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new_try\"/>
    </mc:Choice>
  </mc:AlternateContent>
  <xr:revisionPtr revIDLastSave="0" documentId="13_ncr:1_{6962FA4C-FE5B-41E9-A7DC-D63400B7C029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Y3" i="1" l="1"/>
  <c r="ADY4" i="1"/>
  <c r="ADY5" i="1"/>
  <c r="ADY6" i="1"/>
  <c r="ADY7" i="1"/>
  <c r="ADY8" i="1"/>
  <c r="ADY11" i="1"/>
  <c r="ADY12" i="1"/>
  <c r="ADY13" i="1"/>
  <c r="ADY14" i="1"/>
  <c r="ADY15" i="1"/>
  <c r="ADY17" i="1"/>
  <c r="ADY18" i="1"/>
  <c r="ADY19" i="1"/>
  <c r="ADY20" i="1"/>
  <c r="ADY21" i="1"/>
  <c r="ADY22" i="1"/>
  <c r="ADY23" i="1"/>
  <c r="ADY24" i="1"/>
  <c r="ADY25" i="1"/>
  <c r="ADY26" i="1"/>
  <c r="ADY27" i="1"/>
  <c r="ADY28" i="1"/>
  <c r="ADY29" i="1"/>
  <c r="ADY30" i="1"/>
  <c r="ADY31" i="1"/>
  <c r="ADY32" i="1"/>
  <c r="ADY33" i="1"/>
  <c r="ADY34" i="1"/>
  <c r="ADY35" i="1"/>
  <c r="ADY36" i="1"/>
  <c r="ADY37" i="1"/>
  <c r="ADY38" i="1"/>
  <c r="ADY39" i="1"/>
  <c r="ADY40" i="1"/>
  <c r="ADY42" i="1"/>
  <c r="ADY43" i="1"/>
  <c r="ADY44" i="1"/>
  <c r="ADY45" i="1"/>
  <c r="ADY46" i="1"/>
  <c r="ADY47" i="1"/>
  <c r="ADY48" i="1"/>
  <c r="ADY49" i="1"/>
  <c r="ADY50" i="1"/>
  <c r="ADY51" i="1"/>
  <c r="ADY52" i="1"/>
  <c r="ADY53" i="1"/>
  <c r="ADY54" i="1"/>
  <c r="ADY55" i="1"/>
  <c r="ADY56" i="1"/>
  <c r="ADY57" i="1"/>
  <c r="ADY58" i="1"/>
  <c r="ADY59" i="1"/>
  <c r="ADY60" i="1"/>
  <c r="ADY61" i="1"/>
  <c r="ADY62" i="1"/>
  <c r="ADY63" i="1"/>
  <c r="ADY64" i="1"/>
  <c r="ADY65" i="1"/>
  <c r="ADY66" i="1"/>
  <c r="ADY67" i="1"/>
  <c r="ADY68" i="1"/>
  <c r="ADY69" i="1"/>
  <c r="ADY70" i="1"/>
  <c r="ADY71" i="1"/>
  <c r="ADY72" i="1"/>
  <c r="ADY74" i="1"/>
  <c r="ADY75" i="1"/>
  <c r="ADY76" i="1"/>
  <c r="ADY77" i="1"/>
  <c r="ADY78" i="1"/>
  <c r="ADY79" i="1"/>
  <c r="ADY80" i="1"/>
  <c r="ADY81" i="1"/>
  <c r="ADY82" i="1"/>
  <c r="ADY84" i="1"/>
  <c r="ADY85" i="1"/>
  <c r="ADY86" i="1"/>
  <c r="ADY87" i="1"/>
  <c r="ADY88" i="1"/>
  <c r="ADY89" i="1"/>
  <c r="ADY90" i="1"/>
  <c r="ADY91" i="1"/>
  <c r="ADY92" i="1"/>
  <c r="ADY93" i="1"/>
  <c r="ADY94" i="1"/>
  <c r="ADY95" i="1"/>
  <c r="ADY97" i="1"/>
  <c r="ADY98" i="1"/>
  <c r="ADY99" i="1"/>
  <c r="ADY100" i="1"/>
  <c r="ADY101" i="1"/>
  <c r="ADY102" i="1"/>
  <c r="ADY103" i="1"/>
  <c r="ADY104" i="1"/>
  <c r="ADY105" i="1"/>
  <c r="ADY106" i="1"/>
  <c r="ADY107" i="1"/>
  <c r="ADY108" i="1"/>
  <c r="ADY109" i="1"/>
  <c r="ADY110" i="1"/>
  <c r="ADY111" i="1"/>
  <c r="ADY112" i="1"/>
  <c r="ADY113" i="1"/>
  <c r="ADY114" i="1"/>
  <c r="ADY115" i="1"/>
  <c r="ADY117" i="1"/>
  <c r="ADY118" i="1"/>
  <c r="ADY119" i="1"/>
  <c r="ADY120" i="1"/>
  <c r="ADY121" i="1"/>
  <c r="ADY122" i="1"/>
  <c r="ADY123" i="1"/>
  <c r="ADY124" i="1"/>
  <c r="ADY125" i="1"/>
  <c r="ADY126" i="1"/>
  <c r="ADY127" i="1"/>
  <c r="ADY128" i="1"/>
  <c r="ADY129" i="1"/>
  <c r="ADY130" i="1"/>
  <c r="ADY131" i="1"/>
  <c r="ADY133" i="1"/>
  <c r="ADY134" i="1"/>
  <c r="ADY135" i="1"/>
  <c r="ADY136" i="1"/>
  <c r="ADY137" i="1"/>
  <c r="ADY138" i="1"/>
  <c r="ADY139" i="1"/>
  <c r="ADY140" i="1"/>
  <c r="ADY141" i="1"/>
  <c r="ADY142" i="1"/>
  <c r="ADY143" i="1"/>
  <c r="ADY144" i="1"/>
  <c r="ADY145" i="1"/>
  <c r="ADY146" i="1"/>
  <c r="ADY147" i="1"/>
  <c r="ADY148" i="1"/>
  <c r="ADY149" i="1"/>
  <c r="ADY150" i="1"/>
  <c r="ADY151" i="1"/>
  <c r="ADY152" i="1"/>
  <c r="ADY153" i="1"/>
  <c r="ADY154" i="1"/>
  <c r="ADY155" i="1"/>
  <c r="ADY156" i="1"/>
  <c r="ADY157" i="1"/>
  <c r="ADY158" i="1"/>
  <c r="ADY159" i="1"/>
  <c r="ADY160" i="1"/>
  <c r="ADY161" i="1"/>
  <c r="ADY162" i="1"/>
  <c r="ADY163" i="1"/>
  <c r="ADY164" i="1"/>
  <c r="ADY165" i="1"/>
  <c r="ADY166" i="1"/>
  <c r="ADY167" i="1"/>
  <c r="ADY168" i="1"/>
  <c r="ADY169" i="1"/>
  <c r="ADY170" i="1"/>
  <c r="ADY172" i="1"/>
  <c r="ADY173" i="1"/>
  <c r="ADY175" i="1"/>
  <c r="ADY176" i="1"/>
  <c r="ADY177" i="1"/>
  <c r="ADY178" i="1"/>
  <c r="ADY179" i="1"/>
  <c r="ADY180" i="1"/>
  <c r="ADY181" i="1"/>
  <c r="ADY182" i="1"/>
  <c r="ADY183" i="1"/>
  <c r="ADY184" i="1"/>
  <c r="ADY185" i="1"/>
  <c r="ADY186" i="1"/>
  <c r="ADY187" i="1"/>
  <c r="ADY188" i="1"/>
  <c r="ADY189" i="1"/>
  <c r="ADY190" i="1"/>
  <c r="ADY191" i="1"/>
  <c r="ADY192" i="1"/>
  <c r="ADY2" i="1"/>
</calcChain>
</file>

<file path=xl/sharedStrings.xml><?xml version="1.0" encoding="utf-8"?>
<sst xmlns="http://schemas.openxmlformats.org/spreadsheetml/2006/main" count="883" uniqueCount="883">
  <si>
    <t>ID</t>
  </si>
  <si>
    <t>MMN_FP1</t>
  </si>
  <si>
    <t>MMN_FP2</t>
  </si>
  <si>
    <t>MMN_AF3</t>
  </si>
  <si>
    <t>MMN_AF4</t>
  </si>
  <si>
    <t>MMN_F7</t>
  </si>
  <si>
    <t>MMN_F5</t>
  </si>
  <si>
    <t>MMN_F3</t>
  </si>
  <si>
    <t>MMN_F1</t>
  </si>
  <si>
    <t>MMN_FZ</t>
  </si>
  <si>
    <t>MMN_F2</t>
  </si>
  <si>
    <t>MMN_F4</t>
  </si>
  <si>
    <t>MMN_F6</t>
  </si>
  <si>
    <t>MMN_F8</t>
  </si>
  <si>
    <t>MMN_FT7</t>
  </si>
  <si>
    <t>MMN_FC5</t>
  </si>
  <si>
    <t>MMN_FC3</t>
  </si>
  <si>
    <t>MMN_FC1</t>
  </si>
  <si>
    <t>MMN_FCZ</t>
  </si>
  <si>
    <t>MMN_FC2</t>
  </si>
  <si>
    <t>MMN_FC4</t>
  </si>
  <si>
    <t>MMN_FC6</t>
  </si>
  <si>
    <t>MMN_FT8</t>
  </si>
  <si>
    <t>MMN_T7</t>
  </si>
  <si>
    <t>MMN_C5</t>
  </si>
  <si>
    <t>MMN_C3</t>
  </si>
  <si>
    <t>MMN_C1</t>
  </si>
  <si>
    <t>MMN_CZ</t>
  </si>
  <si>
    <t>MMN_C2</t>
  </si>
  <si>
    <t>MMN_C4</t>
  </si>
  <si>
    <t>MMN_C6</t>
  </si>
  <si>
    <t>MMN_T8</t>
  </si>
  <si>
    <t>MMN_TP7</t>
  </si>
  <si>
    <t>MMN_CP5</t>
  </si>
  <si>
    <t>MMN_CP3</t>
  </si>
  <si>
    <t>MMN_CP1</t>
  </si>
  <si>
    <t>MMN_CPZ</t>
  </si>
  <si>
    <t>MMN_CP2</t>
  </si>
  <si>
    <t>MMN_CP4</t>
  </si>
  <si>
    <t>MMN_CP6</t>
  </si>
  <si>
    <t>MMN_TP8</t>
  </si>
  <si>
    <t>MMN_P7</t>
  </si>
  <si>
    <t>MMN_P5</t>
  </si>
  <si>
    <t>MMN_P3</t>
  </si>
  <si>
    <t>MMN_P1</t>
  </si>
  <si>
    <t>MMN_PZ</t>
  </si>
  <si>
    <t>MMN_P2</t>
  </si>
  <si>
    <t>MMN_P4</t>
  </si>
  <si>
    <t>MMN_P6</t>
  </si>
  <si>
    <t>MMN_P8</t>
  </si>
  <si>
    <t>MMN_PO7</t>
  </si>
  <si>
    <t>MMN_PO3</t>
  </si>
  <si>
    <t>MMN_POZ</t>
  </si>
  <si>
    <t>MMN_PO4</t>
  </si>
  <si>
    <t>MMN_PO8</t>
  </si>
  <si>
    <t>MMN_O1</t>
  </si>
  <si>
    <t>MMN_OZ</t>
  </si>
  <si>
    <t>MMN_O2</t>
  </si>
  <si>
    <t>P3_FP1</t>
  </si>
  <si>
    <t>P3_FP2</t>
  </si>
  <si>
    <t>P3_AF3</t>
  </si>
  <si>
    <t>P3_AF4</t>
  </si>
  <si>
    <t>P3_F7</t>
  </si>
  <si>
    <t>P3_F5</t>
  </si>
  <si>
    <t>P3_F3</t>
  </si>
  <si>
    <t>P3_F1</t>
  </si>
  <si>
    <t>P3_FZ</t>
  </si>
  <si>
    <t>P3_F2</t>
  </si>
  <si>
    <t>P3_F4</t>
  </si>
  <si>
    <t>P3_F6</t>
  </si>
  <si>
    <t>P3_F8</t>
  </si>
  <si>
    <t>P3_FT7</t>
  </si>
  <si>
    <t>P3_FC5</t>
  </si>
  <si>
    <t>P3_FC3</t>
  </si>
  <si>
    <t>P3_FC1</t>
  </si>
  <si>
    <t>P3_FCZ</t>
  </si>
  <si>
    <t>P3_FC2</t>
  </si>
  <si>
    <t>P3_FC4</t>
  </si>
  <si>
    <t>P3_FC6</t>
  </si>
  <si>
    <t>P3_FT8</t>
  </si>
  <si>
    <t>P3_T7</t>
  </si>
  <si>
    <t>P3_C5</t>
  </si>
  <si>
    <t>P3_C3</t>
  </si>
  <si>
    <t>P3_C1</t>
  </si>
  <si>
    <t>P3_CZ</t>
  </si>
  <si>
    <t>P3_C2</t>
  </si>
  <si>
    <t>P3_C4</t>
  </si>
  <si>
    <t>P3_C6</t>
  </si>
  <si>
    <t>P3_T8</t>
  </si>
  <si>
    <t>P3_TP7</t>
  </si>
  <si>
    <t>P3_CP5</t>
  </si>
  <si>
    <t>P3_CP3</t>
  </si>
  <si>
    <t>P3_CP1</t>
  </si>
  <si>
    <t>P3_CPZ</t>
  </si>
  <si>
    <t>P3_CP2</t>
  </si>
  <si>
    <t>P3_CP4</t>
  </si>
  <si>
    <t>P3_CP6</t>
  </si>
  <si>
    <t>P3_TP8</t>
  </si>
  <si>
    <t>P3_P7</t>
  </si>
  <si>
    <t>P3_P5</t>
  </si>
  <si>
    <t>P3_P3</t>
  </si>
  <si>
    <t>P3_P1</t>
  </si>
  <si>
    <t>P3_PZ</t>
  </si>
  <si>
    <t>P3_P2</t>
  </si>
  <si>
    <t>P3_P4</t>
  </si>
  <si>
    <t>P3_P6</t>
  </si>
  <si>
    <t>P3_P8</t>
  </si>
  <si>
    <t>P3_PO7</t>
  </si>
  <si>
    <t>P3_PO3</t>
  </si>
  <si>
    <t>P3_POZ</t>
  </si>
  <si>
    <t>P3_PO4</t>
  </si>
  <si>
    <t>P3_PO8</t>
  </si>
  <si>
    <t>P3_O1</t>
  </si>
  <si>
    <t>P3_OZ</t>
  </si>
  <si>
    <t>P3_O2</t>
  </si>
  <si>
    <t>delta_early_FP1</t>
  </si>
  <si>
    <t>delta_early_FP2</t>
  </si>
  <si>
    <t>delta_early_AF3</t>
  </si>
  <si>
    <t>delta_early_AF4</t>
  </si>
  <si>
    <t>delta_early_F7</t>
  </si>
  <si>
    <t>delta_early_F5</t>
  </si>
  <si>
    <t>delta_early_F3</t>
  </si>
  <si>
    <t>delta_early_F1</t>
  </si>
  <si>
    <t>delta_early_FZ</t>
  </si>
  <si>
    <t>delta_early_F2</t>
  </si>
  <si>
    <t>delta_early_F4</t>
  </si>
  <si>
    <t>delta_early_F6</t>
  </si>
  <si>
    <t>delta_early_F8</t>
  </si>
  <si>
    <t>delta_early_FT7</t>
  </si>
  <si>
    <t>delta_early_FC5</t>
  </si>
  <si>
    <t>delta_early_FC3</t>
  </si>
  <si>
    <t>delta_early_FC1</t>
  </si>
  <si>
    <t>delta_early_FCZ</t>
  </si>
  <si>
    <t>delta_early_FC2</t>
  </si>
  <si>
    <t>delta_early_FC4</t>
  </si>
  <si>
    <t>delta_early_FC6</t>
  </si>
  <si>
    <t>delta_early_FT8</t>
  </si>
  <si>
    <t>delta_early_T7</t>
  </si>
  <si>
    <t>delta_early_C5</t>
  </si>
  <si>
    <t>delta_early_C3</t>
  </si>
  <si>
    <t>delta_early_C1</t>
  </si>
  <si>
    <t>delta_early_CZ</t>
  </si>
  <si>
    <t>delta_early_C2</t>
  </si>
  <si>
    <t>delta_early_C4</t>
  </si>
  <si>
    <t>delta_early_C6</t>
  </si>
  <si>
    <t>delta_early_T8</t>
  </si>
  <si>
    <t>delta_early_TP7</t>
  </si>
  <si>
    <t>delta_early_CP5</t>
  </si>
  <si>
    <t>delta_early_CP3</t>
  </si>
  <si>
    <t>delta_early_CP1</t>
  </si>
  <si>
    <t>delta_early_CPZ</t>
  </si>
  <si>
    <t>delta_early_CP2</t>
  </si>
  <si>
    <t>delta_early_CP4</t>
  </si>
  <si>
    <t>delta_early_CP6</t>
  </si>
  <si>
    <t>delta_early_TP8</t>
  </si>
  <si>
    <t>delta_early_P7</t>
  </si>
  <si>
    <t>delta_early_P5</t>
  </si>
  <si>
    <t>delta_early_P3</t>
  </si>
  <si>
    <t>delta_early_P1</t>
  </si>
  <si>
    <t>delta_early_PZ</t>
  </si>
  <si>
    <t>delta_early_P2</t>
  </si>
  <si>
    <t>delta_early_P4</t>
  </si>
  <si>
    <t>delta_early_P6</t>
  </si>
  <si>
    <t>delta_early_P8</t>
  </si>
  <si>
    <t>delta_early_PO7</t>
  </si>
  <si>
    <t>delta_early_PO3</t>
  </si>
  <si>
    <t>delta_early_POZ</t>
  </si>
  <si>
    <t>delta_early_PO4</t>
  </si>
  <si>
    <t>delta_early_PO8</t>
  </si>
  <si>
    <t>delta_early_O1</t>
  </si>
  <si>
    <t>delta_early_OZ</t>
  </si>
  <si>
    <t>delta_early_O2</t>
  </si>
  <si>
    <t>delta_late_FP1</t>
  </si>
  <si>
    <t>delta_late_FP2</t>
  </si>
  <si>
    <t>delta_late_AF3</t>
  </si>
  <si>
    <t>delta_late_AF4</t>
  </si>
  <si>
    <t>delta_late_F7</t>
  </si>
  <si>
    <t>delta_late_F5</t>
  </si>
  <si>
    <t>delta_late_F3</t>
  </si>
  <si>
    <t>delta_late_F1</t>
  </si>
  <si>
    <t>delta_late_FZ</t>
  </si>
  <si>
    <t>delta_late_F2</t>
  </si>
  <si>
    <t>delta_late_F4</t>
  </si>
  <si>
    <t>delta_late_F6</t>
  </si>
  <si>
    <t>delta_late_F8</t>
  </si>
  <si>
    <t>delta_late_FT7</t>
  </si>
  <si>
    <t>delta_late_FC5</t>
  </si>
  <si>
    <t>delta_late_FC3</t>
  </si>
  <si>
    <t>delta_late_FC1</t>
  </si>
  <si>
    <t>delta_late_FCZ</t>
  </si>
  <si>
    <t>delta_late_FC2</t>
  </si>
  <si>
    <t>delta_late_FC4</t>
  </si>
  <si>
    <t>delta_late_FC6</t>
  </si>
  <si>
    <t>delta_late_FT8</t>
  </si>
  <si>
    <t>delta_late_T7</t>
  </si>
  <si>
    <t>delta_late_C5</t>
  </si>
  <si>
    <t>delta_late_C3</t>
  </si>
  <si>
    <t>delta_late_C1</t>
  </si>
  <si>
    <t>delta_late_CZ</t>
  </si>
  <si>
    <t>delta_late_C2</t>
  </si>
  <si>
    <t>delta_late_C4</t>
  </si>
  <si>
    <t>delta_late_C6</t>
  </si>
  <si>
    <t>delta_late_T8</t>
  </si>
  <si>
    <t>delta_late_TP7</t>
  </si>
  <si>
    <t>delta_late_CP5</t>
  </si>
  <si>
    <t>delta_late_CP3</t>
  </si>
  <si>
    <t>delta_late_CP1</t>
  </si>
  <si>
    <t>delta_late_CPZ</t>
  </si>
  <si>
    <t>delta_late_CP2</t>
  </si>
  <si>
    <t>delta_late_CP4</t>
  </si>
  <si>
    <t>delta_late_CP6</t>
  </si>
  <si>
    <t>delta_late_TP8</t>
  </si>
  <si>
    <t>delta_late_P7</t>
  </si>
  <si>
    <t>delta_late_P5</t>
  </si>
  <si>
    <t>delta_late_P3</t>
  </si>
  <si>
    <t>delta_late_P1</t>
  </si>
  <si>
    <t>delta_late_PZ</t>
  </si>
  <si>
    <t>delta_late_P2</t>
  </si>
  <si>
    <t>delta_late_P4</t>
  </si>
  <si>
    <t>delta_late_P6</t>
  </si>
  <si>
    <t>delta_late_P8</t>
  </si>
  <si>
    <t>delta_late_PO7</t>
  </si>
  <si>
    <t>delta_late_PO3</t>
  </si>
  <si>
    <t>delta_late_POZ</t>
  </si>
  <si>
    <t>delta_late_PO4</t>
  </si>
  <si>
    <t>delta_late_PO8</t>
  </si>
  <si>
    <t>delta_late_O1</t>
  </si>
  <si>
    <t>delta_late_OZ</t>
  </si>
  <si>
    <t>delta_late_O2</t>
  </si>
  <si>
    <t>theta_early_FP1</t>
  </si>
  <si>
    <t>theta_early_FP2</t>
  </si>
  <si>
    <t>theta_early_AF3</t>
  </si>
  <si>
    <t>theta_early_AF4</t>
  </si>
  <si>
    <t>theta_early_F7</t>
  </si>
  <si>
    <t>theta_early_F5</t>
  </si>
  <si>
    <t>theta_early_F3</t>
  </si>
  <si>
    <t>theta_early_F1</t>
  </si>
  <si>
    <t>theta_early_FZ</t>
  </si>
  <si>
    <t>theta_early_F2</t>
  </si>
  <si>
    <t>theta_early_F4</t>
  </si>
  <si>
    <t>theta_early_F6</t>
  </si>
  <si>
    <t>theta_early_F8</t>
  </si>
  <si>
    <t>theta_early_FT7</t>
  </si>
  <si>
    <t>theta_early_FC5</t>
  </si>
  <si>
    <t>theta_early_FC3</t>
  </si>
  <si>
    <t>theta_early_FC1</t>
  </si>
  <si>
    <t>theta_early_FCZ</t>
  </si>
  <si>
    <t>theta_early_FC2</t>
  </si>
  <si>
    <t>theta_early_FC4</t>
  </si>
  <si>
    <t>theta_early_FC6</t>
  </si>
  <si>
    <t>theta_early_FT8</t>
  </si>
  <si>
    <t>theta_early_T7</t>
  </si>
  <si>
    <t>theta_early_C5</t>
  </si>
  <si>
    <t>theta_early_C3</t>
  </si>
  <si>
    <t>theta_early_C1</t>
  </si>
  <si>
    <t>theta_early_CZ</t>
  </si>
  <si>
    <t>theta_early_C2</t>
  </si>
  <si>
    <t>theta_early_C4</t>
  </si>
  <si>
    <t>theta_early_C6</t>
  </si>
  <si>
    <t>theta_early_T8</t>
  </si>
  <si>
    <t>theta_early_TP7</t>
  </si>
  <si>
    <t>theta_early_CP5</t>
  </si>
  <si>
    <t>theta_early_CP3</t>
  </si>
  <si>
    <t>theta_early_CP1</t>
  </si>
  <si>
    <t>theta_early_CPZ</t>
  </si>
  <si>
    <t>theta_early_CP2</t>
  </si>
  <si>
    <t>theta_early_CP4</t>
  </si>
  <si>
    <t>theta_early_CP6</t>
  </si>
  <si>
    <t>theta_early_TP8</t>
  </si>
  <si>
    <t>theta_early_P7</t>
  </si>
  <si>
    <t>theta_early_P5</t>
  </si>
  <si>
    <t>theta_early_P3</t>
  </si>
  <si>
    <t>theta_early_P1</t>
  </si>
  <si>
    <t>theta_early_PZ</t>
  </si>
  <si>
    <t>theta_early_P2</t>
  </si>
  <si>
    <t>theta_early_P4</t>
  </si>
  <si>
    <t>theta_early_P6</t>
  </si>
  <si>
    <t>theta_early_P8</t>
  </si>
  <si>
    <t>theta_early_PO7</t>
  </si>
  <si>
    <t>theta_early_PO3</t>
  </si>
  <si>
    <t>theta_early_POZ</t>
  </si>
  <si>
    <t>theta_early_PO4</t>
  </si>
  <si>
    <t>theta_early_PO8</t>
  </si>
  <si>
    <t>theta_early_O1</t>
  </si>
  <si>
    <t>theta_early_OZ</t>
  </si>
  <si>
    <t>theta_early_O2</t>
  </si>
  <si>
    <t>theta_late_FP1</t>
  </si>
  <si>
    <t>theta_late_FP2</t>
  </si>
  <si>
    <t>theta_late_AF3</t>
  </si>
  <si>
    <t>theta_late_AF4</t>
  </si>
  <si>
    <t>theta_late_F7</t>
  </si>
  <si>
    <t>theta_late_F5</t>
  </si>
  <si>
    <t>theta_late_F3</t>
  </si>
  <si>
    <t>theta_late_F1</t>
  </si>
  <si>
    <t>theta_late_FZ</t>
  </si>
  <si>
    <t>theta_late_F2</t>
  </si>
  <si>
    <t>theta_late_F4</t>
  </si>
  <si>
    <t>theta_late_F6</t>
  </si>
  <si>
    <t>theta_late_F8</t>
  </si>
  <si>
    <t>theta_late_FT7</t>
  </si>
  <si>
    <t>theta_late_FC5</t>
  </si>
  <si>
    <t>theta_late_FC3</t>
  </si>
  <si>
    <t>theta_late_FC1</t>
  </si>
  <si>
    <t>theta_late_FCZ</t>
  </si>
  <si>
    <t>theta_late_FC2</t>
  </si>
  <si>
    <t>theta_late_FC4</t>
  </si>
  <si>
    <t>theta_late_FC6</t>
  </si>
  <si>
    <t>theta_late_FT8</t>
  </si>
  <si>
    <t>theta_late_T7</t>
  </si>
  <si>
    <t>theta_late_C5</t>
  </si>
  <si>
    <t>theta_late_C3</t>
  </si>
  <si>
    <t>theta_late_C1</t>
  </si>
  <si>
    <t>theta_late_CZ</t>
  </si>
  <si>
    <t>theta_late_C2</t>
  </si>
  <si>
    <t>theta_late_C4</t>
  </si>
  <si>
    <t>theta_late_C6</t>
  </si>
  <si>
    <t>theta_late_T8</t>
  </si>
  <si>
    <t>theta_late_TP7</t>
  </si>
  <si>
    <t>theta_late_CP5</t>
  </si>
  <si>
    <t>theta_late_CP3</t>
  </si>
  <si>
    <t>theta_late_CP1</t>
  </si>
  <si>
    <t>theta_late_CPZ</t>
  </si>
  <si>
    <t>theta_late_CP2</t>
  </si>
  <si>
    <t>theta_late_CP4</t>
  </si>
  <si>
    <t>theta_late_CP6</t>
  </si>
  <si>
    <t>theta_late_TP8</t>
  </si>
  <si>
    <t>theta_late_P7</t>
  </si>
  <si>
    <t>theta_late_P5</t>
  </si>
  <si>
    <t>theta_late_P3</t>
  </si>
  <si>
    <t>theta_late_P1</t>
  </si>
  <si>
    <t>theta_late_PZ</t>
  </si>
  <si>
    <t>theta_late_P2</t>
  </si>
  <si>
    <t>theta_late_P4</t>
  </si>
  <si>
    <t>theta_late_P6</t>
  </si>
  <si>
    <t>theta_late_P8</t>
  </si>
  <si>
    <t>theta_late_PO7</t>
  </si>
  <si>
    <t>theta_late_PO3</t>
  </si>
  <si>
    <t>theta_late_POZ</t>
  </si>
  <si>
    <t>theta_late_PO4</t>
  </si>
  <si>
    <t>theta_late_PO8</t>
  </si>
  <si>
    <t>theta_late_O1</t>
  </si>
  <si>
    <t>theta_late_OZ</t>
  </si>
  <si>
    <t>theta_late_O2</t>
  </si>
  <si>
    <t>alpha_early_FP1</t>
  </si>
  <si>
    <t>alpha_early_FP2</t>
  </si>
  <si>
    <t>alpha_early_AF3</t>
  </si>
  <si>
    <t>alpha_early_AF4</t>
  </si>
  <si>
    <t>alpha_early_F7</t>
  </si>
  <si>
    <t>alpha_early_F5</t>
  </si>
  <si>
    <t>alpha_early_F3</t>
  </si>
  <si>
    <t>alpha_early_F1</t>
  </si>
  <si>
    <t>alpha_early_FZ</t>
  </si>
  <si>
    <t>alpha_early_F2</t>
  </si>
  <si>
    <t>alpha_early_F4</t>
  </si>
  <si>
    <t>alpha_early_F6</t>
  </si>
  <si>
    <t>alpha_early_F8</t>
  </si>
  <si>
    <t>alpha_early_FT7</t>
  </si>
  <si>
    <t>alpha_early_FC5</t>
  </si>
  <si>
    <t>alpha_early_FC3</t>
  </si>
  <si>
    <t>alpha_early_FC1</t>
  </si>
  <si>
    <t>alpha_early_FCZ</t>
  </si>
  <si>
    <t>alpha_early_FC2</t>
  </si>
  <si>
    <t>alpha_early_FC4</t>
  </si>
  <si>
    <t>alpha_early_FC6</t>
  </si>
  <si>
    <t>alpha_early_FT8</t>
  </si>
  <si>
    <t>alpha_early_T7</t>
  </si>
  <si>
    <t>alpha_early_C5</t>
  </si>
  <si>
    <t>alpha_early_C3</t>
  </si>
  <si>
    <t>alpha_early_C1</t>
  </si>
  <si>
    <t>alpha_early_CZ</t>
  </si>
  <si>
    <t>alpha_early_C2</t>
  </si>
  <si>
    <t>alpha_early_C4</t>
  </si>
  <si>
    <t>alpha_early_C6</t>
  </si>
  <si>
    <t>alpha_early_T8</t>
  </si>
  <si>
    <t>alpha_early_TP7</t>
  </si>
  <si>
    <t>alpha_early_CP5</t>
  </si>
  <si>
    <t>alpha_early_CP3</t>
  </si>
  <si>
    <t>alpha_early_CP1</t>
  </si>
  <si>
    <t>alpha_early_CPZ</t>
  </si>
  <si>
    <t>alpha_early_CP2</t>
  </si>
  <si>
    <t>alpha_early_CP4</t>
  </si>
  <si>
    <t>alpha_early_CP6</t>
  </si>
  <si>
    <t>alpha_early_TP8</t>
  </si>
  <si>
    <t>alpha_early_P7</t>
  </si>
  <si>
    <t>alpha_early_P5</t>
  </si>
  <si>
    <t>alpha_early_P3</t>
  </si>
  <si>
    <t>alpha_early_P1</t>
  </si>
  <si>
    <t>alpha_early_PZ</t>
  </si>
  <si>
    <t>alpha_early_P2</t>
  </si>
  <si>
    <t>alpha_early_P4</t>
  </si>
  <si>
    <t>alpha_early_P6</t>
  </si>
  <si>
    <t>alpha_early_P8</t>
  </si>
  <si>
    <t>alpha_early_PO7</t>
  </si>
  <si>
    <t>alpha_early_PO3</t>
  </si>
  <si>
    <t>alpha_early_POZ</t>
  </si>
  <si>
    <t>alpha_early_PO4</t>
  </si>
  <si>
    <t>alpha_early_PO8</t>
  </si>
  <si>
    <t>alpha_early_O1</t>
  </si>
  <si>
    <t>alpha_early_OZ</t>
  </si>
  <si>
    <t>alpha_early_O2</t>
  </si>
  <si>
    <t>alpha_late_FP1</t>
  </si>
  <si>
    <t>alpha_late_FP2</t>
  </si>
  <si>
    <t>alpha_late_AF3</t>
  </si>
  <si>
    <t>alpha_late_AF4</t>
  </si>
  <si>
    <t>alpha_late_F7</t>
  </si>
  <si>
    <t>alpha_late_F5</t>
  </si>
  <si>
    <t>alpha_late_F3</t>
  </si>
  <si>
    <t>alpha_late_F1</t>
  </si>
  <si>
    <t>alpha_late_FZ</t>
  </si>
  <si>
    <t>alpha_late_F2</t>
  </si>
  <si>
    <t>alpha_late_F4</t>
  </si>
  <si>
    <t>alpha_late_F6</t>
  </si>
  <si>
    <t>alpha_late_F8</t>
  </si>
  <si>
    <t>alpha_late_FT7</t>
  </si>
  <si>
    <t>alpha_late_FC5</t>
  </si>
  <si>
    <t>alpha_late_FC3</t>
  </si>
  <si>
    <t>alpha_late_FC1</t>
  </si>
  <si>
    <t>alpha_late_FCZ</t>
  </si>
  <si>
    <t>alpha_late_FC2</t>
  </si>
  <si>
    <t>alpha_late_FC4</t>
  </si>
  <si>
    <t>alpha_late_FC6</t>
  </si>
  <si>
    <t>alpha_late_FT8</t>
  </si>
  <si>
    <t>alpha_late_T7</t>
  </si>
  <si>
    <t>alpha_late_C5</t>
  </si>
  <si>
    <t>alpha_late_C3</t>
  </si>
  <si>
    <t>alpha_late_C1</t>
  </si>
  <si>
    <t>alpha_late_CZ</t>
  </si>
  <si>
    <t>alpha_late_C2</t>
  </si>
  <si>
    <t>alpha_late_C4</t>
  </si>
  <si>
    <t>alpha_late_C6</t>
  </si>
  <si>
    <t>alpha_late_T8</t>
  </si>
  <si>
    <t>alpha_late_TP7</t>
  </si>
  <si>
    <t>alpha_late_CP5</t>
  </si>
  <si>
    <t>alpha_late_CP3</t>
  </si>
  <si>
    <t>alpha_late_CP1</t>
  </si>
  <si>
    <t>alpha_late_CPZ</t>
  </si>
  <si>
    <t>alpha_late_CP2</t>
  </si>
  <si>
    <t>alpha_late_CP4</t>
  </si>
  <si>
    <t>alpha_late_CP6</t>
  </si>
  <si>
    <t>alpha_late_TP8</t>
  </si>
  <si>
    <t>alpha_late_P7</t>
  </si>
  <si>
    <t>alpha_late_P5</t>
  </si>
  <si>
    <t>alpha_late_P3</t>
  </si>
  <si>
    <t>alpha_late_P1</t>
  </si>
  <si>
    <t>alpha_late_PZ</t>
  </si>
  <si>
    <t>alpha_late_P2</t>
  </si>
  <si>
    <t>alpha_late_P4</t>
  </si>
  <si>
    <t>alpha_late_P6</t>
  </si>
  <si>
    <t>alpha_late_P8</t>
  </si>
  <si>
    <t>alpha_late_PO7</t>
  </si>
  <si>
    <t>alpha_late_PO3</t>
  </si>
  <si>
    <t>alpha_late_POZ</t>
  </si>
  <si>
    <t>alpha_late_PO4</t>
  </si>
  <si>
    <t>alpha_late_PO8</t>
  </si>
  <si>
    <t>alpha_late_O1</t>
  </si>
  <si>
    <t>alpha_late_OZ</t>
  </si>
  <si>
    <t>alpha_late_O2</t>
  </si>
  <si>
    <t>beta_low_early_FP1</t>
  </si>
  <si>
    <t>beta_low_early_FP2</t>
  </si>
  <si>
    <t>beta_low_early_AF3</t>
  </si>
  <si>
    <t>beta_low_early_AF4</t>
  </si>
  <si>
    <t>beta_low_early_F7</t>
  </si>
  <si>
    <t>beta_low_early_F5</t>
  </si>
  <si>
    <t>beta_low_early_F3</t>
  </si>
  <si>
    <t>beta_low_early_F1</t>
  </si>
  <si>
    <t>beta_low_early_FZ</t>
  </si>
  <si>
    <t>beta_low_early_F2</t>
  </si>
  <si>
    <t>beta_low_early_F4</t>
  </si>
  <si>
    <t>beta_low_early_F6</t>
  </si>
  <si>
    <t>beta_low_early_F8</t>
  </si>
  <si>
    <t>beta_low_early_FT7</t>
  </si>
  <si>
    <t>beta_low_early_FC5</t>
  </si>
  <si>
    <t>beta_low_early_FC3</t>
  </si>
  <si>
    <t>beta_low_early_FC1</t>
  </si>
  <si>
    <t>beta_low_early_FCZ</t>
  </si>
  <si>
    <t>beta_low_early_FC2</t>
  </si>
  <si>
    <t>beta_low_early_FC4</t>
  </si>
  <si>
    <t>beta_low_early_FC6</t>
  </si>
  <si>
    <t>beta_low_early_FT8</t>
  </si>
  <si>
    <t>beta_low_early_T7</t>
  </si>
  <si>
    <t>beta_low_early_C5</t>
  </si>
  <si>
    <t>beta_low_early_C3</t>
  </si>
  <si>
    <t>beta_low_early_C1</t>
  </si>
  <si>
    <t>beta_low_early_CZ</t>
  </si>
  <si>
    <t>beta_low_early_C2</t>
  </si>
  <si>
    <t>beta_low_early_C4</t>
  </si>
  <si>
    <t>beta_low_early_C6</t>
  </si>
  <si>
    <t>beta_low_early_T8</t>
  </si>
  <si>
    <t>beta_low_early_TP7</t>
  </si>
  <si>
    <t>beta_low_early_CP5</t>
  </si>
  <si>
    <t>beta_low_early_CP3</t>
  </si>
  <si>
    <t>beta_low_early_CP1</t>
  </si>
  <si>
    <t>beta_low_early_CPZ</t>
  </si>
  <si>
    <t>beta_low_early_CP2</t>
  </si>
  <si>
    <t>beta_low_early_CP4</t>
  </si>
  <si>
    <t>beta_low_early_CP6</t>
  </si>
  <si>
    <t>beta_low_early_TP8</t>
  </si>
  <si>
    <t>beta_low_early_P7</t>
  </si>
  <si>
    <t>beta_low_early_P5</t>
  </si>
  <si>
    <t>beta_low_early_P3</t>
  </si>
  <si>
    <t>beta_low_early_P1</t>
  </si>
  <si>
    <t>beta_low_early_PZ</t>
  </si>
  <si>
    <t>beta_low_early_P2</t>
  </si>
  <si>
    <t>beta_low_early_P4</t>
  </si>
  <si>
    <t>beta_low_early_P6</t>
  </si>
  <si>
    <t>beta_low_early_P8</t>
  </si>
  <si>
    <t>beta_low_early_PO7</t>
  </si>
  <si>
    <t>beta_low_early_PO3</t>
  </si>
  <si>
    <t>beta_low_early_POZ</t>
  </si>
  <si>
    <t>beta_low_early_PO4</t>
  </si>
  <si>
    <t>beta_low_early_PO8</t>
  </si>
  <si>
    <t>beta_low_early_O1</t>
  </si>
  <si>
    <t>beta_low_early_OZ</t>
  </si>
  <si>
    <t>beta_low_early_O2</t>
  </si>
  <si>
    <t>beta_high_early_FP1</t>
  </si>
  <si>
    <t>beta_high_early_FP2</t>
  </si>
  <si>
    <t>beta_high_early_AF3</t>
  </si>
  <si>
    <t>beta_high_early_AF4</t>
  </si>
  <si>
    <t>beta_high_early_F7</t>
  </si>
  <si>
    <t>beta_high_early_F5</t>
  </si>
  <si>
    <t>beta_high_early_F3</t>
  </si>
  <si>
    <t>beta_high_early_F1</t>
  </si>
  <si>
    <t>beta_high_early_FZ</t>
  </si>
  <si>
    <t>beta_high_early_F2</t>
  </si>
  <si>
    <t>beta_high_early_F4</t>
  </si>
  <si>
    <t>beta_high_early_F6</t>
  </si>
  <si>
    <t>beta_high_early_F8</t>
  </si>
  <si>
    <t>beta_high_early_FT7</t>
  </si>
  <si>
    <t>beta_high_early_FC5</t>
  </si>
  <si>
    <t>beta_high_early_FC3</t>
  </si>
  <si>
    <t>beta_high_early_FC1</t>
  </si>
  <si>
    <t>beta_high_early_FCZ</t>
  </si>
  <si>
    <t>beta_high_early_FC2</t>
  </si>
  <si>
    <t>beta_high_early_FC4</t>
  </si>
  <si>
    <t>beta_high_early_FC6</t>
  </si>
  <si>
    <t>beta_high_early_FT8</t>
  </si>
  <si>
    <t>beta_high_early_T7</t>
  </si>
  <si>
    <t>beta_high_early_C5</t>
  </si>
  <si>
    <t>beta_high_early_C3</t>
  </si>
  <si>
    <t>beta_high_early_C1</t>
  </si>
  <si>
    <t>beta_high_early_CZ</t>
  </si>
  <si>
    <t>beta_high_early_C2</t>
  </si>
  <si>
    <t>beta_high_early_C4</t>
  </si>
  <si>
    <t>beta_high_early_C6</t>
  </si>
  <si>
    <t>beta_high_early_T8</t>
  </si>
  <si>
    <t>beta_high_early_TP7</t>
  </si>
  <si>
    <t>beta_high_early_CP5</t>
  </si>
  <si>
    <t>beta_high_early_CP3</t>
  </si>
  <si>
    <t>beta_high_early_CP1</t>
  </si>
  <si>
    <t>beta_high_early_CPZ</t>
  </si>
  <si>
    <t>beta_high_early_CP2</t>
  </si>
  <si>
    <t>beta_high_early_CP4</t>
  </si>
  <si>
    <t>beta_high_early_CP6</t>
  </si>
  <si>
    <t>beta_high_early_TP8</t>
  </si>
  <si>
    <t>beta_high_early_P7</t>
  </si>
  <si>
    <t>beta_high_early_P5</t>
  </si>
  <si>
    <t>beta_high_early_P3</t>
  </si>
  <si>
    <t>beta_high_early_P1</t>
  </si>
  <si>
    <t>beta_high_early_PZ</t>
  </si>
  <si>
    <t>beta_high_early_P2</t>
  </si>
  <si>
    <t>beta_high_early_P4</t>
  </si>
  <si>
    <t>beta_high_early_P6</t>
  </si>
  <si>
    <t>beta_high_early_P8</t>
  </si>
  <si>
    <t>beta_high_early_PO7</t>
  </si>
  <si>
    <t>beta_high_early_PO3</t>
  </si>
  <si>
    <t>beta_high_early_POZ</t>
  </si>
  <si>
    <t>beta_high_early_PO4</t>
  </si>
  <si>
    <t>beta_high_early_PO8</t>
  </si>
  <si>
    <t>beta_high_early_O1</t>
  </si>
  <si>
    <t>beta_high_early_OZ</t>
  </si>
  <si>
    <t>beta_high_early_O2</t>
  </si>
  <si>
    <t>beta_low_late_FP1</t>
  </si>
  <si>
    <t>beta_low_late_FP2</t>
  </si>
  <si>
    <t>beta_low_late_AF3</t>
  </si>
  <si>
    <t>beta_low_late_AF4</t>
  </si>
  <si>
    <t>beta_low_late_F7</t>
  </si>
  <si>
    <t>beta_low_late_F5</t>
  </si>
  <si>
    <t>beta_low_late_F3</t>
  </si>
  <si>
    <t>beta_low_late_F1</t>
  </si>
  <si>
    <t>beta_low_late_FZ</t>
  </si>
  <si>
    <t>beta_low_late_F2</t>
  </si>
  <si>
    <t>beta_low_late_F4</t>
  </si>
  <si>
    <t>beta_low_late_F6</t>
  </si>
  <si>
    <t>beta_low_late_F8</t>
  </si>
  <si>
    <t>beta_low_late_FT7</t>
  </si>
  <si>
    <t>beta_low_late_FC5</t>
  </si>
  <si>
    <t>beta_low_late_FC3</t>
  </si>
  <si>
    <t>beta_low_late_FC1</t>
  </si>
  <si>
    <t>beta_low_late_FCZ</t>
  </si>
  <si>
    <t>beta_low_late_FC2</t>
  </si>
  <si>
    <t>beta_low_late_FC4</t>
  </si>
  <si>
    <t>beta_low_late_FC6</t>
  </si>
  <si>
    <t>beta_low_late_FT8</t>
  </si>
  <si>
    <t>beta_low_late_T7</t>
  </si>
  <si>
    <t>beta_low_late_C5</t>
  </si>
  <si>
    <t>beta_low_late_C3</t>
  </si>
  <si>
    <t>beta_low_late_C1</t>
  </si>
  <si>
    <t>beta_low_late_CZ</t>
  </si>
  <si>
    <t>beta_low_late_C2</t>
  </si>
  <si>
    <t>beta_low_late_C4</t>
  </si>
  <si>
    <t>beta_low_late_C6</t>
  </si>
  <si>
    <t>beta_low_late_T8</t>
  </si>
  <si>
    <t>beta_low_late_TP7</t>
  </si>
  <si>
    <t>beta_low_late_CP5</t>
  </si>
  <si>
    <t>beta_low_late_CP3</t>
  </si>
  <si>
    <t>beta_low_late_CP1</t>
  </si>
  <si>
    <t>beta_low_late_CPZ</t>
  </si>
  <si>
    <t>beta_low_late_CP2</t>
  </si>
  <si>
    <t>beta_low_late_CP4</t>
  </si>
  <si>
    <t>beta_low_late_CP6</t>
  </si>
  <si>
    <t>beta_low_late_TP8</t>
  </si>
  <si>
    <t>beta_low_late_P7</t>
  </si>
  <si>
    <t>beta_low_late_P5</t>
  </si>
  <si>
    <t>beta_low_late_P3</t>
  </si>
  <si>
    <t>beta_low_late_P1</t>
  </si>
  <si>
    <t>beta_low_late_PZ</t>
  </si>
  <si>
    <t>beta_low_late_P2</t>
  </si>
  <si>
    <t>beta_low_late_P4</t>
  </si>
  <si>
    <t>beta_low_late_P6</t>
  </si>
  <si>
    <t>beta_low_late_P8</t>
  </si>
  <si>
    <t>beta_low_late_PO7</t>
  </si>
  <si>
    <t>beta_low_late_PO3</t>
  </si>
  <si>
    <t>beta_low_late_POZ</t>
  </si>
  <si>
    <t>beta_low_late_PO4</t>
  </si>
  <si>
    <t>beta_low_late_PO8</t>
  </si>
  <si>
    <t>beta_low_late_O1</t>
  </si>
  <si>
    <t>beta_low_late_OZ</t>
  </si>
  <si>
    <t>beta_low_late_O2</t>
  </si>
  <si>
    <t>beta_high_late_FP1</t>
  </si>
  <si>
    <t>beta_high_late_FP2</t>
  </si>
  <si>
    <t>beta_high_late_AF3</t>
  </si>
  <si>
    <t>beta_high_late_AF4</t>
  </si>
  <si>
    <t>beta_high_late_F7</t>
  </si>
  <si>
    <t>beta_high_late_F5</t>
  </si>
  <si>
    <t>beta_high_late_F3</t>
  </si>
  <si>
    <t>beta_high_late_F1</t>
  </si>
  <si>
    <t>beta_high_late_FZ</t>
  </si>
  <si>
    <t>beta_high_late_F2</t>
  </si>
  <si>
    <t>beta_high_late_F4</t>
  </si>
  <si>
    <t>beta_high_late_F6</t>
  </si>
  <si>
    <t>beta_high_late_F8</t>
  </si>
  <si>
    <t>beta_high_late_FT7</t>
  </si>
  <si>
    <t>beta_high_late_FC5</t>
  </si>
  <si>
    <t>beta_high_late_FC3</t>
  </si>
  <si>
    <t>beta_high_late_FC1</t>
  </si>
  <si>
    <t>beta_high_late_FCZ</t>
  </si>
  <si>
    <t>beta_high_late_FC2</t>
  </si>
  <si>
    <t>beta_high_late_FC4</t>
  </si>
  <si>
    <t>beta_high_late_FC6</t>
  </si>
  <si>
    <t>beta_high_late_FT8</t>
  </si>
  <si>
    <t>beta_high_late_T7</t>
  </si>
  <si>
    <t>beta_high_late_C5</t>
  </si>
  <si>
    <t>beta_high_late_C3</t>
  </si>
  <si>
    <t>beta_high_late_C1</t>
  </si>
  <si>
    <t>beta_high_late_CZ</t>
  </si>
  <si>
    <t>beta_high_late_C2</t>
  </si>
  <si>
    <t>beta_high_late_C4</t>
  </si>
  <si>
    <t>beta_high_late_C6</t>
  </si>
  <si>
    <t>beta_high_late_T8</t>
  </si>
  <si>
    <t>beta_high_late_TP7</t>
  </si>
  <si>
    <t>beta_high_late_CP5</t>
  </si>
  <si>
    <t>beta_high_late_CP3</t>
  </si>
  <si>
    <t>beta_high_late_CP1</t>
  </si>
  <si>
    <t>beta_high_late_CPZ</t>
  </si>
  <si>
    <t>beta_high_late_CP2</t>
  </si>
  <si>
    <t>beta_high_late_CP4</t>
  </si>
  <si>
    <t>beta_high_late_CP6</t>
  </si>
  <si>
    <t>beta_high_late_TP8</t>
  </si>
  <si>
    <t>beta_high_late_P7</t>
  </si>
  <si>
    <t>beta_high_late_P5</t>
  </si>
  <si>
    <t>beta_high_late_P3</t>
  </si>
  <si>
    <t>beta_high_late_P1</t>
  </si>
  <si>
    <t>beta_high_late_PZ</t>
  </si>
  <si>
    <t>beta_high_late_P2</t>
  </si>
  <si>
    <t>beta_high_late_P4</t>
  </si>
  <si>
    <t>beta_high_late_P6</t>
  </si>
  <si>
    <t>beta_high_late_P8</t>
  </si>
  <si>
    <t>beta_high_late_PO7</t>
  </si>
  <si>
    <t>beta_high_late_PO3</t>
  </si>
  <si>
    <t>beta_high_late_POZ</t>
  </si>
  <si>
    <t>beta_high_late_PO4</t>
  </si>
  <si>
    <t>beta_high_late_PO8</t>
  </si>
  <si>
    <t>beta_high_late_O1</t>
  </si>
  <si>
    <t>beta_high_late_OZ</t>
  </si>
  <si>
    <t>beta_high_late_O2</t>
  </si>
  <si>
    <t>gamma_early_FP1</t>
  </si>
  <si>
    <t>gamma_early_FP2</t>
  </si>
  <si>
    <t>gamma_early_AF3</t>
  </si>
  <si>
    <t>gamma_early_AF4</t>
  </si>
  <si>
    <t>gamma_early_F7</t>
  </si>
  <si>
    <t>gamma_early_F5</t>
  </si>
  <si>
    <t>gamma_early_F3</t>
  </si>
  <si>
    <t>gamma_early_F1</t>
  </si>
  <si>
    <t>gamma_early_FZ</t>
  </si>
  <si>
    <t>gamma_early_F2</t>
  </si>
  <si>
    <t>gamma_early_F4</t>
  </si>
  <si>
    <t>gamma_early_F6</t>
  </si>
  <si>
    <t>gamma_early_F8</t>
  </si>
  <si>
    <t>gamma_early_FT7</t>
  </si>
  <si>
    <t>gamma_early_FC5</t>
  </si>
  <si>
    <t>gamma_early_FC3</t>
  </si>
  <si>
    <t>gamma_early_FC1</t>
  </si>
  <si>
    <t>gamma_early_FCZ</t>
  </si>
  <si>
    <t>gamma_early_FC2</t>
  </si>
  <si>
    <t>gamma_early_FC4</t>
  </si>
  <si>
    <t>gamma_early_FC6</t>
  </si>
  <si>
    <t>gamma_early_FT8</t>
  </si>
  <si>
    <t>gamma_early_T7</t>
  </si>
  <si>
    <t>gamma_early_C5</t>
  </si>
  <si>
    <t>gamma_early_C3</t>
  </si>
  <si>
    <t>gamma_early_C1</t>
  </si>
  <si>
    <t>gamma_early_CZ</t>
  </si>
  <si>
    <t>gamma_early_C2</t>
  </si>
  <si>
    <t>gamma_early_C4</t>
  </si>
  <si>
    <t>gamma_early_C6</t>
  </si>
  <si>
    <t>gamma_early_T8</t>
  </si>
  <si>
    <t>gamma_early_TP7</t>
  </si>
  <si>
    <t>gamma_early_CP5</t>
  </si>
  <si>
    <t>gamma_early_CP3</t>
  </si>
  <si>
    <t>gamma_early_CP1</t>
  </si>
  <si>
    <t>gamma_early_CPZ</t>
  </si>
  <si>
    <t>gamma_early_CP2</t>
  </si>
  <si>
    <t>gamma_early_CP4</t>
  </si>
  <si>
    <t>gamma_early_CP6</t>
  </si>
  <si>
    <t>gamma_early_TP8</t>
  </si>
  <si>
    <t>gamma_early_P7</t>
  </si>
  <si>
    <t>gamma_early_P5</t>
  </si>
  <si>
    <t>gamma_early_P3</t>
  </si>
  <si>
    <t>gamma_early_P1</t>
  </si>
  <si>
    <t>gamma_early_PZ</t>
  </si>
  <si>
    <t>gamma_early_P2</t>
  </si>
  <si>
    <t>gamma_early_P4</t>
  </si>
  <si>
    <t>gamma_early_P6</t>
  </si>
  <si>
    <t>gamma_early_P8</t>
  </si>
  <si>
    <t>gamma_early_PO7</t>
  </si>
  <si>
    <t>gamma_early_PO3</t>
  </si>
  <si>
    <t>gamma_early_POZ</t>
  </si>
  <si>
    <t>gamma_early_PO4</t>
  </si>
  <si>
    <t>gamma_early_PO8</t>
  </si>
  <si>
    <t>gamma_early_O1</t>
  </si>
  <si>
    <t>gamma_early_OZ</t>
  </si>
  <si>
    <t>gamma_early_O2</t>
  </si>
  <si>
    <t>gamma_late_FP1</t>
  </si>
  <si>
    <t>gamma_late_FP2</t>
  </si>
  <si>
    <t>gamma_late_AF3</t>
  </si>
  <si>
    <t>gamma_late_AF4</t>
  </si>
  <si>
    <t>gamma_late_F7</t>
  </si>
  <si>
    <t>gamma_late_F5</t>
  </si>
  <si>
    <t>gamma_late_F3</t>
  </si>
  <si>
    <t>gamma_late_F1</t>
  </si>
  <si>
    <t>gamma_late_FZ</t>
  </si>
  <si>
    <t>gamma_late_F2</t>
  </si>
  <si>
    <t>gamma_late_F4</t>
  </si>
  <si>
    <t>gamma_late_F6</t>
  </si>
  <si>
    <t>gamma_late_F8</t>
  </si>
  <si>
    <t>gamma_late_FT7</t>
  </si>
  <si>
    <t>gamma_late_FC5</t>
  </si>
  <si>
    <t>gamma_late_FC3</t>
  </si>
  <si>
    <t>gamma_late_FC1</t>
  </si>
  <si>
    <t>gamma_late_FCZ</t>
  </si>
  <si>
    <t>gamma_late_FC2</t>
  </si>
  <si>
    <t>gamma_late_FC4</t>
  </si>
  <si>
    <t>gamma_late_FC6</t>
  </si>
  <si>
    <t>gamma_late_FT8</t>
  </si>
  <si>
    <t>gamma_late_T7</t>
  </si>
  <si>
    <t>gamma_late_C5</t>
  </si>
  <si>
    <t>gamma_late_C3</t>
  </si>
  <si>
    <t>gamma_late_C1</t>
  </si>
  <si>
    <t>gamma_late_CZ</t>
  </si>
  <si>
    <t>gamma_late_C2</t>
  </si>
  <si>
    <t>gamma_late_C4</t>
  </si>
  <si>
    <t>gamma_late_C6</t>
  </si>
  <si>
    <t>gamma_late_T8</t>
  </si>
  <si>
    <t>gamma_late_TP7</t>
  </si>
  <si>
    <t>gamma_late_CP5</t>
  </si>
  <si>
    <t>gamma_late_CP3</t>
  </si>
  <si>
    <t>gamma_late_CP1</t>
  </si>
  <si>
    <t>gamma_late_CPZ</t>
  </si>
  <si>
    <t>gamma_late_CP2</t>
  </si>
  <si>
    <t>gamma_late_CP4</t>
  </si>
  <si>
    <t>gamma_late_CP6</t>
  </si>
  <si>
    <t>gamma_late_TP8</t>
  </si>
  <si>
    <t>gamma_late_P7</t>
  </si>
  <si>
    <t>gamma_late_P5</t>
  </si>
  <si>
    <t>gamma_late_P3</t>
  </si>
  <si>
    <t>gamma_late_P1</t>
  </si>
  <si>
    <t>gamma_late_PZ</t>
  </si>
  <si>
    <t>gamma_late_P2</t>
  </si>
  <si>
    <t>gamma_late_P4</t>
  </si>
  <si>
    <t>gamma_late_P6</t>
  </si>
  <si>
    <t>gamma_late_P8</t>
  </si>
  <si>
    <t>gamma_late_PO7</t>
  </si>
  <si>
    <t>gamma_late_PO3</t>
  </si>
  <si>
    <t>gamma_late_POZ</t>
  </si>
  <si>
    <t>gamma_late_PO4</t>
  </si>
  <si>
    <t>gamma_late_PO8</t>
  </si>
  <si>
    <t>gamma_late_O1</t>
  </si>
  <si>
    <t>gamma_late_OZ</t>
  </si>
  <si>
    <t>gamma_late_O2</t>
  </si>
  <si>
    <t>ds_forward</t>
  </si>
  <si>
    <t>ds_backward_pre</t>
  </si>
  <si>
    <t>WISC_digit_span</t>
  </si>
  <si>
    <t>WISC_block</t>
  </si>
  <si>
    <t>WISC_vocabulary</t>
  </si>
  <si>
    <t>tsC-sub01</t>
  </si>
  <si>
    <t>tsC-sub02</t>
  </si>
  <si>
    <t>tsC-sub03</t>
  </si>
  <si>
    <t>tsC-sub05</t>
  </si>
  <si>
    <t>tsC-sub06</t>
  </si>
  <si>
    <t>tsC-sub08</t>
  </si>
  <si>
    <t>tsC-sub10</t>
  </si>
  <si>
    <t>tsC-sub11</t>
  </si>
  <si>
    <t>tsC-sub12</t>
  </si>
  <si>
    <t>tsC-sub13</t>
  </si>
  <si>
    <t>tsC-sub14</t>
  </si>
  <si>
    <t>tsC-sub15</t>
  </si>
  <si>
    <t>tsC-sub16</t>
  </si>
  <si>
    <t>tsC-sub17</t>
  </si>
  <si>
    <t>tsC-sub18</t>
  </si>
  <si>
    <t>tsC-sub19</t>
  </si>
  <si>
    <t>tsC-sub20</t>
  </si>
  <si>
    <t>tsC-sub21</t>
  </si>
  <si>
    <t>tsC-sub22</t>
  </si>
  <si>
    <t>tsE-sub01</t>
  </si>
  <si>
    <t>tsE-sub02</t>
  </si>
  <si>
    <t>tsE-sub03</t>
  </si>
  <si>
    <t>tsE-sub04</t>
  </si>
  <si>
    <t>tsE-sub05</t>
  </si>
  <si>
    <t>tsE-sub06</t>
  </si>
  <si>
    <t>tsE-sub07</t>
  </si>
  <si>
    <t>tsE-sub08</t>
  </si>
  <si>
    <t>tsE-sub10</t>
  </si>
  <si>
    <t>tsE-sub11</t>
  </si>
  <si>
    <t>tsE-sub12</t>
  </si>
  <si>
    <t>tsE-sub13</t>
  </si>
  <si>
    <t>tsE-sub14</t>
  </si>
  <si>
    <t>tsE-sub15</t>
  </si>
  <si>
    <t>tsE-sub16</t>
  </si>
  <si>
    <t>tsE-sub17</t>
  </si>
  <si>
    <t>tsE-sub18</t>
  </si>
  <si>
    <t>tsE-sub19</t>
  </si>
  <si>
    <t>tsM-sub01</t>
  </si>
  <si>
    <t>tsM-sub02</t>
  </si>
  <si>
    <t>tsM-sub03</t>
  </si>
  <si>
    <t>tsM-sub04</t>
  </si>
  <si>
    <t>tsM-sub05</t>
  </si>
  <si>
    <t>tsM-sub06</t>
  </si>
  <si>
    <t>tsM-sub07</t>
  </si>
  <si>
    <t>tsM-sub08</t>
  </si>
  <si>
    <t>tsM-sub09</t>
  </si>
  <si>
    <t>tsM-sub10</t>
  </si>
  <si>
    <t>tsM-sub11</t>
  </si>
  <si>
    <t>tsM-sub12</t>
  </si>
  <si>
    <t>tsM-sub13</t>
  </si>
  <si>
    <t>tsM-sub14</t>
  </si>
  <si>
    <t>tsM-sub15</t>
  </si>
  <si>
    <t>tsM-sub16</t>
  </si>
  <si>
    <t>tsM-sub17</t>
  </si>
  <si>
    <t>tsM-sub18</t>
  </si>
  <si>
    <t>tsM-sub19</t>
  </si>
  <si>
    <t>tsM-sub20</t>
  </si>
  <si>
    <t>tsM-sub21</t>
  </si>
  <si>
    <t>tsP-sub01</t>
  </si>
  <si>
    <t>tsP-sub02</t>
  </si>
  <si>
    <t>tsP-sub03</t>
  </si>
  <si>
    <t>tsP-sub04</t>
  </si>
  <si>
    <t>tsP-sub06</t>
  </si>
  <si>
    <t>tsP-sub07</t>
  </si>
  <si>
    <t>tsP-sub08</t>
  </si>
  <si>
    <t>tsP-sub09</t>
  </si>
  <si>
    <t>tsP-sub10</t>
  </si>
  <si>
    <t>tsP-sub11</t>
  </si>
  <si>
    <t>tsP-sub12</t>
  </si>
  <si>
    <t>tsP-sub13</t>
  </si>
  <si>
    <t>tsP-sub14</t>
  </si>
  <si>
    <t>tsP-sub15</t>
  </si>
  <si>
    <t>tsP-sub16</t>
  </si>
  <si>
    <t>tsP-sub17</t>
  </si>
  <si>
    <t>tsP-sub18</t>
  </si>
  <si>
    <t>tsP-sub19</t>
  </si>
  <si>
    <t>tsP-sub20</t>
  </si>
  <si>
    <t>tsP-sub21</t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</si>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</sst>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age.xlsx" TargetMode="External"/><Relationship Id="rId1" Type="http://schemas.openxmlformats.org/officeDocument/2006/relationships/externalLinkPath" Target="/Users/Administrator/Desktop/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age</v>
          </cell>
        </row>
        <row r="2">
          <cell r="A2">
            <v>105020102</v>
          </cell>
          <cell r="B2">
            <v>8</v>
          </cell>
        </row>
        <row r="3">
          <cell r="A3">
            <v>105020105</v>
          </cell>
          <cell r="B3">
            <v>8</v>
          </cell>
        </row>
        <row r="4">
          <cell r="A4">
            <v>105020106</v>
          </cell>
          <cell r="B4">
            <v>8</v>
          </cell>
        </row>
        <row r="5">
          <cell r="A5">
            <v>105020108</v>
          </cell>
          <cell r="B5">
            <v>8</v>
          </cell>
        </row>
        <row r="6">
          <cell r="A6">
            <v>105020109</v>
          </cell>
          <cell r="B6">
            <v>8</v>
          </cell>
        </row>
        <row r="7">
          <cell r="A7">
            <v>105020111</v>
          </cell>
          <cell r="B7">
            <v>8</v>
          </cell>
        </row>
        <row r="8">
          <cell r="A8">
            <v>105020112</v>
          </cell>
          <cell r="B8">
            <v>8</v>
          </cell>
        </row>
        <row r="9">
          <cell r="A9">
            <v>105020202</v>
          </cell>
          <cell r="B9">
            <v>8</v>
          </cell>
        </row>
        <row r="10">
          <cell r="A10">
            <v>105020203</v>
          </cell>
          <cell r="B10">
            <v>8</v>
          </cell>
        </row>
        <row r="11">
          <cell r="A11">
            <v>105020204</v>
          </cell>
          <cell r="B11">
            <v>8</v>
          </cell>
        </row>
        <row r="12">
          <cell r="A12">
            <v>105020205</v>
          </cell>
          <cell r="B12">
            <v>8</v>
          </cell>
        </row>
        <row r="13">
          <cell r="A13">
            <v>105020206</v>
          </cell>
          <cell r="B13">
            <v>9</v>
          </cell>
        </row>
        <row r="14">
          <cell r="A14">
            <v>105020207</v>
          </cell>
          <cell r="B14">
            <v>8</v>
          </cell>
        </row>
        <row r="15">
          <cell r="A15">
            <v>105020209</v>
          </cell>
          <cell r="B15">
            <v>8</v>
          </cell>
        </row>
        <row r="16">
          <cell r="A16">
            <v>105020210</v>
          </cell>
          <cell r="B16">
            <v>8</v>
          </cell>
        </row>
        <row r="17">
          <cell r="A17">
            <v>105020213</v>
          </cell>
          <cell r="B17">
            <v>8</v>
          </cell>
        </row>
        <row r="18">
          <cell r="A18">
            <v>105020301</v>
          </cell>
          <cell r="B18">
            <v>8</v>
          </cell>
        </row>
        <row r="19">
          <cell r="A19">
            <v>105020302</v>
          </cell>
          <cell r="B19">
            <v>8</v>
          </cell>
        </row>
        <row r="20">
          <cell r="A20">
            <v>105020303</v>
          </cell>
          <cell r="B20">
            <v>8</v>
          </cell>
        </row>
        <row r="21">
          <cell r="A21">
            <v>105020304</v>
          </cell>
          <cell r="B21">
            <v>8</v>
          </cell>
        </row>
        <row r="22">
          <cell r="A22">
            <v>105020305</v>
          </cell>
          <cell r="B22">
            <v>8</v>
          </cell>
        </row>
        <row r="23">
          <cell r="A23">
            <v>105020308</v>
          </cell>
          <cell r="B23">
            <v>8</v>
          </cell>
        </row>
        <row r="24">
          <cell r="A24">
            <v>105020310</v>
          </cell>
          <cell r="B24">
            <v>8</v>
          </cell>
        </row>
        <row r="25">
          <cell r="A25">
            <v>105020312</v>
          </cell>
          <cell r="B25">
            <v>8</v>
          </cell>
        </row>
        <row r="26">
          <cell r="A26">
            <v>105020313</v>
          </cell>
          <cell r="B26">
            <v>8</v>
          </cell>
        </row>
        <row r="27">
          <cell r="A27">
            <v>105020314</v>
          </cell>
          <cell r="B27">
            <v>8</v>
          </cell>
        </row>
        <row r="28">
          <cell r="A28">
            <v>105020315</v>
          </cell>
          <cell r="B28">
            <v>8</v>
          </cell>
        </row>
        <row r="29">
          <cell r="A29">
            <v>105030101</v>
          </cell>
          <cell r="B29">
            <v>9</v>
          </cell>
        </row>
        <row r="30">
          <cell r="A30">
            <v>105030102</v>
          </cell>
          <cell r="B30">
            <v>9</v>
          </cell>
        </row>
        <row r="31">
          <cell r="A31">
            <v>105030103</v>
          </cell>
          <cell r="B31">
            <v>8</v>
          </cell>
        </row>
        <row r="32">
          <cell r="A32">
            <v>105030104</v>
          </cell>
          <cell r="B32">
            <v>9</v>
          </cell>
        </row>
        <row r="33">
          <cell r="A33">
            <v>105030105</v>
          </cell>
          <cell r="B33">
            <v>9</v>
          </cell>
        </row>
        <row r="34">
          <cell r="A34">
            <v>105030106</v>
          </cell>
          <cell r="B34">
            <v>9</v>
          </cell>
        </row>
        <row r="35">
          <cell r="A35">
            <v>105030107</v>
          </cell>
          <cell r="B35">
            <v>9</v>
          </cell>
        </row>
        <row r="36">
          <cell r="A36">
            <v>105030108</v>
          </cell>
          <cell r="B36">
            <v>9</v>
          </cell>
        </row>
        <row r="37">
          <cell r="A37">
            <v>105030109</v>
          </cell>
          <cell r="B37">
            <v>9</v>
          </cell>
        </row>
        <row r="38">
          <cell r="A38">
            <v>105030110</v>
          </cell>
          <cell r="B38">
            <v>9</v>
          </cell>
        </row>
        <row r="39">
          <cell r="A39">
            <v>105030111</v>
          </cell>
          <cell r="B39">
            <v>10</v>
          </cell>
        </row>
        <row r="40">
          <cell r="A40">
            <v>105030113</v>
          </cell>
          <cell r="B40">
            <v>9</v>
          </cell>
        </row>
        <row r="41">
          <cell r="A41">
            <v>105030114</v>
          </cell>
          <cell r="B41">
            <v>9</v>
          </cell>
        </row>
        <row r="42">
          <cell r="A42">
            <v>105030115</v>
          </cell>
          <cell r="B42">
            <v>8</v>
          </cell>
        </row>
        <row r="43">
          <cell r="A43">
            <v>105030201</v>
          </cell>
          <cell r="B43">
            <v>9</v>
          </cell>
        </row>
        <row r="44">
          <cell r="A44">
            <v>105030202</v>
          </cell>
          <cell r="B44">
            <v>9</v>
          </cell>
        </row>
        <row r="45">
          <cell r="A45">
            <v>105030203</v>
          </cell>
          <cell r="B45">
            <v>8</v>
          </cell>
        </row>
        <row r="46">
          <cell r="A46">
            <v>105030204</v>
          </cell>
          <cell r="B46">
            <v>9</v>
          </cell>
        </row>
        <row r="47">
          <cell r="A47">
            <v>105030205</v>
          </cell>
          <cell r="B47">
            <v>9</v>
          </cell>
        </row>
        <row r="48">
          <cell r="A48">
            <v>105030206</v>
          </cell>
          <cell r="B48">
            <v>8</v>
          </cell>
        </row>
        <row r="49">
          <cell r="A49">
            <v>105030207</v>
          </cell>
          <cell r="B49">
            <v>8</v>
          </cell>
        </row>
        <row r="50">
          <cell r="A50">
            <v>105030208</v>
          </cell>
          <cell r="B50">
            <v>9</v>
          </cell>
        </row>
        <row r="51">
          <cell r="A51">
            <v>105030210</v>
          </cell>
          <cell r="B51">
            <v>9</v>
          </cell>
        </row>
        <row r="52">
          <cell r="A52">
            <v>105030211</v>
          </cell>
          <cell r="B52">
            <v>9</v>
          </cell>
        </row>
        <row r="53">
          <cell r="A53">
            <v>105030212</v>
          </cell>
          <cell r="B53">
            <v>9</v>
          </cell>
        </row>
        <row r="54">
          <cell r="A54">
            <v>105030213</v>
          </cell>
          <cell r="B54">
            <v>9</v>
          </cell>
        </row>
        <row r="55">
          <cell r="A55">
            <v>105030214</v>
          </cell>
          <cell r="B55">
            <v>9</v>
          </cell>
        </row>
        <row r="56">
          <cell r="A56">
            <v>105030215</v>
          </cell>
          <cell r="B56">
            <v>9</v>
          </cell>
        </row>
        <row r="57">
          <cell r="A57">
            <v>105030216</v>
          </cell>
          <cell r="B57">
            <v>9</v>
          </cell>
        </row>
        <row r="58">
          <cell r="A58">
            <v>105030301</v>
          </cell>
          <cell r="B58">
            <v>9</v>
          </cell>
        </row>
        <row r="59">
          <cell r="A59">
            <v>105030302</v>
          </cell>
          <cell r="B59">
            <v>9</v>
          </cell>
        </row>
        <row r="60">
          <cell r="A60">
            <v>105030303</v>
          </cell>
          <cell r="B60">
            <v>9</v>
          </cell>
        </row>
        <row r="61">
          <cell r="A61">
            <v>105030304</v>
          </cell>
          <cell r="B61">
            <v>9</v>
          </cell>
        </row>
        <row r="62">
          <cell r="A62">
            <v>105030305</v>
          </cell>
          <cell r="B62">
            <v>8</v>
          </cell>
        </row>
        <row r="63">
          <cell r="A63">
            <v>105030306</v>
          </cell>
          <cell r="B63">
            <v>9</v>
          </cell>
        </row>
        <row r="64">
          <cell r="A64">
            <v>105030307</v>
          </cell>
          <cell r="B64">
            <v>9</v>
          </cell>
        </row>
        <row r="65">
          <cell r="A65">
            <v>105030308</v>
          </cell>
          <cell r="B65">
            <v>9</v>
          </cell>
        </row>
        <row r="66">
          <cell r="A66">
            <v>105030309</v>
          </cell>
          <cell r="B66">
            <v>9</v>
          </cell>
        </row>
        <row r="67">
          <cell r="A67">
            <v>105030310</v>
          </cell>
          <cell r="B67">
            <v>9</v>
          </cell>
        </row>
        <row r="68">
          <cell r="A68">
            <v>105030311</v>
          </cell>
          <cell r="B68">
            <v>9</v>
          </cell>
        </row>
        <row r="69">
          <cell r="A69">
            <v>105030312</v>
          </cell>
          <cell r="B69">
            <v>10</v>
          </cell>
        </row>
        <row r="70">
          <cell r="A70">
            <v>105030313</v>
          </cell>
          <cell r="B70">
            <v>9</v>
          </cell>
        </row>
        <row r="71">
          <cell r="A71">
            <v>105030314</v>
          </cell>
          <cell r="B71">
            <v>9</v>
          </cell>
        </row>
        <row r="72">
          <cell r="A72">
            <v>105030315</v>
          </cell>
          <cell r="B72">
            <v>8</v>
          </cell>
        </row>
        <row r="73">
          <cell r="A73">
            <v>105030316</v>
          </cell>
          <cell r="B73">
            <v>9</v>
          </cell>
        </row>
        <row r="74">
          <cell r="A74">
            <v>105030317</v>
          </cell>
          <cell r="B74">
            <v>10</v>
          </cell>
        </row>
        <row r="75">
          <cell r="A75">
            <v>105030318</v>
          </cell>
          <cell r="B75">
            <v>8</v>
          </cell>
        </row>
        <row r="76">
          <cell r="A76">
            <v>105030403</v>
          </cell>
          <cell r="B76">
            <v>9</v>
          </cell>
        </row>
        <row r="77">
          <cell r="A77">
            <v>105030405</v>
          </cell>
          <cell r="B77">
            <v>9</v>
          </cell>
        </row>
        <row r="78">
          <cell r="A78">
            <v>105030406</v>
          </cell>
          <cell r="B78">
            <v>9</v>
          </cell>
        </row>
        <row r="79">
          <cell r="A79">
            <v>105030407</v>
          </cell>
          <cell r="B79">
            <v>9</v>
          </cell>
        </row>
        <row r="80">
          <cell r="A80">
            <v>105030408</v>
          </cell>
          <cell r="B80">
            <v>9</v>
          </cell>
        </row>
        <row r="81">
          <cell r="A81">
            <v>105030409</v>
          </cell>
          <cell r="B81">
            <v>9</v>
          </cell>
        </row>
        <row r="82">
          <cell r="A82">
            <v>105030410</v>
          </cell>
          <cell r="B82">
            <v>9</v>
          </cell>
        </row>
        <row r="83">
          <cell r="A83">
            <v>105030411</v>
          </cell>
          <cell r="B83">
            <v>9</v>
          </cell>
        </row>
        <row r="84">
          <cell r="A84">
            <v>105030412</v>
          </cell>
          <cell r="B84">
            <v>8</v>
          </cell>
        </row>
        <row r="85">
          <cell r="A85">
            <v>105030414</v>
          </cell>
          <cell r="B85">
            <v>10</v>
          </cell>
        </row>
        <row r="86">
          <cell r="A86">
            <v>105030415</v>
          </cell>
          <cell r="B86">
            <v>9</v>
          </cell>
        </row>
        <row r="87">
          <cell r="A87">
            <v>105030417</v>
          </cell>
          <cell r="B87">
            <v>9</v>
          </cell>
        </row>
        <row r="88">
          <cell r="A88">
            <v>105030418</v>
          </cell>
          <cell r="B88">
            <v>8</v>
          </cell>
        </row>
        <row r="89">
          <cell r="A89">
            <v>105040101</v>
          </cell>
          <cell r="B89">
            <v>10</v>
          </cell>
        </row>
        <row r="90">
          <cell r="A90">
            <v>105040103</v>
          </cell>
          <cell r="B90">
            <v>10</v>
          </cell>
        </row>
        <row r="91">
          <cell r="A91">
            <v>105040104</v>
          </cell>
          <cell r="B91">
            <v>10</v>
          </cell>
        </row>
        <row r="92">
          <cell r="A92">
            <v>105040105</v>
          </cell>
          <cell r="B92">
            <v>10</v>
          </cell>
        </row>
        <row r="93">
          <cell r="A93">
            <v>105040201</v>
          </cell>
          <cell r="B93">
            <v>10</v>
          </cell>
        </row>
        <row r="94">
          <cell r="A94">
            <v>105040202</v>
          </cell>
          <cell r="B94">
            <v>10</v>
          </cell>
        </row>
        <row r="95">
          <cell r="A95">
            <v>105040203</v>
          </cell>
          <cell r="B95">
            <v>10</v>
          </cell>
        </row>
        <row r="96">
          <cell r="A96">
            <v>105040204</v>
          </cell>
          <cell r="B96">
            <v>10</v>
          </cell>
        </row>
        <row r="97">
          <cell r="A97">
            <v>105040206</v>
          </cell>
          <cell r="B97">
            <v>10</v>
          </cell>
        </row>
        <row r="98">
          <cell r="A98">
            <v>105040207</v>
          </cell>
          <cell r="B98">
            <v>10</v>
          </cell>
        </row>
        <row r="99">
          <cell r="A99">
            <v>105040208</v>
          </cell>
          <cell r="B99">
            <v>10</v>
          </cell>
        </row>
        <row r="100">
          <cell r="A100">
            <v>105040301</v>
          </cell>
          <cell r="B100">
            <v>10</v>
          </cell>
        </row>
        <row r="101">
          <cell r="A101">
            <v>105040302</v>
          </cell>
          <cell r="B101">
            <v>10</v>
          </cell>
        </row>
        <row r="102">
          <cell r="A102">
            <v>105040303</v>
          </cell>
          <cell r="B102">
            <v>10</v>
          </cell>
        </row>
        <row r="103">
          <cell r="A103">
            <v>105040304</v>
          </cell>
          <cell r="B103">
            <v>10</v>
          </cell>
        </row>
        <row r="104">
          <cell r="A104">
            <v>105040305</v>
          </cell>
          <cell r="B104">
            <v>9</v>
          </cell>
        </row>
        <row r="105">
          <cell r="A105">
            <v>105040401</v>
          </cell>
          <cell r="B105">
            <v>10</v>
          </cell>
        </row>
        <row r="106">
          <cell r="A106">
            <v>105040402</v>
          </cell>
          <cell r="B106">
            <v>10</v>
          </cell>
        </row>
        <row r="107">
          <cell r="A107">
            <v>105040403</v>
          </cell>
          <cell r="B107">
            <v>10</v>
          </cell>
        </row>
        <row r="108">
          <cell r="A108">
            <v>105040404</v>
          </cell>
          <cell r="B108">
            <v>10</v>
          </cell>
        </row>
        <row r="109">
          <cell r="A109">
            <v>105040405</v>
          </cell>
          <cell r="B109">
            <v>10</v>
          </cell>
        </row>
        <row r="110">
          <cell r="A110">
            <v>105040406</v>
          </cell>
          <cell r="B110">
            <v>10</v>
          </cell>
        </row>
        <row r="111">
          <cell r="A111">
            <v>105040407</v>
          </cell>
          <cell r="B111">
            <v>10</v>
          </cell>
        </row>
        <row r="112">
          <cell r="A112">
            <v>105040408</v>
          </cell>
          <cell r="B112">
            <v>10</v>
          </cell>
        </row>
        <row r="113">
          <cell r="A113">
            <v>105040410</v>
          </cell>
          <cell r="B113">
            <v>10</v>
          </cell>
        </row>
        <row r="114">
          <cell r="A114">
            <v>105040411</v>
          </cell>
          <cell r="B114">
            <v>10</v>
          </cell>
        </row>
        <row r="115">
          <cell r="A115">
            <v>105040412</v>
          </cell>
          <cell r="B115">
            <v>10</v>
          </cell>
        </row>
        <row r="116">
          <cell r="A116">
            <v>105040413</v>
          </cell>
          <cell r="B116">
            <v>10</v>
          </cell>
        </row>
        <row r="117">
          <cell r="A117" t="str">
            <v>tsM-sub01</v>
          </cell>
          <cell r="B117">
            <v>21</v>
          </cell>
        </row>
        <row r="118">
          <cell r="A118" t="str">
            <v>tsM-sub02</v>
          </cell>
          <cell r="B118">
            <v>20</v>
          </cell>
        </row>
        <row r="119">
          <cell r="A119" t="str">
            <v>tsM-sub03</v>
          </cell>
          <cell r="B119">
            <v>20</v>
          </cell>
        </row>
        <row r="120">
          <cell r="A120" t="str">
            <v>tsM-sub04</v>
          </cell>
          <cell r="B120">
            <v>21</v>
          </cell>
        </row>
        <row r="121">
          <cell r="A121" t="str">
            <v>tsM-sub05</v>
          </cell>
          <cell r="B121">
            <v>22</v>
          </cell>
        </row>
        <row r="122">
          <cell r="A122" t="str">
            <v>tsM-sub06</v>
          </cell>
          <cell r="B122">
            <v>25</v>
          </cell>
        </row>
        <row r="123">
          <cell r="A123" t="str">
            <v>tsM-sub07</v>
          </cell>
          <cell r="B123">
            <v>29</v>
          </cell>
        </row>
        <row r="124">
          <cell r="A124" t="str">
            <v>tsM-sub08</v>
          </cell>
          <cell r="B124">
            <v>25</v>
          </cell>
        </row>
        <row r="125">
          <cell r="A125" t="str">
            <v>tsM-sub09</v>
          </cell>
          <cell r="B125">
            <v>21</v>
          </cell>
        </row>
        <row r="126">
          <cell r="A126" t="str">
            <v>tsM-sub10</v>
          </cell>
          <cell r="B126">
            <v>22</v>
          </cell>
        </row>
        <row r="127">
          <cell r="A127" t="str">
            <v>tsM-sub11</v>
          </cell>
          <cell r="B127">
            <v>20</v>
          </cell>
        </row>
        <row r="128">
          <cell r="A128" t="str">
            <v>tsM-sub12</v>
          </cell>
          <cell r="B128">
            <v>24</v>
          </cell>
        </row>
        <row r="129">
          <cell r="A129" t="str">
            <v>tsM-sub13</v>
          </cell>
          <cell r="B129">
            <v>20</v>
          </cell>
        </row>
        <row r="130">
          <cell r="A130" t="str">
            <v>tsM-sub14</v>
          </cell>
          <cell r="B130">
            <v>19</v>
          </cell>
        </row>
        <row r="131">
          <cell r="A131" t="str">
            <v>tsM-sub15</v>
          </cell>
          <cell r="B131">
            <v>19</v>
          </cell>
        </row>
        <row r="132">
          <cell r="A132" t="str">
            <v>tsM-sub16</v>
          </cell>
          <cell r="B132">
            <v>24</v>
          </cell>
        </row>
        <row r="133">
          <cell r="A133" t="str">
            <v>tsM-sub17</v>
          </cell>
          <cell r="B133">
            <v>19</v>
          </cell>
        </row>
        <row r="134">
          <cell r="A134" t="str">
            <v>tsM-sub18</v>
          </cell>
          <cell r="B134">
            <v>19</v>
          </cell>
        </row>
        <row r="135">
          <cell r="A135" t="str">
            <v>tsM-sub19</v>
          </cell>
          <cell r="B135">
            <v>21</v>
          </cell>
        </row>
        <row r="136">
          <cell r="A136" t="str">
            <v>tsM-sub21</v>
          </cell>
          <cell r="B136">
            <v>20</v>
          </cell>
        </row>
        <row r="137">
          <cell r="A137" t="str">
            <v>tsP-sub01</v>
          </cell>
          <cell r="B137">
            <v>21</v>
          </cell>
        </row>
        <row r="138">
          <cell r="A138" t="str">
            <v>tsP-sub03</v>
          </cell>
          <cell r="B138">
            <v>20</v>
          </cell>
        </row>
        <row r="139">
          <cell r="A139" t="str">
            <v>tsP-sub04</v>
          </cell>
          <cell r="B139">
            <v>23</v>
          </cell>
        </row>
        <row r="140">
          <cell r="A140" t="str">
            <v>tsP-sub05</v>
          </cell>
          <cell r="B140">
            <v>21</v>
          </cell>
        </row>
        <row r="141">
          <cell r="A141" t="str">
            <v>tsP-sub06</v>
          </cell>
          <cell r="B141">
            <v>22</v>
          </cell>
        </row>
        <row r="142">
          <cell r="A142" t="str">
            <v>tsP-sub07</v>
          </cell>
          <cell r="B142">
            <v>21</v>
          </cell>
        </row>
        <row r="143">
          <cell r="A143" t="str">
            <v>tsP-sub08</v>
          </cell>
          <cell r="B143">
            <v>21</v>
          </cell>
        </row>
        <row r="144">
          <cell r="A144" t="str">
            <v>tsP-sub09</v>
          </cell>
          <cell r="B144">
            <v>20</v>
          </cell>
        </row>
        <row r="145">
          <cell r="A145" t="str">
            <v>tsP-sub10</v>
          </cell>
          <cell r="B145">
            <v>24</v>
          </cell>
        </row>
        <row r="146">
          <cell r="A146" t="str">
            <v>tsP-sub11</v>
          </cell>
          <cell r="B146">
            <v>20</v>
          </cell>
        </row>
        <row r="147">
          <cell r="A147" t="str">
            <v>tsP-sub12</v>
          </cell>
          <cell r="B147">
            <v>21</v>
          </cell>
        </row>
        <row r="148">
          <cell r="A148" t="str">
            <v>tsP-sub13</v>
          </cell>
          <cell r="B148">
            <v>21</v>
          </cell>
        </row>
        <row r="149">
          <cell r="A149" t="str">
            <v>tsP-sub14</v>
          </cell>
          <cell r="B149">
            <v>20</v>
          </cell>
        </row>
        <row r="150">
          <cell r="A150" t="str">
            <v>tsP-sub15</v>
          </cell>
          <cell r="B150">
            <v>23</v>
          </cell>
        </row>
        <row r="151">
          <cell r="A151" t="str">
            <v>tsP-sub16</v>
          </cell>
          <cell r="B151">
            <v>23</v>
          </cell>
        </row>
        <row r="152">
          <cell r="A152" t="str">
            <v>tsP-sub17</v>
          </cell>
          <cell r="B152">
            <v>21</v>
          </cell>
        </row>
        <row r="153">
          <cell r="A153" t="str">
            <v>tsP-sub18</v>
          </cell>
          <cell r="B153">
            <v>22</v>
          </cell>
        </row>
        <row r="154">
          <cell r="A154" t="str">
            <v>tsP-sub19</v>
          </cell>
          <cell r="B154">
            <v>24</v>
          </cell>
        </row>
        <row r="155">
          <cell r="A155" t="str">
            <v>tsP-sub20</v>
          </cell>
          <cell r="B155">
            <v>24</v>
          </cell>
        </row>
        <row r="156">
          <cell r="A156" t="str">
            <v>tsP-sub21</v>
          </cell>
          <cell r="B156">
            <v>22</v>
          </cell>
        </row>
        <row r="157">
          <cell r="A157" t="str">
            <v>tsP-sub22</v>
          </cell>
          <cell r="B157">
            <v>19</v>
          </cell>
        </row>
        <row r="158">
          <cell r="A158" t="str">
            <v>tsE-sub01</v>
          </cell>
          <cell r="B158">
            <v>23</v>
          </cell>
        </row>
        <row r="159">
          <cell r="A159" t="str">
            <v>tsE-sub02</v>
          </cell>
          <cell r="B159">
            <v>23</v>
          </cell>
        </row>
        <row r="160">
          <cell r="A160" t="str">
            <v>tsE-sub03</v>
          </cell>
          <cell r="B160">
            <v>24</v>
          </cell>
        </row>
        <row r="161">
          <cell r="A161" t="str">
            <v>tsE-sub04</v>
          </cell>
          <cell r="B161">
            <v>23</v>
          </cell>
        </row>
        <row r="162">
          <cell r="A162" t="str">
            <v>tsE-sub05</v>
          </cell>
          <cell r="B162">
            <v>21</v>
          </cell>
        </row>
        <row r="163">
          <cell r="A163" t="str">
            <v>tsE-sub06</v>
          </cell>
          <cell r="B163">
            <v>23</v>
          </cell>
        </row>
        <row r="164">
          <cell r="A164" t="str">
            <v>tsE-sub07</v>
          </cell>
          <cell r="B164">
            <v>21</v>
          </cell>
        </row>
        <row r="165">
          <cell r="A165" t="str">
            <v>tsE-sub08</v>
          </cell>
          <cell r="B165">
            <v>26</v>
          </cell>
        </row>
        <row r="166">
          <cell r="A166" t="str">
            <v>tsE-sub09</v>
          </cell>
          <cell r="B166">
            <v>25</v>
          </cell>
        </row>
        <row r="167">
          <cell r="A167" t="str">
            <v>tsE-sub10</v>
          </cell>
          <cell r="B167">
            <v>24</v>
          </cell>
        </row>
        <row r="168">
          <cell r="A168" t="str">
            <v>tsE-sub11</v>
          </cell>
          <cell r="B168">
            <v>25</v>
          </cell>
        </row>
        <row r="169">
          <cell r="A169" t="str">
            <v>tsE-sub12</v>
          </cell>
          <cell r="B169">
            <v>24</v>
          </cell>
        </row>
        <row r="170">
          <cell r="A170" t="str">
            <v>tsE-sub13</v>
          </cell>
          <cell r="B170">
            <v>32</v>
          </cell>
        </row>
        <row r="171">
          <cell r="A171" t="str">
            <v>tsE-sub14</v>
          </cell>
          <cell r="B171">
            <v>24</v>
          </cell>
        </row>
        <row r="172">
          <cell r="A172" t="str">
            <v>tsE-sub15</v>
          </cell>
          <cell r="B172">
            <v>24</v>
          </cell>
        </row>
        <row r="173">
          <cell r="A173" t="str">
            <v>tsE-sub16</v>
          </cell>
          <cell r="B173">
            <v>26</v>
          </cell>
        </row>
        <row r="174">
          <cell r="A174" t="str">
            <v>tsE-sub17</v>
          </cell>
          <cell r="B174">
            <v>24</v>
          </cell>
        </row>
        <row r="175">
          <cell r="A175" t="str">
            <v>tsE-sub18</v>
          </cell>
          <cell r="B175">
            <v>23</v>
          </cell>
        </row>
        <row r="176">
          <cell r="A176" t="str">
            <v>tsE-sub19</v>
          </cell>
          <cell r="B176">
            <v>23</v>
          </cell>
        </row>
        <row r="177">
          <cell r="A177" t="str">
            <v>tsE-sub20</v>
          </cell>
          <cell r="B177">
            <v>23</v>
          </cell>
        </row>
        <row r="178">
          <cell r="A178" t="str">
            <v>tsE-sub21</v>
          </cell>
          <cell r="B178">
            <v>21</v>
          </cell>
        </row>
        <row r="179">
          <cell r="A179" t="str">
            <v>tsC-sub01</v>
          </cell>
          <cell r="B179">
            <v>21</v>
          </cell>
        </row>
        <row r="180">
          <cell r="A180" t="str">
            <v>tsC-sub03</v>
          </cell>
          <cell r="B180">
            <v>22</v>
          </cell>
        </row>
        <row r="181">
          <cell r="A181" t="str">
            <v>tsC-sub04</v>
          </cell>
          <cell r="B181">
            <v>21</v>
          </cell>
        </row>
        <row r="182">
          <cell r="A182" t="str">
            <v>tsC-sub05</v>
          </cell>
          <cell r="B182">
            <v>22</v>
          </cell>
        </row>
        <row r="183">
          <cell r="A183" t="str">
            <v>tsC-sub06</v>
          </cell>
          <cell r="B183">
            <v>21</v>
          </cell>
        </row>
        <row r="184">
          <cell r="A184" t="str">
            <v>tsC-sub07</v>
          </cell>
          <cell r="B184">
            <v>23</v>
          </cell>
        </row>
        <row r="185">
          <cell r="A185" t="str">
            <v>tsC-sub08</v>
          </cell>
          <cell r="B185">
            <v>24</v>
          </cell>
        </row>
        <row r="186">
          <cell r="A186" t="str">
            <v>tsC-sub09</v>
          </cell>
          <cell r="B186">
            <v>24</v>
          </cell>
        </row>
        <row r="187">
          <cell r="A187" t="str">
            <v>tsC-sub10</v>
          </cell>
          <cell r="B187">
            <v>25</v>
          </cell>
        </row>
        <row r="188">
          <cell r="A188" t="str">
            <v>tsC-sub11</v>
          </cell>
          <cell r="B188">
            <v>27</v>
          </cell>
        </row>
        <row r="189">
          <cell r="A189" t="str">
            <v>tsC-sub12</v>
          </cell>
          <cell r="B189">
            <v>24</v>
          </cell>
        </row>
        <row r="190">
          <cell r="A190" t="str">
            <v>tsC-sub13</v>
          </cell>
          <cell r="B190">
            <v>23</v>
          </cell>
        </row>
        <row r="191">
          <cell r="A191" t="str">
            <v>tsC-sub14</v>
          </cell>
          <cell r="B191">
            <v>24</v>
          </cell>
        </row>
        <row r="192">
          <cell r="A192" t="str">
            <v>tsC-sub15</v>
          </cell>
          <cell r="B192">
            <v>20</v>
          </cell>
        </row>
        <row r="193">
          <cell r="A193" t="str">
            <v>tsC-sub16</v>
          </cell>
          <cell r="B193">
            <v>20</v>
          </cell>
        </row>
        <row r="194">
          <cell r="A194" t="str">
            <v>tsC-sub17</v>
          </cell>
          <cell r="B194">
            <v>23</v>
          </cell>
        </row>
        <row r="195">
          <cell r="A195" t="str">
            <v>tsC-sub18</v>
          </cell>
          <cell r="B195">
            <v>19</v>
          </cell>
        </row>
        <row r="196">
          <cell r="A196" t="str">
            <v>tsC-sub19</v>
          </cell>
          <cell r="B196">
            <v>19</v>
          </cell>
        </row>
        <row r="197">
          <cell r="A197" t="str">
            <v>tsC-sub20</v>
          </cell>
          <cell r="B197">
            <v>24</v>
          </cell>
        </row>
        <row r="198">
          <cell r="A198" t="str">
            <v>tsC-sub22</v>
          </cell>
          <cell r="B198">
            <v>21</v>
          </cell>
        </row>
        <row r="199">
          <cell r="A199" t="str">
            <v>tsC-sub23</v>
          </cell>
          <cell r="B199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Y192"/>
  <sheetViews>
    <sheetView tabSelected="1" workbookViewId="0">
      <pane xSplit="1" topLeftCell="ADS1" activePane="topRight" state="frozen"/>
      <selection pane="topRight" activeCell="AEC8" sqref="AEC8"/>
    </sheetView>
  </sheetViews>
  <sheetFormatPr defaultRowHeight="13.95" x14ac:dyDescent="0.25"/>
  <cols>
    <col min="1" max="1" width="11.109375" customWidth="1"/>
  </cols>
  <sheetData>
    <row r="1" spans="1:8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882</v>
      </c>
    </row>
    <row r="2" spans="1:805" x14ac:dyDescent="0.25">
      <c r="A2">
        <v>105020102</v>
      </c>
      <c r="B2">
        <v>-0.32622048370654161</v>
      </c>
      <c r="C2">
        <v>1.64533483751173</v>
      </c>
      <c r="D2">
        <v>-1.2096017656617279</v>
      </c>
      <c r="E2">
        <v>0.73762712751015425</v>
      </c>
      <c r="F2">
        <v>-0.55174567334938296</v>
      </c>
      <c r="G2">
        <v>-2.263724362925061</v>
      </c>
      <c r="H2">
        <v>-2.5526830303668762</v>
      </c>
      <c r="I2">
        <v>-1.609759936160772</v>
      </c>
      <c r="J2">
        <v>-1.3246809139621769</v>
      </c>
      <c r="K2">
        <v>-0.37591416658605398</v>
      </c>
      <c r="L2">
        <v>-0.71106243127617297</v>
      </c>
      <c r="M2">
        <v>4.3646499689772709E-2</v>
      </c>
      <c r="N2">
        <v>1.938111629157798</v>
      </c>
      <c r="O2">
        <v>-3.23429146878137</v>
      </c>
      <c r="P2">
        <v>-3.691133698051356</v>
      </c>
      <c r="Q2">
        <v>-4.3486851325900471</v>
      </c>
      <c r="R2">
        <v>-3.3772669258901811</v>
      </c>
      <c r="S2">
        <v>-2.8539302788720482</v>
      </c>
      <c r="T2">
        <v>-1.904085937692263</v>
      </c>
      <c r="U2">
        <v>-1.776434967044449</v>
      </c>
      <c r="V2">
        <v>-1.308433090994481</v>
      </c>
      <c r="W2">
        <v>-5.7801893481975529E-2</v>
      </c>
      <c r="X2">
        <v>-0.6612702511318308</v>
      </c>
      <c r="Y2">
        <v>-3.8679945498100001</v>
      </c>
      <c r="Z2">
        <v>-4.7548588181477491</v>
      </c>
      <c r="AA2">
        <v>-3.964389422782423</v>
      </c>
      <c r="AB2">
        <v>-2.4052979380512798</v>
      </c>
      <c r="AC2">
        <v>-1.6031522772609319</v>
      </c>
      <c r="AD2">
        <v>-0.90071516467997892</v>
      </c>
      <c r="AE2">
        <v>0.19841411094267991</v>
      </c>
      <c r="AF2">
        <v>2.518900179074441</v>
      </c>
      <c r="AG2">
        <v>-2.9489657668803142</v>
      </c>
      <c r="AH2">
        <v>-3.0605365037383949</v>
      </c>
      <c r="AI2">
        <v>-3.7018033168645288</v>
      </c>
      <c r="AJ2">
        <v>-3.6574967054113472</v>
      </c>
      <c r="AK2">
        <v>-2.0448528607309719</v>
      </c>
      <c r="AL2">
        <v>-0.44710836654024522</v>
      </c>
      <c r="AM2">
        <v>0.13462518391184569</v>
      </c>
      <c r="AN2">
        <v>1.058317655987818</v>
      </c>
      <c r="AO2">
        <v>1.4540908219247111</v>
      </c>
      <c r="AP2">
        <v>-0.78809430216331666</v>
      </c>
      <c r="AQ2">
        <v>-2.335689199458141</v>
      </c>
      <c r="AR2">
        <v>-2.819291928221527</v>
      </c>
      <c r="AS2">
        <v>-0.90784449423115454</v>
      </c>
      <c r="AT2">
        <v>0.50258251759406325</v>
      </c>
      <c r="AU2">
        <v>1.616160153824032</v>
      </c>
      <c r="AV2">
        <v>1.106442966087785</v>
      </c>
      <c r="AW2">
        <v>2.1392748597286309</v>
      </c>
      <c r="AX2">
        <v>2.6879642450507482</v>
      </c>
      <c r="AY2">
        <v>0.59091517681017425</v>
      </c>
      <c r="AZ2">
        <v>0.39949478373689301</v>
      </c>
      <c r="BA2">
        <v>1.7226252588273401</v>
      </c>
      <c r="BB2">
        <v>1.5126198629107941</v>
      </c>
      <c r="BC2">
        <v>2.610884392151481</v>
      </c>
      <c r="BD2">
        <v>1.4784117691168639</v>
      </c>
      <c r="BE2">
        <v>1.989461585162801</v>
      </c>
      <c r="BF2">
        <v>2.3177006732813981</v>
      </c>
      <c r="BG2">
        <v>6.6156415388864618</v>
      </c>
      <c r="BH2">
        <v>3.0523696477400519</v>
      </c>
      <c r="BI2">
        <v>9.9042722628616247</v>
      </c>
      <c r="BJ2">
        <v>6.4545854249083456</v>
      </c>
      <c r="BK2">
        <v>-9.1850893754435461</v>
      </c>
      <c r="BL2">
        <v>6.262364806130976</v>
      </c>
      <c r="BM2">
        <v>9.372645574301826</v>
      </c>
      <c r="BN2">
        <v>11.66041295094011</v>
      </c>
      <c r="BO2">
        <v>11.86040810461918</v>
      </c>
      <c r="BP2">
        <v>8.6275781051333933</v>
      </c>
      <c r="BQ2">
        <v>6.6486351731333748</v>
      </c>
      <c r="BR2">
        <v>3.6084080992056529</v>
      </c>
      <c r="BS2">
        <v>-9.5286257588877525</v>
      </c>
      <c r="BT2">
        <v>0.61916161406826331</v>
      </c>
      <c r="BU2">
        <v>6.86099390291003</v>
      </c>
      <c r="BV2">
        <v>7.6900205878682408</v>
      </c>
      <c r="BW2">
        <v>12.097230093573289</v>
      </c>
      <c r="BX2">
        <v>13.687972933031149</v>
      </c>
      <c r="BY2">
        <v>11.119272959315611</v>
      </c>
      <c r="BZ2">
        <v>6.1177687795533711</v>
      </c>
      <c r="CA2">
        <v>4.9564346033204956</v>
      </c>
      <c r="CB2">
        <v>-2.9336844331270999</v>
      </c>
      <c r="CC2">
        <v>-10.64146761079045</v>
      </c>
      <c r="CD2">
        <v>-0.83984786363252373</v>
      </c>
      <c r="CE2">
        <v>3.7959209314720388</v>
      </c>
      <c r="CF2">
        <v>7.9692022771560298</v>
      </c>
      <c r="CG2">
        <v>8.3994117361034597</v>
      </c>
      <c r="CH2">
        <v>6.8512702778491636</v>
      </c>
      <c r="CI2">
        <v>1.9719057398425941</v>
      </c>
      <c r="CJ2">
        <v>-3.1285425930756472</v>
      </c>
      <c r="CK2">
        <v>-9.8327573552128928</v>
      </c>
      <c r="CL2">
        <v>-4.414471930262116</v>
      </c>
      <c r="CM2">
        <v>-2.3788046054560321</v>
      </c>
      <c r="CN2">
        <v>0.69244950986130627</v>
      </c>
      <c r="CO2">
        <v>4.2190397181201229</v>
      </c>
      <c r="CP2">
        <v>4.1235325790852704</v>
      </c>
      <c r="CQ2">
        <v>2.5018420793798608</v>
      </c>
      <c r="CR2">
        <v>-1.2806276942832411</v>
      </c>
      <c r="CS2">
        <v>-3.782760739907411</v>
      </c>
      <c r="CT2">
        <v>-5.4071548079372311</v>
      </c>
      <c r="CU2">
        <v>-6.9229834468272866</v>
      </c>
      <c r="CV2">
        <v>-4.4123283135479863</v>
      </c>
      <c r="CW2">
        <v>-1.584155608032711</v>
      </c>
      <c r="CX2">
        <v>-1.917647965675831</v>
      </c>
      <c r="CY2">
        <v>-0.62108393266840489</v>
      </c>
      <c r="CZ2">
        <v>-2.7748257318329279</v>
      </c>
      <c r="DA2">
        <v>-3.2793296150347291</v>
      </c>
      <c r="DB2">
        <v>-4.5483345668821693</v>
      </c>
      <c r="DC2">
        <v>-4.7752510111759916</v>
      </c>
      <c r="DD2">
        <v>-4.8953779572429239</v>
      </c>
      <c r="DE2">
        <v>-2.3403264294306552</v>
      </c>
      <c r="DF2">
        <v>-2.141757898267322</v>
      </c>
      <c r="DG2">
        <v>-2.5023478614465402</v>
      </c>
      <c r="DH2">
        <v>-4.0226118140785454</v>
      </c>
      <c r="DI2">
        <v>-4.2653919377364788</v>
      </c>
      <c r="DJ2">
        <v>-3.6811228406383858</v>
      </c>
      <c r="DK2">
        <v>-3.761350157796564</v>
      </c>
      <c r="DL2">
        <v>0.38471560569342111</v>
      </c>
      <c r="DM2">
        <v>1.111164559930617</v>
      </c>
      <c r="DN2">
        <v>0.45650676219137248</v>
      </c>
      <c r="DO2">
        <v>5.4116510802003581E-2</v>
      </c>
      <c r="DP2">
        <v>0.80122307549693117</v>
      </c>
      <c r="DQ2">
        <v>0.43224494764486449</v>
      </c>
      <c r="DR2">
        <v>-7.0528001656451289E-2</v>
      </c>
      <c r="DS2">
        <v>2.0935394747688629E-2</v>
      </c>
      <c r="DT2">
        <v>0.3932432759865172</v>
      </c>
      <c r="DU2">
        <v>5.8748514145483099E-2</v>
      </c>
      <c r="DV2">
        <v>-0.26013224181331318</v>
      </c>
      <c r="DW2">
        <v>-0.64316158318006611</v>
      </c>
      <c r="DX2">
        <v>-0.26252590591184471</v>
      </c>
      <c r="DY2">
        <v>-0.1274900605493734</v>
      </c>
      <c r="DZ2">
        <v>-0.65638704693038519</v>
      </c>
      <c r="EA2">
        <v>-0.86125566322777902</v>
      </c>
      <c r="EB2">
        <v>0.27375077481709592</v>
      </c>
      <c r="EC2">
        <v>0.58719289141989228</v>
      </c>
      <c r="ED2">
        <v>0.35118941110197582</v>
      </c>
      <c r="EE2">
        <v>4.8035120210498702E-2</v>
      </c>
      <c r="EF2">
        <v>-0.5169941237155542</v>
      </c>
      <c r="EG2">
        <v>-0.67237371378730459</v>
      </c>
      <c r="EH2">
        <v>0.89856617923747861</v>
      </c>
      <c r="EI2">
        <v>-0.29194496663689551</v>
      </c>
      <c r="EJ2">
        <v>-1.041991651261462</v>
      </c>
      <c r="EK2">
        <v>-0.63566810278098795</v>
      </c>
      <c r="EL2">
        <v>0.52540810725259657</v>
      </c>
      <c r="EM2">
        <v>0.40825316358433439</v>
      </c>
      <c r="EN2">
        <v>0.23740747039256371</v>
      </c>
      <c r="EO2">
        <v>-0.17832055512819481</v>
      </c>
      <c r="EP2">
        <v>-4.0276111618581689E-2</v>
      </c>
      <c r="EQ2">
        <v>0.89006601001851249</v>
      </c>
      <c r="ER2">
        <v>0.12976754943139809</v>
      </c>
      <c r="ES2">
        <v>-0.48539012655299979</v>
      </c>
      <c r="ET2">
        <v>-0.73675793620245766</v>
      </c>
      <c r="EU2">
        <v>-0.25848254591545489</v>
      </c>
      <c r="EV2">
        <v>0.2669466638953415</v>
      </c>
      <c r="EW2">
        <v>6.9553381248205134E-2</v>
      </c>
      <c r="EX2">
        <v>0.45370143268739282</v>
      </c>
      <c r="EY2">
        <v>0.13947005728737799</v>
      </c>
      <c r="EZ2">
        <v>0.66151206083759073</v>
      </c>
      <c r="FA2">
        <v>0.654914771566386</v>
      </c>
      <c r="FB2">
        <v>-9.4573677279404467E-2</v>
      </c>
      <c r="FC2">
        <v>-1.123322674485998E-2</v>
      </c>
      <c r="FD2">
        <v>0.30277016094607878</v>
      </c>
      <c r="FE2">
        <v>0.504618459540083</v>
      </c>
      <c r="FF2">
        <v>0.76234360248544797</v>
      </c>
      <c r="FG2">
        <v>0.45187967874383911</v>
      </c>
      <c r="FH2">
        <v>-0.39564486135490762</v>
      </c>
      <c r="FI2">
        <v>0.89720207183490741</v>
      </c>
      <c r="FJ2">
        <v>0.45180271996486709</v>
      </c>
      <c r="FK2">
        <v>0.98438028113762954</v>
      </c>
      <c r="FL2">
        <v>0.42106585188629869</v>
      </c>
      <c r="FM2">
        <v>-0.30948182638357391</v>
      </c>
      <c r="FN2">
        <v>1.0216342990711871</v>
      </c>
      <c r="FO2">
        <v>0.66510709760386399</v>
      </c>
      <c r="FP2">
        <v>5.3510557776456698E-2</v>
      </c>
      <c r="FQ2">
        <v>1.098468700417587</v>
      </c>
      <c r="FR2">
        <v>1.0486546775159491</v>
      </c>
      <c r="FS2">
        <v>1.3474987527124269</v>
      </c>
      <c r="FT2">
        <v>1.35672908715814E-2</v>
      </c>
      <c r="FU2">
        <v>0.87721814973418311</v>
      </c>
      <c r="FV2">
        <v>1.8277480473993031</v>
      </c>
      <c r="FW2">
        <v>1.047115145595132</v>
      </c>
      <c r="FX2">
        <v>1.079888752863204</v>
      </c>
      <c r="FY2">
        <v>1.8856051521093571</v>
      </c>
      <c r="FZ2">
        <v>0.24802447899113411</v>
      </c>
      <c r="GA2">
        <v>-0.43886456515165861</v>
      </c>
      <c r="GB2">
        <v>-0.20255531494328649</v>
      </c>
      <c r="GC2">
        <v>1.87393850220353</v>
      </c>
      <c r="GD2">
        <v>0.668266199875311</v>
      </c>
      <c r="GE2">
        <v>0.91352247568357314</v>
      </c>
      <c r="GF2">
        <v>0.60779014751966987</v>
      </c>
      <c r="GG2">
        <v>1.724701975570621</v>
      </c>
      <c r="GH2">
        <v>2.20624250321432</v>
      </c>
      <c r="GI2">
        <v>0.78438305085222482</v>
      </c>
      <c r="GJ2">
        <v>-0.63360947468923023</v>
      </c>
      <c r="GK2">
        <v>-0.63113239274840538</v>
      </c>
      <c r="GL2">
        <v>0.68160943088438197</v>
      </c>
      <c r="GM2">
        <v>1.895629681681184</v>
      </c>
      <c r="GN2">
        <v>0.43360780700388329</v>
      </c>
      <c r="GO2">
        <v>0.30858765523366988</v>
      </c>
      <c r="GP2">
        <v>0.15804409919060189</v>
      </c>
      <c r="GQ2">
        <v>0.42757600732590922</v>
      </c>
      <c r="GR2">
        <v>-0.51032456990543495</v>
      </c>
      <c r="GS2">
        <v>0.20723270488773959</v>
      </c>
      <c r="GT2">
        <v>1.147865106188821</v>
      </c>
      <c r="GU2">
        <v>1.776904466703247</v>
      </c>
      <c r="GV2">
        <v>0.94676053490507295</v>
      </c>
      <c r="GW2">
        <v>0.6895507743635364</v>
      </c>
      <c r="GX2">
        <v>0.28688674924885271</v>
      </c>
      <c r="GY2">
        <v>-0.25805777310213168</v>
      </c>
      <c r="GZ2">
        <v>-0.77057066717755984</v>
      </c>
      <c r="HA2">
        <v>0.2085863754394176</v>
      </c>
      <c r="HB2">
        <v>1.0859926211801729</v>
      </c>
      <c r="HC2">
        <v>1.299116868336109</v>
      </c>
      <c r="HD2">
        <v>1.014996670637466</v>
      </c>
      <c r="HE2">
        <v>0.6780139286069673</v>
      </c>
      <c r="HF2">
        <v>1.023014555085511</v>
      </c>
      <c r="HG2">
        <v>0.46411529897702791</v>
      </c>
      <c r="HH2">
        <v>-0.32840914314610442</v>
      </c>
      <c r="HI2">
        <v>-0.33079780454583679</v>
      </c>
      <c r="HJ2">
        <v>5.4804472346044637E-2</v>
      </c>
      <c r="HK2">
        <v>0.80576068368638598</v>
      </c>
      <c r="HL2">
        <v>1.4059824859947719E-2</v>
      </c>
      <c r="HM2">
        <v>-0.54955580201713627</v>
      </c>
      <c r="HN2">
        <v>2.9122345517316569E-2</v>
      </c>
      <c r="HO2">
        <v>-0.18062495018792779</v>
      </c>
      <c r="HP2">
        <v>-0.21153255723912401</v>
      </c>
      <c r="HQ2">
        <v>-0.32135216707217601</v>
      </c>
      <c r="HR2">
        <v>-0.96787434972465292</v>
      </c>
      <c r="HS2">
        <v>0.26856582530511408</v>
      </c>
      <c r="HT2">
        <v>-8.116457397064436E-2</v>
      </c>
      <c r="HU2">
        <v>-0.70270090335133562</v>
      </c>
      <c r="HV2">
        <v>0.25095858697864232</v>
      </c>
      <c r="HW2">
        <v>1.021843269447724</v>
      </c>
      <c r="HX2">
        <v>-0.83404012842728781</v>
      </c>
      <c r="HY2">
        <v>-0.25051192373303899</v>
      </c>
      <c r="HZ2">
        <v>-2.58589571868857E-2</v>
      </c>
      <c r="IA2">
        <v>-1.063388591280604</v>
      </c>
      <c r="IB2">
        <v>-1.3075415304044691</v>
      </c>
      <c r="IC2">
        <v>-0.43766690143547338</v>
      </c>
      <c r="ID2">
        <v>-0.13612410517947751</v>
      </c>
      <c r="IE2">
        <v>-0.62998675071997989</v>
      </c>
      <c r="IF2">
        <v>-0.60232477505085424</v>
      </c>
      <c r="IG2">
        <v>-0.4363940340708814</v>
      </c>
      <c r="IH2">
        <v>-0.28051604150856618</v>
      </c>
      <c r="II2">
        <v>-1.158984630225105</v>
      </c>
      <c r="IJ2">
        <v>-1.781877192982235</v>
      </c>
      <c r="IK2">
        <v>-1.6419515337956421</v>
      </c>
      <c r="IL2">
        <v>-0.57900468557499041</v>
      </c>
      <c r="IM2">
        <v>-0.17308911250597539</v>
      </c>
      <c r="IN2">
        <v>-0.41210106393347579</v>
      </c>
      <c r="IO2">
        <v>1.70137625563159E-3</v>
      </c>
      <c r="IP2">
        <v>-0.5177340390805989</v>
      </c>
      <c r="IQ2">
        <v>-0.40947664996814959</v>
      </c>
      <c r="IR2">
        <v>-1.573665981016793</v>
      </c>
      <c r="IS2">
        <v>-1.0445153152617981</v>
      </c>
      <c r="IT2">
        <v>-0.87474672075317961</v>
      </c>
      <c r="IU2">
        <v>-0.43651969720094841</v>
      </c>
      <c r="IV2">
        <v>0.26653300458797541</v>
      </c>
      <c r="IW2">
        <v>0.34846798399180101</v>
      </c>
      <c r="IX2">
        <v>0.35942317664380891</v>
      </c>
      <c r="IY2">
        <v>-0.42369312912779011</v>
      </c>
      <c r="IZ2">
        <v>-0.52484504993817249</v>
      </c>
      <c r="JA2">
        <v>-0.907508844911872</v>
      </c>
      <c r="JB2">
        <v>-0.76958562994798829</v>
      </c>
      <c r="JC2">
        <v>-0.16855056480571351</v>
      </c>
      <c r="JD2">
        <v>0.13995303831825559</v>
      </c>
      <c r="JE2">
        <v>0.12947797887188139</v>
      </c>
      <c r="JF2">
        <v>0.49429845230834429</v>
      </c>
      <c r="JG2">
        <v>-0.35159498920884519</v>
      </c>
      <c r="JH2">
        <v>-0.86763313534784625</v>
      </c>
      <c r="JI2">
        <v>-0.58850352475516932</v>
      </c>
      <c r="JJ2">
        <v>-0.84145471779053027</v>
      </c>
      <c r="JK2">
        <v>-0.66099432460331897</v>
      </c>
      <c r="JL2">
        <v>-0.1478886304304641</v>
      </c>
      <c r="JM2">
        <v>0.48540697686951989</v>
      </c>
      <c r="JN2">
        <v>0.1001981829370862</v>
      </c>
      <c r="JO2">
        <v>-0.21936849060745639</v>
      </c>
      <c r="JP2">
        <v>-0.91627790912909468</v>
      </c>
      <c r="JQ2">
        <v>-0.20113478496032541</v>
      </c>
      <c r="JR2">
        <v>7.1628482535688848E-2</v>
      </c>
      <c r="JS2">
        <v>0.17978759110127221</v>
      </c>
      <c r="JT2">
        <v>0.57120718175094864</v>
      </c>
      <c r="JU2">
        <v>0.59487598170124745</v>
      </c>
      <c r="JV2">
        <v>0.45659486787136688</v>
      </c>
      <c r="JW2">
        <v>0.1348236069839239</v>
      </c>
      <c r="JX2">
        <v>0.77175300311936001</v>
      </c>
      <c r="JY2">
        <v>0.67482493208939864</v>
      </c>
      <c r="JZ2">
        <v>0.28652404962172878</v>
      </c>
      <c r="KA2">
        <v>0.50907899016242653</v>
      </c>
      <c r="KB2">
        <v>0.1922923011967356</v>
      </c>
      <c r="KC2">
        <v>-0.12435284021029561</v>
      </c>
      <c r="KD2">
        <v>-0.63525718792333419</v>
      </c>
      <c r="KE2">
        <v>1.006860443124554</v>
      </c>
      <c r="KF2">
        <v>0.21587494841395519</v>
      </c>
      <c r="KG2">
        <v>-0.36700104224304853</v>
      </c>
      <c r="KH2">
        <v>-0.2038285971838705</v>
      </c>
      <c r="KI2">
        <v>-0.52012477607515573</v>
      </c>
      <c r="KJ2">
        <v>-1.0345267160154621</v>
      </c>
      <c r="KK2">
        <v>-1.027401982126692</v>
      </c>
      <c r="KL2">
        <v>-0.54724036535690324</v>
      </c>
      <c r="KM2">
        <v>-0.68099511734952922</v>
      </c>
      <c r="KN2">
        <v>0.58680195173730088</v>
      </c>
      <c r="KO2">
        <v>-0.36707669443111679</v>
      </c>
      <c r="KP2">
        <v>-0.47003993702040892</v>
      </c>
      <c r="KQ2">
        <v>-0.56146874107123934</v>
      </c>
      <c r="KR2">
        <v>-0.56647878035262589</v>
      </c>
      <c r="KS2">
        <v>-1.0172114873892499</v>
      </c>
      <c r="KT2">
        <v>-5.4874655237199713E-2</v>
      </c>
      <c r="KU2">
        <v>-0.48572151482703341</v>
      </c>
      <c r="KV2">
        <v>-0.51154258839997513</v>
      </c>
      <c r="KW2">
        <v>-0.1545128466897433</v>
      </c>
      <c r="KX2">
        <v>0.19226498148077581</v>
      </c>
      <c r="KY2">
        <v>0.1786255266276619</v>
      </c>
      <c r="KZ2">
        <v>-1.325067720682196E-2</v>
      </c>
      <c r="LA2">
        <v>4.1251115965724852E-2</v>
      </c>
      <c r="LB2">
        <v>0.23850305645418909</v>
      </c>
      <c r="LC2">
        <v>1.2428735131455111</v>
      </c>
      <c r="LD2">
        <v>0.91269812038767673</v>
      </c>
      <c r="LE2">
        <v>-0.72168030810645378</v>
      </c>
      <c r="LF2">
        <v>7.1723806005956764E-2</v>
      </c>
      <c r="LG2">
        <v>-0.35509768797763852</v>
      </c>
      <c r="LH2">
        <v>6.0147920807733637E-2</v>
      </c>
      <c r="LI2">
        <v>0.34996855275666172</v>
      </c>
      <c r="LJ2">
        <v>0.39018603641553651</v>
      </c>
      <c r="LK2">
        <v>1.270259198368987</v>
      </c>
      <c r="LL2">
        <v>1.298642722683895</v>
      </c>
      <c r="LM2">
        <v>0.34948266811768991</v>
      </c>
      <c r="LN2">
        <v>-0.30542315615187798</v>
      </c>
      <c r="LO2">
        <v>-0.88326671463362838</v>
      </c>
      <c r="LP2">
        <v>-0.99902857612088747</v>
      </c>
      <c r="LQ2">
        <v>-0.71407888204014858</v>
      </c>
      <c r="LR2">
        <v>-0.49753502501980279</v>
      </c>
      <c r="LS2">
        <v>-0.77593983769912356</v>
      </c>
      <c r="LT2">
        <v>-0.46985499712680712</v>
      </c>
      <c r="LU2">
        <v>3.1317279650598329E-2</v>
      </c>
      <c r="LV2">
        <v>-2.5110148936595129E-3</v>
      </c>
      <c r="LW2">
        <v>0.1003508705790887</v>
      </c>
      <c r="LX2">
        <v>-0.38200560803999922</v>
      </c>
      <c r="LY2">
        <v>-0.45847753654167539</v>
      </c>
      <c r="LZ2">
        <v>-0.57514810155791429</v>
      </c>
      <c r="MA2">
        <v>-0.61135758785065208</v>
      </c>
      <c r="MB2">
        <v>7.8774967839882012E-2</v>
      </c>
      <c r="MC2">
        <v>0.1757489043692505</v>
      </c>
      <c r="MD2">
        <v>0.1422389006235861</v>
      </c>
      <c r="ME2">
        <v>-1.6956441536414141E-2</v>
      </c>
      <c r="MF2">
        <v>-0.30349502788379812</v>
      </c>
      <c r="MG2">
        <v>0.61265600025324174</v>
      </c>
      <c r="MH2">
        <v>-0.46307997460117117</v>
      </c>
      <c r="MI2">
        <v>0.75304018307731924</v>
      </c>
      <c r="MJ2">
        <v>-0.45928468609017198</v>
      </c>
      <c r="MK2">
        <v>-0.57372462292550963</v>
      </c>
      <c r="ML2">
        <v>-1.038605729830032</v>
      </c>
      <c r="MM2">
        <v>-0.14356016946267</v>
      </c>
      <c r="MN2">
        <v>0.36231023332267143</v>
      </c>
      <c r="MO2">
        <v>0.61906363758783578</v>
      </c>
      <c r="MP2">
        <v>0.71950684016099142</v>
      </c>
      <c r="MQ2">
        <v>0.25297688900778997</v>
      </c>
      <c r="MR2">
        <v>-0.99127430546916862</v>
      </c>
      <c r="MS2">
        <v>-0.72715567232274481</v>
      </c>
      <c r="MT2">
        <v>-0.98861699165308359</v>
      </c>
      <c r="MU2">
        <v>-0.61610494635437285</v>
      </c>
      <c r="MV2">
        <v>0.16683847641908481</v>
      </c>
      <c r="MW2">
        <v>0.44150998941142477</v>
      </c>
      <c r="MX2">
        <v>0.66299980883466081</v>
      </c>
      <c r="MY2">
        <v>2.30449724499814E-2</v>
      </c>
      <c r="MZ2">
        <v>0.29401309596127428</v>
      </c>
      <c r="NA2">
        <v>-0.86137535896358519</v>
      </c>
      <c r="NB2">
        <v>-0.51835321764888775</v>
      </c>
      <c r="NC2">
        <v>-0.34480927309636722</v>
      </c>
      <c r="ND2">
        <v>-0.31216307582831693</v>
      </c>
      <c r="NE2">
        <v>-1.835970663154066E-2</v>
      </c>
      <c r="NF2">
        <v>0.29347383371289198</v>
      </c>
      <c r="NG2">
        <v>0.29148014245124931</v>
      </c>
      <c r="NH2">
        <v>-0.62943156521077048</v>
      </c>
      <c r="NI2">
        <v>-1.233563564835275</v>
      </c>
      <c r="NJ2">
        <v>-0.74912181053255633</v>
      </c>
      <c r="NK2">
        <v>-0.2250465699529067</v>
      </c>
      <c r="NL2">
        <v>-4.2548292559251452E-2</v>
      </c>
      <c r="NM2">
        <v>-0.1709696533219672</v>
      </c>
      <c r="NN2">
        <v>-3.0286734928530078E-2</v>
      </c>
      <c r="NO2">
        <v>-0.4785212784866934</v>
      </c>
      <c r="NP2">
        <v>-0.1670608755407938</v>
      </c>
      <c r="NQ2">
        <v>-1.0436710300602139</v>
      </c>
      <c r="NR2">
        <v>-1.375735766288346</v>
      </c>
      <c r="NS2">
        <v>-1.148902552940515</v>
      </c>
      <c r="NT2">
        <v>-2.6911901484638331E-2</v>
      </c>
      <c r="NU2">
        <v>0.25960970476062789</v>
      </c>
      <c r="NV2">
        <v>0.39259681808142699</v>
      </c>
      <c r="NW2">
        <v>0.59549333214845701</v>
      </c>
      <c r="NX2">
        <v>0.22887138488784631</v>
      </c>
      <c r="NY2">
        <v>-0.41657828735693009</v>
      </c>
      <c r="NZ2">
        <v>-1.183150341033987</v>
      </c>
      <c r="OA2">
        <v>-0.64429547725592762</v>
      </c>
      <c r="OB2">
        <v>0.1598148206830862</v>
      </c>
      <c r="OC2">
        <v>0.48732595479136848</v>
      </c>
      <c r="OD2">
        <v>0.63323679907145747</v>
      </c>
      <c r="OE2">
        <v>0.60298052166852278</v>
      </c>
      <c r="OF2">
        <v>0.2451058106609989</v>
      </c>
      <c r="OG2">
        <v>0.41448108984539522</v>
      </c>
      <c r="OH2">
        <v>0.6178873135124574</v>
      </c>
      <c r="OI2">
        <v>0.98850096999657633</v>
      </c>
      <c r="OJ2">
        <v>0.99068216617237115</v>
      </c>
      <c r="OK2">
        <v>0.57440542114773219</v>
      </c>
      <c r="OL2">
        <v>0.92809732250595256</v>
      </c>
      <c r="OM2">
        <v>0.65058358945865524</v>
      </c>
      <c r="ON2">
        <v>0.62219467770504799</v>
      </c>
      <c r="OO2">
        <v>-3.2043206630017702E-2</v>
      </c>
      <c r="OP2">
        <v>-0.31776760878894622</v>
      </c>
      <c r="OQ2">
        <v>0.28227795616900359</v>
      </c>
      <c r="OR2">
        <v>0.95674489146626729</v>
      </c>
      <c r="OS2">
        <v>0.89884988411760736</v>
      </c>
      <c r="OT2">
        <v>0.7811448951526111</v>
      </c>
      <c r="OU2">
        <v>0.66583402682445336</v>
      </c>
      <c r="OV2">
        <v>0.50493523634609772</v>
      </c>
      <c r="OW2">
        <v>-0.44452104445505231</v>
      </c>
      <c r="OX2">
        <v>-0.97238740785253652</v>
      </c>
      <c r="OY2">
        <v>-0.35879846868920978</v>
      </c>
      <c r="OZ2">
        <v>2.2946830212240842E-3</v>
      </c>
      <c r="PA2">
        <v>0.28131828699762551</v>
      </c>
      <c r="PB2">
        <v>0.39008111584678351</v>
      </c>
      <c r="PC2">
        <v>0.3915280323762268</v>
      </c>
      <c r="PD2">
        <v>0.15139944160398389</v>
      </c>
      <c r="PE2">
        <v>0.656803618242917</v>
      </c>
      <c r="PF2">
        <v>0.1136015744945871</v>
      </c>
      <c r="PG2">
        <v>-2.1163856587168E-2</v>
      </c>
      <c r="PH2">
        <v>-0.36460941074357062</v>
      </c>
      <c r="PI2">
        <v>9.4065234379577117E-2</v>
      </c>
      <c r="PJ2">
        <v>-0.14294935485692281</v>
      </c>
      <c r="PK2">
        <v>-0.2036666680089792</v>
      </c>
      <c r="PL2">
        <v>0.16136339310264339</v>
      </c>
      <c r="PM2">
        <v>-0.34716477120918382</v>
      </c>
      <c r="PN2">
        <v>-0.77901843324277231</v>
      </c>
      <c r="PO2">
        <v>-1.206413109646725</v>
      </c>
      <c r="PP2">
        <v>-0.28644913599701671</v>
      </c>
      <c r="PQ2">
        <v>0.15138197631331629</v>
      </c>
      <c r="PR2">
        <v>0.30641672681233012</v>
      </c>
      <c r="PS2">
        <v>0.19899341410313631</v>
      </c>
      <c r="PT2">
        <v>-0.55581767146689987</v>
      </c>
      <c r="PU2">
        <v>-0.32625809625012681</v>
      </c>
      <c r="PV2">
        <v>-1.003261535679975</v>
      </c>
      <c r="PW2">
        <v>-1.410356047463589</v>
      </c>
      <c r="PX2">
        <v>-1.2115994339521521</v>
      </c>
      <c r="PY2">
        <v>0.47552700227165468</v>
      </c>
      <c r="PZ2">
        <v>0.52918631653696113</v>
      </c>
      <c r="QA2">
        <v>0.98947424675309192</v>
      </c>
      <c r="QB2">
        <v>1.4039433868784601</v>
      </c>
      <c r="QC2">
        <v>-0.85775331201589866</v>
      </c>
      <c r="QD2">
        <v>-0.81287261480753881</v>
      </c>
      <c r="QE2">
        <v>-1.4221190095082421</v>
      </c>
      <c r="QF2">
        <v>-0.90082384362717649</v>
      </c>
      <c r="QG2">
        <v>0.58148020933735145</v>
      </c>
      <c r="QH2">
        <v>1.5043470521391189</v>
      </c>
      <c r="QI2">
        <v>0.77810393509595188</v>
      </c>
      <c r="QJ2">
        <v>-0.14254485515913939</v>
      </c>
      <c r="QK2">
        <v>-0.76729682668975374</v>
      </c>
      <c r="QL2">
        <v>1.106018961670225</v>
      </c>
      <c r="QM2">
        <v>1.5342212274629179</v>
      </c>
      <c r="QN2">
        <v>1.396649361933735</v>
      </c>
      <c r="QO2">
        <v>1.4209657915849701</v>
      </c>
      <c r="QP2">
        <v>9.3135553356249443E-2</v>
      </c>
      <c r="QQ2">
        <v>-0.72706993428358146</v>
      </c>
      <c r="QR2">
        <v>0.40418332423186121</v>
      </c>
      <c r="QS2">
        <v>0.16531525694609511</v>
      </c>
      <c r="QT2">
        <v>0.98632413223643756</v>
      </c>
      <c r="QU2">
        <v>0.8467675108476912</v>
      </c>
      <c r="QV2">
        <v>0.28954599450567231</v>
      </c>
      <c r="QW2">
        <v>0.1932614281395838</v>
      </c>
      <c r="QX2">
        <v>-0.47475184045406671</v>
      </c>
      <c r="QY2">
        <v>6.9914171426072744E-2</v>
      </c>
      <c r="QZ2">
        <v>0.26909865608159889</v>
      </c>
      <c r="RA2">
        <v>0.10273002128921491</v>
      </c>
      <c r="RB2">
        <v>0.14108667302700981</v>
      </c>
      <c r="RC2">
        <v>0.45107673879555282</v>
      </c>
      <c r="RD2">
        <v>0.55981130880780239</v>
      </c>
      <c r="RE2">
        <v>0.31087283279659139</v>
      </c>
      <c r="RF2">
        <v>0.41395865615117827</v>
      </c>
      <c r="RG2">
        <v>0.27360225253980153</v>
      </c>
      <c r="RH2">
        <v>0.40269427960899729</v>
      </c>
      <c r="RI2">
        <v>-6.8349762755676155E-2</v>
      </c>
      <c r="RJ2">
        <v>-0.219698716867199</v>
      </c>
      <c r="RK2">
        <v>-1.408027614231746</v>
      </c>
      <c r="RL2">
        <v>3.9061118180748033E-2</v>
      </c>
      <c r="RM2">
        <v>-0.1882150121431429</v>
      </c>
      <c r="RN2">
        <v>-0.17335749060886441</v>
      </c>
      <c r="RO2">
        <v>0.1300076020251244</v>
      </c>
      <c r="RP2">
        <v>0.74090536330345313</v>
      </c>
      <c r="RQ2">
        <v>0.2384285511496943</v>
      </c>
      <c r="RR2">
        <v>-0.75723165964599881</v>
      </c>
      <c r="RS2">
        <v>-0.97779389936154881</v>
      </c>
      <c r="RT2">
        <v>0.1644585531020453</v>
      </c>
      <c r="RU2">
        <v>-0.21120811844075879</v>
      </c>
      <c r="RV2">
        <v>-0.21681427180713589</v>
      </c>
      <c r="RW2">
        <v>-0.31451706207171298</v>
      </c>
      <c r="RX2">
        <v>-5.3953463833761671E-2</v>
      </c>
      <c r="RY2">
        <v>-0.30907800110421252</v>
      </c>
      <c r="RZ2">
        <v>-0.72922492514676829</v>
      </c>
      <c r="SA2">
        <v>-1.361630653372391</v>
      </c>
      <c r="SB2">
        <v>-0.66841448840330908</v>
      </c>
      <c r="SC2">
        <v>-1.5253287580547149E-2</v>
      </c>
      <c r="SD2">
        <v>0.52129926301543739</v>
      </c>
      <c r="SE2">
        <v>-0.18318089197459589</v>
      </c>
      <c r="SF2">
        <v>-0.1208221354448708</v>
      </c>
      <c r="SG2">
        <v>-0.29542151057758881</v>
      </c>
      <c r="SH2">
        <v>-4.2070561441537889E-2</v>
      </c>
      <c r="SI2">
        <v>-0.96301766059379013</v>
      </c>
      <c r="SJ2">
        <v>-1.0445446020191</v>
      </c>
      <c r="SK2">
        <v>-0.10916646040467171</v>
      </c>
      <c r="SL2">
        <v>0.20638205607127219</v>
      </c>
      <c r="SM2">
        <v>0.4429411581781057</v>
      </c>
      <c r="SN2">
        <v>-0.1092744940033</v>
      </c>
      <c r="SO2">
        <v>0.26677950600294681</v>
      </c>
      <c r="SP2">
        <v>-0.28899171922385042</v>
      </c>
      <c r="SQ2">
        <v>2.9117139265655071E-2</v>
      </c>
      <c r="SR2">
        <v>0.3417859674304517</v>
      </c>
      <c r="SS2">
        <v>0.55883710005296561</v>
      </c>
      <c r="ST2">
        <v>0.13866019955550671</v>
      </c>
      <c r="SU2">
        <v>-1.1391426412250321</v>
      </c>
      <c r="SV2">
        <v>0.34909839988263558</v>
      </c>
      <c r="SW2">
        <v>-0.38485483763090927</v>
      </c>
      <c r="SX2">
        <v>0.96812999556833523</v>
      </c>
      <c r="SY2">
        <v>1.4739148466033869</v>
      </c>
      <c r="SZ2">
        <v>-0.6351766375280955</v>
      </c>
      <c r="TA2">
        <v>-0.63651979715984697</v>
      </c>
      <c r="TB2">
        <v>-2.9630044687631679E-2</v>
      </c>
      <c r="TC2">
        <v>0.41143620479739162</v>
      </c>
      <c r="TD2">
        <v>0.40412600915484209</v>
      </c>
      <c r="TE2">
        <v>0.64902562865170554</v>
      </c>
      <c r="TF2">
        <v>0.76528498020339875</v>
      </c>
      <c r="TG2">
        <v>0.65564880498876266</v>
      </c>
      <c r="TH2">
        <v>-0.76127204535168136</v>
      </c>
      <c r="TI2">
        <v>-0.73739792272803439</v>
      </c>
      <c r="TJ2">
        <v>1.5690657377606439E-2</v>
      </c>
      <c r="TK2">
        <v>1.361121142043821</v>
      </c>
      <c r="TL2">
        <v>1.3442618078204169</v>
      </c>
      <c r="TM2">
        <v>1.132773928559782</v>
      </c>
      <c r="TN2">
        <v>-0.19168228646228261</v>
      </c>
      <c r="TO2">
        <v>0.24827595114559101</v>
      </c>
      <c r="TP2">
        <v>0.71335157910052549</v>
      </c>
      <c r="TQ2">
        <v>0.98505108215087256</v>
      </c>
      <c r="TR2">
        <v>-0.1553773088566433</v>
      </c>
      <c r="TS2">
        <v>0.2243301151070366</v>
      </c>
      <c r="TT2">
        <v>0.83758676748194583</v>
      </c>
      <c r="TU2">
        <v>1.3193604701762469</v>
      </c>
      <c r="TV2">
        <v>0.1001822758044859</v>
      </c>
      <c r="TW2">
        <v>-0.63872551072959705</v>
      </c>
      <c r="TX2">
        <v>-0.55556992560594232</v>
      </c>
      <c r="TY2">
        <v>1.1364571107906809</v>
      </c>
      <c r="TZ2">
        <v>0.95243311663212127</v>
      </c>
      <c r="UA2">
        <v>0.27205047980431207</v>
      </c>
      <c r="UB2">
        <v>0.16630707918101009</v>
      </c>
      <c r="UC2">
        <v>0.64643897040105724</v>
      </c>
      <c r="UD2">
        <v>-0.86904724570909264</v>
      </c>
      <c r="UE2">
        <v>-0.91148896599820262</v>
      </c>
      <c r="UF2">
        <v>-1.106759649678964</v>
      </c>
      <c r="UG2">
        <v>-0.27672350970182991</v>
      </c>
      <c r="UH2">
        <v>0.11134768389858531</v>
      </c>
      <c r="UI2">
        <v>0.77471293532313901</v>
      </c>
      <c r="UJ2">
        <v>0.22830131010443341</v>
      </c>
      <c r="UK2">
        <v>-9.6704368740825219E-2</v>
      </c>
      <c r="UL2">
        <v>0.33240019411185001</v>
      </c>
      <c r="UM2">
        <v>0.1653929215610542</v>
      </c>
      <c r="UN2">
        <v>-0.79458108285308937</v>
      </c>
      <c r="UO2">
        <v>-0.2069555805715898</v>
      </c>
      <c r="UP2">
        <v>-0.38189818665950698</v>
      </c>
      <c r="UQ2">
        <v>-0.42441482092638178</v>
      </c>
      <c r="UR2">
        <v>0.22282281395802869</v>
      </c>
      <c r="US2">
        <v>0.34227068487790607</v>
      </c>
      <c r="UT2">
        <v>0.21510718087495881</v>
      </c>
      <c r="UU2">
        <v>-0.64206041264108304</v>
      </c>
      <c r="UV2">
        <v>-1.1146176973909789</v>
      </c>
      <c r="UW2">
        <v>0.63372938309965188</v>
      </c>
      <c r="UX2">
        <v>0.71375018779319799</v>
      </c>
      <c r="UY2">
        <v>-0.64602937596874688</v>
      </c>
      <c r="UZ2">
        <v>-0.20230504804638949</v>
      </c>
      <c r="VA2">
        <v>-0.58774185321592409</v>
      </c>
      <c r="VB2">
        <v>-2.315767714292274E-3</v>
      </c>
      <c r="VC2">
        <v>0.29815881414880402</v>
      </c>
      <c r="VD2">
        <v>0.95090911135262035</v>
      </c>
      <c r="VE2">
        <v>0.22134855156972799</v>
      </c>
      <c r="VF2">
        <v>-2.7307421079863739E-2</v>
      </c>
      <c r="VG2">
        <v>0.1031034533762497</v>
      </c>
      <c r="VH2">
        <v>-0.31440300355804018</v>
      </c>
      <c r="VI2">
        <v>8.41890007386491E-2</v>
      </c>
      <c r="VJ2">
        <v>0.36813683121124591</v>
      </c>
      <c r="VK2">
        <v>0.48555484168599611</v>
      </c>
      <c r="VL2">
        <v>0.311501057641764</v>
      </c>
      <c r="VM2">
        <v>0.52402262669370481</v>
      </c>
      <c r="VN2">
        <v>0.42784643848699078</v>
      </c>
      <c r="VO2">
        <v>0.37674829208265148</v>
      </c>
      <c r="VP2">
        <v>8.0654533709055398E-2</v>
      </c>
      <c r="VQ2">
        <v>-0.22088739081669639</v>
      </c>
      <c r="VR2">
        <v>2.4265456361851359E-2</v>
      </c>
      <c r="VS2">
        <v>0.2988648314582199</v>
      </c>
      <c r="VT2">
        <v>0.25757842152830068</v>
      </c>
      <c r="VU2">
        <v>-0.34184034779643202</v>
      </c>
      <c r="VV2">
        <v>0.62026115277906269</v>
      </c>
      <c r="VW2">
        <v>0.21537168225632969</v>
      </c>
      <c r="VX2">
        <v>0.25912695936002228</v>
      </c>
      <c r="VY2">
        <v>0.1916613772454448</v>
      </c>
      <c r="VZ2">
        <v>0.46241127747364469</v>
      </c>
      <c r="WA2">
        <v>0.26791220104146191</v>
      </c>
      <c r="WB2">
        <v>-0.41437416126066801</v>
      </c>
      <c r="WC2">
        <v>-0.99711373383780766</v>
      </c>
      <c r="WD2">
        <v>-0.1385651129427965</v>
      </c>
      <c r="WE2">
        <v>0.12934442545349509</v>
      </c>
      <c r="WF2">
        <v>0.15384885418019231</v>
      </c>
      <c r="WG2">
        <v>0.32049463497966518</v>
      </c>
      <c r="WH2">
        <v>0.4444592494722579</v>
      </c>
      <c r="WI2">
        <v>1.7335692521114041E-2</v>
      </c>
      <c r="WJ2">
        <v>-1.014179619962742</v>
      </c>
      <c r="WK2">
        <v>-1.4914550449342381</v>
      </c>
      <c r="WL2">
        <v>-1.292038169092468</v>
      </c>
      <c r="WM2">
        <v>-0.51049746981295741</v>
      </c>
      <c r="WN2">
        <v>0.64934285771827194</v>
      </c>
      <c r="WO2">
        <v>2.2978356863468011E-2</v>
      </c>
      <c r="WP2">
        <v>0.17180155529569499</v>
      </c>
      <c r="WQ2">
        <v>3.655366705208879E-2</v>
      </c>
      <c r="WR2">
        <v>-0.82284288300081343</v>
      </c>
      <c r="WS2">
        <v>-1.199802280254719</v>
      </c>
      <c r="WT2">
        <v>-1.4004301253206639</v>
      </c>
      <c r="WU2">
        <v>-0.72765156650112062</v>
      </c>
      <c r="WV2">
        <v>0.19424016555831619</v>
      </c>
      <c r="WW2">
        <v>0.67301555133065583</v>
      </c>
      <c r="WX2">
        <v>-0.11972695271405941</v>
      </c>
      <c r="WY2">
        <v>-0.28343125259211011</v>
      </c>
      <c r="WZ2">
        <v>-0.93684415791373754</v>
      </c>
      <c r="XA2">
        <v>-0.1463207002994972</v>
      </c>
      <c r="XB2">
        <v>0.66470957603042713</v>
      </c>
      <c r="XC2">
        <v>0.49946091992646863</v>
      </c>
      <c r="XD2">
        <v>-0.43552796997088761</v>
      </c>
      <c r="XE2">
        <v>-0.69632496302846292</v>
      </c>
      <c r="XF2">
        <v>0.1685524604404654</v>
      </c>
      <c r="XG2">
        <v>-0.1805636602279112</v>
      </c>
      <c r="XH2">
        <v>1.695103325422644</v>
      </c>
      <c r="XI2">
        <v>0.74472843401950728</v>
      </c>
      <c r="XJ2">
        <v>1.8760382262089779E-2</v>
      </c>
      <c r="XK2">
        <v>-7.5397019190155831E-2</v>
      </c>
      <c r="XL2">
        <v>0.3845819822695809</v>
      </c>
      <c r="XM2">
        <v>0.54464726473057135</v>
      </c>
      <c r="XN2">
        <v>1.6831819486912809</v>
      </c>
      <c r="XO2">
        <v>1.392533048837451</v>
      </c>
      <c r="XP2">
        <v>0.97003781077091034</v>
      </c>
      <c r="XQ2">
        <v>-0.12665397525031899</v>
      </c>
      <c r="XR2">
        <v>-7.749528610917096E-2</v>
      </c>
      <c r="XS2">
        <v>2.4773121638661279E-2</v>
      </c>
      <c r="XT2">
        <v>0.2040171753947157</v>
      </c>
      <c r="XU2">
        <v>1.4097190410733971</v>
      </c>
      <c r="XV2">
        <v>1.899841511498354</v>
      </c>
      <c r="XW2">
        <v>1.9461950703868229</v>
      </c>
      <c r="XX2">
        <v>0.55689845486265022</v>
      </c>
      <c r="XY2">
        <v>0.83647705532406613</v>
      </c>
      <c r="XZ2">
        <v>0.44078167182240752</v>
      </c>
      <c r="YA2">
        <v>1.477614749266279</v>
      </c>
      <c r="YB2">
        <v>-0.60595789561430535</v>
      </c>
      <c r="YC2">
        <v>-0.26521172015006239</v>
      </c>
      <c r="YD2">
        <v>0.54787175451158843</v>
      </c>
      <c r="YE2">
        <v>1.7347034218242201</v>
      </c>
      <c r="YF2">
        <v>0.8352846403573575</v>
      </c>
      <c r="YG2">
        <v>-0.57467515691845283</v>
      </c>
      <c r="YH2">
        <v>-0.90495157725833675</v>
      </c>
      <c r="YI2">
        <v>0.92251102531410067</v>
      </c>
      <c r="YJ2">
        <v>0.65531574038960427</v>
      </c>
      <c r="YK2">
        <v>-0.34375181876791522</v>
      </c>
      <c r="YL2">
        <v>-0.91227808707698799</v>
      </c>
      <c r="YM2">
        <v>-0.20275112681221061</v>
      </c>
      <c r="YN2">
        <v>0.48933622404802879</v>
      </c>
      <c r="YO2">
        <v>-0.84708722545672066</v>
      </c>
      <c r="YP2">
        <v>-1.208037217567804</v>
      </c>
      <c r="YQ2">
        <v>-0.47969878920302728</v>
      </c>
      <c r="YR2">
        <v>-0.4016517083044317</v>
      </c>
      <c r="YS2">
        <v>0.918809506786889</v>
      </c>
      <c r="YT2">
        <v>4.1383057537725552E-2</v>
      </c>
      <c r="YU2">
        <v>-0.72161433524596685</v>
      </c>
      <c r="YV2">
        <v>-0.31712941120692029</v>
      </c>
      <c r="YW2">
        <v>-0.2032589380854023</v>
      </c>
      <c r="YX2">
        <v>0.16457819265312781</v>
      </c>
      <c r="YY2">
        <v>-8.7674926175072054E-2</v>
      </c>
      <c r="YZ2">
        <v>-0.50978746597720537</v>
      </c>
      <c r="ZA2">
        <v>0.1801669830582521</v>
      </c>
      <c r="ZB2">
        <v>-0.13301577301977499</v>
      </c>
      <c r="ZC2">
        <v>-0.37342879693653203</v>
      </c>
      <c r="ZD2">
        <v>-0.18489542272234219</v>
      </c>
      <c r="ZE2">
        <v>-0.20001326883459991</v>
      </c>
      <c r="ZF2">
        <v>-0.78268914884687379</v>
      </c>
      <c r="ZG2">
        <v>0.1585026710095771</v>
      </c>
      <c r="ZH2">
        <v>0.1206972065876861</v>
      </c>
      <c r="ZI2">
        <v>-0.66396936802271855</v>
      </c>
      <c r="ZJ2">
        <v>-0.27905166911525292</v>
      </c>
      <c r="ZK2">
        <v>-9.7622169393070488E-2</v>
      </c>
      <c r="ZL2">
        <v>0.32802880501758203</v>
      </c>
      <c r="ZM2">
        <v>1.234102900183911</v>
      </c>
      <c r="ZN2">
        <v>1.1400493584386859</v>
      </c>
      <c r="ZO2">
        <v>0.10156155442793829</v>
      </c>
      <c r="ZP2">
        <v>0.14793486501585951</v>
      </c>
      <c r="ZQ2">
        <v>0.3971783851202676</v>
      </c>
      <c r="ZR2">
        <v>0.22072420073374399</v>
      </c>
      <c r="ZS2">
        <v>6.3501451699418995E-2</v>
      </c>
      <c r="ZT2">
        <v>0.80332941643649958</v>
      </c>
      <c r="ZU2">
        <v>0.86731499379494026</v>
      </c>
      <c r="ZV2">
        <v>0.170632503019538</v>
      </c>
      <c r="ZW2">
        <v>-0.21798973637846339</v>
      </c>
      <c r="ZX2">
        <v>-0.28617521446061389</v>
      </c>
      <c r="ZY2">
        <v>7.6425739431228032E-2</v>
      </c>
      <c r="ZZ2">
        <v>-4.7165085656097908E-2</v>
      </c>
      <c r="AAA2">
        <v>-0.21266261111561499</v>
      </c>
      <c r="AAB2">
        <v>-6.9949970137620818E-2</v>
      </c>
      <c r="AAC2">
        <v>0.42391416416029121</v>
      </c>
      <c r="AAD2">
        <v>0.5108388908807735</v>
      </c>
      <c r="AAE2">
        <v>-0.54691091436202521</v>
      </c>
      <c r="AAF2">
        <v>0.42657417762879712</v>
      </c>
      <c r="AAG2">
        <v>-0.55403850845819957</v>
      </c>
      <c r="AAH2">
        <v>-0.30098677071602042</v>
      </c>
      <c r="AAI2">
        <v>0.240082456655897</v>
      </c>
      <c r="AAJ2">
        <v>-6.3292150377819711E-2</v>
      </c>
      <c r="AAK2">
        <v>6.7499488185422701E-2</v>
      </c>
      <c r="AAL2">
        <v>0.61467309934046188</v>
      </c>
      <c r="AAM2">
        <v>0.27167180083402342</v>
      </c>
      <c r="AAN2">
        <v>1.3071498722280659</v>
      </c>
      <c r="AAO2">
        <v>-0.66334004071230512</v>
      </c>
      <c r="AAP2">
        <v>-0.51580514114785148</v>
      </c>
      <c r="AAQ2">
        <v>-0.25314315252001562</v>
      </c>
      <c r="AAR2">
        <v>-0.1517511615797669</v>
      </c>
      <c r="AAS2">
        <v>-1.2832727710194409</v>
      </c>
      <c r="AAT2">
        <v>0.22652637649348831</v>
      </c>
      <c r="AAU2">
        <v>-0.10729167426746999</v>
      </c>
      <c r="AAV2">
        <v>-0.1858063358437177</v>
      </c>
      <c r="AAW2">
        <v>0.67050553278406377</v>
      </c>
      <c r="AAX2">
        <v>0.24889239869646279</v>
      </c>
      <c r="AAY2">
        <v>-3.0714628039079411E-2</v>
      </c>
      <c r="AAZ2">
        <v>-0.2468812662310283</v>
      </c>
      <c r="ABA2">
        <v>-0.56368365172803458</v>
      </c>
      <c r="ABB2">
        <v>1.5730588784321511E-2</v>
      </c>
      <c r="ABC2">
        <v>0.2922460671780297</v>
      </c>
      <c r="ABD2">
        <v>-0.23355274199760581</v>
      </c>
      <c r="ABE2">
        <v>-4.5397291321666047E-2</v>
      </c>
      <c r="ABF2">
        <v>0.63733361999049998</v>
      </c>
      <c r="ABG2">
        <v>-1.191599049941366</v>
      </c>
      <c r="ABH2">
        <v>-0.86784683064660073</v>
      </c>
      <c r="ABI2">
        <v>-0.56430978230103324</v>
      </c>
      <c r="ABJ2">
        <v>5.4384212250727593E-2</v>
      </c>
      <c r="ABK2">
        <v>-0.31734271632961919</v>
      </c>
      <c r="ABL2">
        <v>-0.74930207553163553</v>
      </c>
      <c r="ABM2">
        <v>-0.44678988811171638</v>
      </c>
      <c r="ABN2">
        <v>-0.48668471464331298</v>
      </c>
      <c r="ABO2">
        <v>-0.75692589321575121</v>
      </c>
      <c r="ABP2">
        <v>-0.57416251956476516</v>
      </c>
      <c r="ABQ2">
        <v>-3.1720914632811458E-3</v>
      </c>
      <c r="ABR2">
        <v>0.87600533818389115</v>
      </c>
      <c r="ABS2">
        <v>1.4291824284884671</v>
      </c>
      <c r="ABT2">
        <v>1.514018822465801E-2</v>
      </c>
      <c r="ABU2">
        <v>-2.274794817717557E-3</v>
      </c>
      <c r="ABV2">
        <v>7.7246542873266349E-2</v>
      </c>
      <c r="ABW2">
        <v>0.1057384982605795</v>
      </c>
      <c r="ABX2">
        <v>-0.16383624613378961</v>
      </c>
      <c r="ABY2">
        <v>0.61544888831547617</v>
      </c>
      <c r="ABZ2">
        <v>0.85271354609348615</v>
      </c>
      <c r="ACA2">
        <v>0.55064962336351864</v>
      </c>
      <c r="ACB2">
        <v>-0.33157154191236188</v>
      </c>
      <c r="ACC2">
        <v>6.5610505115437978E-2</v>
      </c>
      <c r="ACD2">
        <v>0.18731056771812071</v>
      </c>
      <c r="ACE2">
        <v>-0.1172455531184428</v>
      </c>
      <c r="ACF2">
        <v>-0.4950896809973423</v>
      </c>
      <c r="ACG2">
        <v>-0.35226217803425619</v>
      </c>
      <c r="ACH2">
        <v>-5.2777404144728562E-2</v>
      </c>
      <c r="ACI2">
        <v>0.14825403564701961</v>
      </c>
      <c r="ACJ2">
        <v>-6.3147651211315379E-3</v>
      </c>
      <c r="ACK2">
        <v>0.53873844647966695</v>
      </c>
      <c r="ACL2">
        <v>-0.41954228321212372</v>
      </c>
      <c r="ACM2">
        <v>-0.60973572342070192</v>
      </c>
      <c r="ACN2">
        <v>-0.26030270527907878</v>
      </c>
      <c r="ACO2">
        <v>-0.518163121436505</v>
      </c>
      <c r="ACP2">
        <v>-7.7129051862349127E-2</v>
      </c>
      <c r="ACQ2">
        <v>0.38667657248214282</v>
      </c>
      <c r="ACR2">
        <v>8.6281326495826025E-2</v>
      </c>
      <c r="ACS2">
        <v>1.216893779894257</v>
      </c>
      <c r="ACT2">
        <v>-0.2409620780437329</v>
      </c>
      <c r="ACU2">
        <v>-0.17682044011290199</v>
      </c>
      <c r="ACV2">
        <v>-0.45158569775989948</v>
      </c>
      <c r="ACW2">
        <v>-0.80682100439770044</v>
      </c>
      <c r="ACX2">
        <v>-0.97503445823731738</v>
      </c>
      <c r="ACY2">
        <v>-0.38236473230147161</v>
      </c>
      <c r="ACZ2">
        <v>-0.3317745252419087</v>
      </c>
      <c r="ADA2">
        <v>6.2680665684442041E-2</v>
      </c>
      <c r="ADB2">
        <v>0.99080834512676663</v>
      </c>
      <c r="ADC2">
        <v>0.37337807390382183</v>
      </c>
      <c r="ADD2">
        <v>0.42711895614148288</v>
      </c>
      <c r="ADE2">
        <v>-0.36649986368559062</v>
      </c>
      <c r="ADF2">
        <v>-0.7983779173781308</v>
      </c>
      <c r="ADG2">
        <v>-0.87605906981771509</v>
      </c>
      <c r="ADH2">
        <v>0.68766093762163782</v>
      </c>
      <c r="ADI2">
        <v>-3.338020276967169E-3</v>
      </c>
      <c r="ADJ2">
        <v>5.5195332191283142E-2</v>
      </c>
      <c r="ADK2">
        <v>0.74640533105039153</v>
      </c>
      <c r="ADL2">
        <v>-0.62305854850994824</v>
      </c>
      <c r="ADM2">
        <v>-0.98388108558142962</v>
      </c>
      <c r="ADN2">
        <v>-0.6849416388405748</v>
      </c>
      <c r="ADO2">
        <v>0.12873398192047719</v>
      </c>
      <c r="ADP2">
        <v>0.81225736231753609</v>
      </c>
      <c r="ADQ2">
        <v>-0.79352366771724614</v>
      </c>
      <c r="ADR2">
        <v>-0.51547973780138445</v>
      </c>
      <c r="ADS2">
        <v>0.1645848484001694</v>
      </c>
      <c r="ADT2">
        <v>7</v>
      </c>
      <c r="ADU2">
        <v>2</v>
      </c>
      <c r="ADV2">
        <v>8</v>
      </c>
      <c r="ADW2">
        <v>11</v>
      </c>
      <c r="ADX2">
        <v>7</v>
      </c>
      <c r="ADY2">
        <f>VLOOKUP(A:A,[1]Sheet1!$A:$B,2,FALSE)</f>
        <v>8</v>
      </c>
    </row>
    <row r="3" spans="1:805" x14ac:dyDescent="0.25">
      <c r="A3">
        <v>105020105</v>
      </c>
      <c r="B3">
        <v>-2.046631690515778</v>
      </c>
      <c r="C3">
        <v>-2.3612200873983662</v>
      </c>
      <c r="D3">
        <v>-2.7952480255588501</v>
      </c>
      <c r="E3">
        <v>-0.71078866484562975</v>
      </c>
      <c r="F3">
        <v>-2.5379720655747322</v>
      </c>
      <c r="G3">
        <v>-2.4080192673191418</v>
      </c>
      <c r="H3">
        <v>-3.0526728557064118</v>
      </c>
      <c r="I3">
        <v>-3.1036935267990389</v>
      </c>
      <c r="J3">
        <v>-2.5707825772508648</v>
      </c>
      <c r="K3">
        <v>-1.74921284663095</v>
      </c>
      <c r="L3">
        <v>-1.2053722200131329</v>
      </c>
      <c r="M3">
        <v>-0.99845261931781648</v>
      </c>
      <c r="N3">
        <v>-1.122349676488013</v>
      </c>
      <c r="O3">
        <v>-1.9117244564633451</v>
      </c>
      <c r="P3">
        <v>-2.2213551869928931</v>
      </c>
      <c r="Q3">
        <v>-1.914602700775518</v>
      </c>
      <c r="R3">
        <v>-3.367644321980555</v>
      </c>
      <c r="S3">
        <v>-3.194110691903604</v>
      </c>
      <c r="T3">
        <v>-1.7590211001564799</v>
      </c>
      <c r="U3">
        <v>0.12910256766680439</v>
      </c>
      <c r="V3">
        <v>-0.14589517995475179</v>
      </c>
      <c r="W3">
        <v>0.42163860929676622</v>
      </c>
      <c r="X3">
        <v>0.84360868249762999</v>
      </c>
      <c r="Y3">
        <v>0.54555722586650002</v>
      </c>
      <c r="Z3">
        <v>-0.25491537761308491</v>
      </c>
      <c r="AA3">
        <v>-1.2002132251117901</v>
      </c>
      <c r="AB3">
        <v>-1.5038367648913451</v>
      </c>
      <c r="AC3">
        <v>-0.4499607217529063</v>
      </c>
      <c r="AD3">
        <v>1.497345100802371</v>
      </c>
      <c r="AE3">
        <v>2.7438765020597708</v>
      </c>
      <c r="AF3">
        <v>1.555191229167364</v>
      </c>
      <c r="AG3">
        <v>1.1904294491277221</v>
      </c>
      <c r="AH3">
        <v>4.1011125219837767</v>
      </c>
      <c r="AI3">
        <v>1.3042580244839199</v>
      </c>
      <c r="AJ3">
        <v>0.26743783581305208</v>
      </c>
      <c r="AK3">
        <v>1.0457367438058029</v>
      </c>
      <c r="AL3">
        <v>1.373411349993833</v>
      </c>
      <c r="AM3">
        <v>3.0776759768500521</v>
      </c>
      <c r="AN3">
        <v>3.8259245114256899</v>
      </c>
      <c r="AO3">
        <v>2.97066647285958</v>
      </c>
      <c r="AP3">
        <v>4.3167276335767424</v>
      </c>
      <c r="AQ3">
        <v>5.0639050257000227</v>
      </c>
      <c r="AR3">
        <v>4.4688700066923612</v>
      </c>
      <c r="AS3">
        <v>5.4421634748796004</v>
      </c>
      <c r="AT3">
        <v>4.7623069225707546</v>
      </c>
      <c r="AU3">
        <v>4.2279730555746529</v>
      </c>
      <c r="AV3">
        <v>4.055088480008668</v>
      </c>
      <c r="AW3">
        <v>4.1753926362356699</v>
      </c>
      <c r="AX3">
        <v>1.9322687960670279</v>
      </c>
      <c r="AY3">
        <v>5.3160514182824201</v>
      </c>
      <c r="AZ3">
        <v>2.298599171461134</v>
      </c>
      <c r="BA3">
        <v>3.251890953292262</v>
      </c>
      <c r="BB3">
        <v>3.611333343004381</v>
      </c>
      <c r="BC3">
        <v>2.7625959853570921</v>
      </c>
      <c r="BD3">
        <v>1.9769401476859829</v>
      </c>
      <c r="BE3">
        <v>2.0575240547144951</v>
      </c>
      <c r="BF3">
        <v>3.1925656529291171</v>
      </c>
      <c r="BG3">
        <v>3.6956907569823678</v>
      </c>
      <c r="BH3">
        <v>4.0125554801873742</v>
      </c>
      <c r="BI3">
        <v>4.398358176951648</v>
      </c>
      <c r="BJ3">
        <v>5.1582144555159077</v>
      </c>
      <c r="BK3">
        <v>1.172810037989596</v>
      </c>
      <c r="BL3">
        <v>4.3854150740638547</v>
      </c>
      <c r="BM3">
        <v>5.1779075125740466</v>
      </c>
      <c r="BN3">
        <v>5.3934967465539936</v>
      </c>
      <c r="BO3">
        <v>5.5216879799174619</v>
      </c>
      <c r="BP3">
        <v>4.2191706167206382</v>
      </c>
      <c r="BQ3">
        <v>4.5122218268425911</v>
      </c>
      <c r="BR3">
        <v>4.9955343397519059</v>
      </c>
      <c r="BS3">
        <v>1.632678829097612</v>
      </c>
      <c r="BT3">
        <v>3.7944942578199981</v>
      </c>
      <c r="BU3">
        <v>4.7877675505896233</v>
      </c>
      <c r="BV3">
        <v>5.2323686537629683</v>
      </c>
      <c r="BW3">
        <v>6.364188707361218</v>
      </c>
      <c r="BX3">
        <v>5.5159300250646757</v>
      </c>
      <c r="BY3">
        <v>4.9421267931109796</v>
      </c>
      <c r="BZ3">
        <v>2.9299697022409079</v>
      </c>
      <c r="CA3">
        <v>3.9197156460535418</v>
      </c>
      <c r="CB3">
        <v>2.8543055358159708</v>
      </c>
      <c r="CC3">
        <v>-0.99728972812967731</v>
      </c>
      <c r="CD3">
        <v>3.426279328660069</v>
      </c>
      <c r="CE3">
        <v>4.959277189220022</v>
      </c>
      <c r="CF3">
        <v>5.8023672647876108</v>
      </c>
      <c r="CG3">
        <v>4.2120993210319009</v>
      </c>
      <c r="CH3">
        <v>2.6200237181963981</v>
      </c>
      <c r="CI3">
        <v>1.219897797013809</v>
      </c>
      <c r="CJ3">
        <v>-0.30871358860922832</v>
      </c>
      <c r="CK3">
        <v>-1.773525880154017</v>
      </c>
      <c r="CL3">
        <v>0.25145832383947508</v>
      </c>
      <c r="CM3">
        <v>1.77593142566482</v>
      </c>
      <c r="CN3">
        <v>3.7070133570211281</v>
      </c>
      <c r="CO3">
        <v>4.6351897033342047</v>
      </c>
      <c r="CP3">
        <v>-0.14083727521237999</v>
      </c>
      <c r="CQ3">
        <v>0.97827442807178588</v>
      </c>
      <c r="CR3">
        <v>-1.35823859445766</v>
      </c>
      <c r="CS3">
        <v>-3.7400870448678809</v>
      </c>
      <c r="CT3">
        <v>-2.1713666715477911</v>
      </c>
      <c r="CU3">
        <v>-2.4783214852796749</v>
      </c>
      <c r="CV3">
        <v>1.066043293398004</v>
      </c>
      <c r="CW3">
        <v>1.1192046270226259</v>
      </c>
      <c r="CX3">
        <v>-4.789269637997709E-2</v>
      </c>
      <c r="CY3">
        <v>-3.1409340330879121</v>
      </c>
      <c r="CZ3">
        <v>-9.5780911146120502</v>
      </c>
      <c r="DA3">
        <v>-4.2120777108017844</v>
      </c>
      <c r="DB3">
        <v>-5.2100564248514223</v>
      </c>
      <c r="DC3">
        <v>-7.3937905331117948</v>
      </c>
      <c r="DD3">
        <v>-3.2806794282848508</v>
      </c>
      <c r="DE3">
        <v>-5.4475250145481402</v>
      </c>
      <c r="DF3">
        <v>-2.5506294320970202</v>
      </c>
      <c r="DG3">
        <v>-3.814080169498026</v>
      </c>
      <c r="DH3">
        <v>-6.9395077573074637</v>
      </c>
      <c r="DI3">
        <v>-5.0275860861907109</v>
      </c>
      <c r="DJ3">
        <v>-4.7215864189024126</v>
      </c>
      <c r="DK3">
        <v>-4.3405322207972894</v>
      </c>
      <c r="DL3">
        <v>-0.41908058621331851</v>
      </c>
      <c r="DM3">
        <v>0.72280487016091455</v>
      </c>
      <c r="DN3">
        <v>-0.30654740449023499</v>
      </c>
      <c r="DO3">
        <v>0.25083988251050199</v>
      </c>
      <c r="DP3">
        <v>3.3101358899629903E-2</v>
      </c>
      <c r="DQ3">
        <v>-7.1107185369246845E-2</v>
      </c>
      <c r="DR3">
        <v>-0.1345104603607675</v>
      </c>
      <c r="DS3">
        <v>0.23477065495402211</v>
      </c>
      <c r="DT3">
        <v>0.33785675361613821</v>
      </c>
      <c r="DU3">
        <v>0.45905948341654251</v>
      </c>
      <c r="DV3">
        <v>3.2100298199938357E-2</v>
      </c>
      <c r="DW3">
        <v>6.1068395840868622E-2</v>
      </c>
      <c r="DX3">
        <v>-8.6698752569443135E-2</v>
      </c>
      <c r="DY3">
        <v>0.67645822928795551</v>
      </c>
      <c r="DZ3">
        <v>9.8373049944429122E-2</v>
      </c>
      <c r="EA3">
        <v>0.16649496271022421</v>
      </c>
      <c r="EB3">
        <v>6.5365743674535709E-2</v>
      </c>
      <c r="EC3">
        <v>-0.1307474100867248</v>
      </c>
      <c r="ED3">
        <v>-0.1829418771802748</v>
      </c>
      <c r="EE3">
        <v>-0.28964485209142948</v>
      </c>
      <c r="EF3">
        <v>-6.6966457956152914E-2</v>
      </c>
      <c r="EG3">
        <v>-3.991921333631604E-3</v>
      </c>
      <c r="EH3">
        <v>-0.47350323135575401</v>
      </c>
      <c r="EI3">
        <v>0.10462797497304401</v>
      </c>
      <c r="EJ3">
        <v>-3.5190901708299527E-2</v>
      </c>
      <c r="EK3">
        <v>0.35529372357856698</v>
      </c>
      <c r="EL3">
        <v>-0.40781220869968421</v>
      </c>
      <c r="EM3">
        <v>-0.25845779896005211</v>
      </c>
      <c r="EN3">
        <v>-0.46777983080892249</v>
      </c>
      <c r="EO3">
        <v>-0.21344348409884281</v>
      </c>
      <c r="EP3">
        <v>8.7653521271607485E-2</v>
      </c>
      <c r="EQ3">
        <v>1.8296351866756271</v>
      </c>
      <c r="ER3">
        <v>0.163464805417291</v>
      </c>
      <c r="ES3">
        <v>0.11482683887266371</v>
      </c>
      <c r="ET3">
        <v>-0.38678475488678549</v>
      </c>
      <c r="EU3">
        <v>-1.064474533720587</v>
      </c>
      <c r="EV3">
        <v>-0.78412983014555149</v>
      </c>
      <c r="EW3">
        <v>-0.30181586017946582</v>
      </c>
      <c r="EX3">
        <v>0.25969521921846073</v>
      </c>
      <c r="EY3">
        <v>-0.142081736314738</v>
      </c>
      <c r="EZ3">
        <v>-0.37180696409435682</v>
      </c>
      <c r="FA3">
        <v>0.31990992435221283</v>
      </c>
      <c r="FB3">
        <v>0.26496928635888578</v>
      </c>
      <c r="FC3">
        <v>3.6222896216693203E-2</v>
      </c>
      <c r="FD3">
        <v>1.232894743132837</v>
      </c>
      <c r="FE3">
        <v>-1.497876329222849</v>
      </c>
      <c r="FF3">
        <v>0.77058421343201589</v>
      </c>
      <c r="FG3">
        <v>0.84266783980217386</v>
      </c>
      <c r="FH3">
        <v>0.14089980720844791</v>
      </c>
      <c r="FI3">
        <v>9.9440541036526428E-3</v>
      </c>
      <c r="FJ3">
        <v>2.5797104288605759</v>
      </c>
      <c r="FK3">
        <v>1.843030827428418</v>
      </c>
      <c r="FL3">
        <v>0.67118413503344088</v>
      </c>
      <c r="FM3">
        <v>0.66507948254479954</v>
      </c>
      <c r="FN3">
        <v>0.71554873621926762</v>
      </c>
      <c r="FO3">
        <v>1.6879003465396341</v>
      </c>
      <c r="FP3">
        <v>1.152952899096614</v>
      </c>
      <c r="FQ3">
        <v>-0.15021540295937569</v>
      </c>
      <c r="FR3">
        <v>0.78838893490807804</v>
      </c>
      <c r="FS3">
        <v>0.31115816648349148</v>
      </c>
      <c r="FT3">
        <v>0.91936480326057113</v>
      </c>
      <c r="FU3">
        <v>1.9355955067386521E-2</v>
      </c>
      <c r="FV3">
        <v>0.81559010493433914</v>
      </c>
      <c r="FW3">
        <v>0.71048478176557095</v>
      </c>
      <c r="FX3">
        <v>0.24463807867819959</v>
      </c>
      <c r="FY3">
        <v>0.84286512359249155</v>
      </c>
      <c r="FZ3">
        <v>0.68745300117851182</v>
      </c>
      <c r="GA3">
        <v>0.50280491127634752</v>
      </c>
      <c r="GB3">
        <v>0.85678159431842482</v>
      </c>
      <c r="GC3">
        <v>-3.885932830849298E-2</v>
      </c>
      <c r="GD3">
        <v>1.681285901473603</v>
      </c>
      <c r="GE3">
        <v>1.0464029666625929</v>
      </c>
      <c r="GF3">
        <v>0.56121199739980954</v>
      </c>
      <c r="GG3">
        <v>0.76346503219359629</v>
      </c>
      <c r="GH3">
        <v>0.55302447768752672</v>
      </c>
      <c r="GI3">
        <v>0.73445474084420204</v>
      </c>
      <c r="GJ3">
        <v>0.6245614012804217</v>
      </c>
      <c r="GK3">
        <v>0.68114971580325434</v>
      </c>
      <c r="GL3">
        <v>0.2689275025530099</v>
      </c>
      <c r="GM3">
        <v>-1.4532736839326461</v>
      </c>
      <c r="GN3">
        <v>0.72030937770196068</v>
      </c>
      <c r="GO3">
        <v>1.0697771388410799</v>
      </c>
      <c r="GP3">
        <v>0.76305738817149549</v>
      </c>
      <c r="GQ3">
        <v>0.33165422050462667</v>
      </c>
      <c r="GR3">
        <v>0.51164147525900416</v>
      </c>
      <c r="GS3">
        <v>-0.17789907165569399</v>
      </c>
      <c r="GT3">
        <v>-0.36961554634305871</v>
      </c>
      <c r="GU3">
        <v>-0.45942786959424792</v>
      </c>
      <c r="GV3">
        <v>2.6651008487726231</v>
      </c>
      <c r="GW3">
        <v>0.1193180034904472</v>
      </c>
      <c r="GX3">
        <v>0.79510320052897732</v>
      </c>
      <c r="GY3">
        <v>0.23609502574480901</v>
      </c>
      <c r="GZ3">
        <v>-1.0410740834369361</v>
      </c>
      <c r="HA3">
        <v>-0.1082478317406564</v>
      </c>
      <c r="HB3">
        <v>-0.67752546155588522</v>
      </c>
      <c r="HC3">
        <v>0.14947099137654549</v>
      </c>
      <c r="HD3">
        <v>-0.5451015781783809</v>
      </c>
      <c r="HE3">
        <v>-1.038916708882047</v>
      </c>
      <c r="HF3">
        <v>-8.3827635681364143E-2</v>
      </c>
      <c r="HG3">
        <v>0.49044540263227893</v>
      </c>
      <c r="HH3">
        <v>0.59176421120861555</v>
      </c>
      <c r="HI3">
        <v>-1.6966739255432299</v>
      </c>
      <c r="HJ3">
        <v>-1.007969940782715</v>
      </c>
      <c r="HK3">
        <v>0.77780615881816351</v>
      </c>
      <c r="HL3">
        <v>0.76611130557935114</v>
      </c>
      <c r="HM3">
        <v>0.72498897037584498</v>
      </c>
      <c r="HN3">
        <v>-0.59372193632288905</v>
      </c>
      <c r="HO3">
        <v>2.334213312304553</v>
      </c>
      <c r="HP3">
        <v>2.1207442043290459</v>
      </c>
      <c r="HQ3">
        <v>1.953182817321844</v>
      </c>
      <c r="HR3">
        <v>1.606037465130101</v>
      </c>
      <c r="HS3">
        <v>0.83248481898766147</v>
      </c>
      <c r="HT3">
        <v>2.304338877046189</v>
      </c>
      <c r="HU3">
        <v>2.2649949983514102</v>
      </c>
      <c r="HV3">
        <v>1.036471910998402</v>
      </c>
      <c r="HW3">
        <v>0.11442615530994631</v>
      </c>
      <c r="HX3">
        <v>0.9131225621742024</v>
      </c>
      <c r="HY3">
        <v>0.49129335874607089</v>
      </c>
      <c r="HZ3">
        <v>0.98735377470908969</v>
      </c>
      <c r="IA3">
        <v>0.46157149748795601</v>
      </c>
      <c r="IB3">
        <v>0.41798253229620153</v>
      </c>
      <c r="IC3">
        <v>0.82928640109061058</v>
      </c>
      <c r="ID3">
        <v>0.92104154337397215</v>
      </c>
      <c r="IE3">
        <v>0.63529649318274717</v>
      </c>
      <c r="IF3">
        <v>0.63360116224063268</v>
      </c>
      <c r="IG3">
        <v>0.48358836467095617</v>
      </c>
      <c r="IH3">
        <v>-0.23170590950455991</v>
      </c>
      <c r="II3">
        <v>0.38965086307034102</v>
      </c>
      <c r="IJ3">
        <v>1.4772684303439979E-2</v>
      </c>
      <c r="IK3">
        <v>-0.48863358011141578</v>
      </c>
      <c r="IL3">
        <v>0.15668866626998651</v>
      </c>
      <c r="IM3">
        <v>0.64569203734708935</v>
      </c>
      <c r="IN3">
        <v>0.9721248798489085</v>
      </c>
      <c r="IO3">
        <v>1.0212484615719359</v>
      </c>
      <c r="IP3">
        <v>0.73856457647847495</v>
      </c>
      <c r="IQ3">
        <v>0.33554205650388957</v>
      </c>
      <c r="IR3">
        <v>0.48362955464822821</v>
      </c>
      <c r="IS3">
        <v>-0.5896738259628671</v>
      </c>
      <c r="IT3">
        <v>-0.82666464797970818</v>
      </c>
      <c r="IU3">
        <v>-0.3648849634694869</v>
      </c>
      <c r="IV3">
        <v>0.75670213059803437</v>
      </c>
      <c r="IW3">
        <v>1.084956299832029</v>
      </c>
      <c r="IX3">
        <v>0.67079249640181482</v>
      </c>
      <c r="IY3">
        <v>-0.36243213197251428</v>
      </c>
      <c r="IZ3">
        <v>-1.2935051504088539</v>
      </c>
      <c r="JA3">
        <v>1.637912890079575</v>
      </c>
      <c r="JB3">
        <v>-5.5060766749864237E-2</v>
      </c>
      <c r="JC3">
        <v>-0.78736345769885052</v>
      </c>
      <c r="JD3">
        <v>-0.70855493821080584</v>
      </c>
      <c r="JE3">
        <v>1.459789004737116</v>
      </c>
      <c r="JF3">
        <v>0.71618727654597014</v>
      </c>
      <c r="JG3">
        <v>-0.1197469456706784</v>
      </c>
      <c r="JH3">
        <v>-0.96512719516276291</v>
      </c>
      <c r="JI3">
        <v>-1.3572123863754519</v>
      </c>
      <c r="JJ3">
        <v>-0.31627937968156239</v>
      </c>
      <c r="JK3">
        <v>-4.3030146016818968E-2</v>
      </c>
      <c r="JL3">
        <v>-5.2473734992752499E-2</v>
      </c>
      <c r="JM3">
        <v>6.2174955192285219E-2</v>
      </c>
      <c r="JN3">
        <v>0.25271251556499552</v>
      </c>
      <c r="JO3">
        <v>-0.32257884643683188</v>
      </c>
      <c r="JP3">
        <v>-0.75210202084193578</v>
      </c>
      <c r="JQ3">
        <v>-0.94551061489754251</v>
      </c>
      <c r="JR3">
        <v>-0.69576207924245481</v>
      </c>
      <c r="JS3">
        <v>0.1017862437559838</v>
      </c>
      <c r="JT3">
        <v>1.624406990571301</v>
      </c>
      <c r="JU3">
        <v>1.44295199258283</v>
      </c>
      <c r="JV3">
        <v>0.44697025352764508</v>
      </c>
      <c r="JW3">
        <v>-0.58856392803025681</v>
      </c>
      <c r="JX3">
        <v>0.7490876653140226</v>
      </c>
      <c r="JY3">
        <v>1.044744757124656</v>
      </c>
      <c r="JZ3">
        <v>4.9688011634521738E-2</v>
      </c>
      <c r="KA3">
        <v>1.293152581923126</v>
      </c>
      <c r="KB3">
        <v>0.70032196684970738</v>
      </c>
      <c r="KC3">
        <v>1.189887052449403</v>
      </c>
      <c r="KD3">
        <v>0.82135350659959205</v>
      </c>
      <c r="KE3">
        <v>1.4150071558358239</v>
      </c>
      <c r="KF3">
        <v>0.77632312292725392</v>
      </c>
      <c r="KG3">
        <v>0.39327704314653728</v>
      </c>
      <c r="KH3">
        <v>1.1322621294897799</v>
      </c>
      <c r="KI3">
        <v>1.4503489863812149</v>
      </c>
      <c r="KJ3">
        <v>0.85684115643405323</v>
      </c>
      <c r="KK3">
        <v>0.74226709250213052</v>
      </c>
      <c r="KL3">
        <v>0.64539423391349926</v>
      </c>
      <c r="KM3">
        <v>-0.46063776618515478</v>
      </c>
      <c r="KN3">
        <v>0.93391625483472951</v>
      </c>
      <c r="KO3">
        <v>8.7662128058352051E-2</v>
      </c>
      <c r="KP3">
        <v>-0.63749731698930434</v>
      </c>
      <c r="KQ3">
        <v>0.28225510966802347</v>
      </c>
      <c r="KR3">
        <v>0.99533316551116591</v>
      </c>
      <c r="KS3">
        <v>0.90632689519061105</v>
      </c>
      <c r="KT3">
        <v>0.45242389217756818</v>
      </c>
      <c r="KU3">
        <v>0.46380328372250501</v>
      </c>
      <c r="KV3">
        <v>-0.3479960402943606</v>
      </c>
      <c r="KW3">
        <v>0.21851283351441589</v>
      </c>
      <c r="KX3">
        <v>-0.58095976291458584</v>
      </c>
      <c r="KY3">
        <v>-1.234969228018316</v>
      </c>
      <c r="KZ3">
        <v>-1.022461204230722</v>
      </c>
      <c r="LA3">
        <v>0.5274699165279495</v>
      </c>
      <c r="LB3">
        <v>0.66264216484928673</v>
      </c>
      <c r="LC3">
        <v>-5.7181783042551948E-3</v>
      </c>
      <c r="LD3">
        <v>-1.030013741380063</v>
      </c>
      <c r="LE3">
        <v>-1.812068623180688</v>
      </c>
      <c r="LF3">
        <v>1.7721464963286959</v>
      </c>
      <c r="LG3">
        <v>-0.1166387573251422</v>
      </c>
      <c r="LH3">
        <v>-1.3747273708275569</v>
      </c>
      <c r="LI3">
        <v>-1.373993486749147</v>
      </c>
      <c r="LJ3">
        <v>1.1850158249936791</v>
      </c>
      <c r="LK3">
        <v>0.56492615840241012</v>
      </c>
      <c r="LL3">
        <v>-0.31847213232993848</v>
      </c>
      <c r="LM3">
        <v>-0.75406357718274419</v>
      </c>
      <c r="LN3">
        <v>-1.4392165948394049</v>
      </c>
      <c r="LO3">
        <v>-0.68055070182775701</v>
      </c>
      <c r="LP3">
        <v>-0.21611814568237339</v>
      </c>
      <c r="LQ3">
        <v>-0.34885583317446223</v>
      </c>
      <c r="LR3">
        <v>-0.34518902565261922</v>
      </c>
      <c r="LS3">
        <v>0.53789730509013167</v>
      </c>
      <c r="LT3">
        <v>1.0011643908322421</v>
      </c>
      <c r="LU3">
        <v>-0.1692176154448633</v>
      </c>
      <c r="LV3">
        <v>-2.348962305288016E-2</v>
      </c>
      <c r="LW3">
        <v>0.43883229061978479</v>
      </c>
      <c r="LX3">
        <v>-0.67374087847567776</v>
      </c>
      <c r="LY3">
        <v>9.4333190823513269E-2</v>
      </c>
      <c r="LZ3">
        <v>0.62305945923148287</v>
      </c>
      <c r="MA3">
        <v>1.8642806177879381</v>
      </c>
      <c r="MB3">
        <v>0.31435880913460468</v>
      </c>
      <c r="MC3">
        <v>-0.33734065984174338</v>
      </c>
      <c r="MD3">
        <v>-0.1018556191679461</v>
      </c>
      <c r="ME3">
        <v>0.29869228705803502</v>
      </c>
      <c r="MF3">
        <v>0.12722278763647429</v>
      </c>
      <c r="MG3">
        <v>-0.47970742284624118</v>
      </c>
      <c r="MH3">
        <v>4.4039327503604113E-2</v>
      </c>
      <c r="MI3">
        <v>-0.51326390749847994</v>
      </c>
      <c r="MJ3">
        <v>1.086204116402103</v>
      </c>
      <c r="MK3">
        <v>0.65468765225824743</v>
      </c>
      <c r="ML3">
        <v>-3.118317588251909E-2</v>
      </c>
      <c r="MM3">
        <v>-7.3216100734609879E-2</v>
      </c>
      <c r="MN3">
        <v>5.3027842087857192E-2</v>
      </c>
      <c r="MO3">
        <v>-0.52099826074913091</v>
      </c>
      <c r="MP3">
        <v>-0.13520982687859831</v>
      </c>
      <c r="MQ3">
        <v>-8.2480272245876951E-2</v>
      </c>
      <c r="MR3">
        <v>0.25649959722911231</v>
      </c>
      <c r="MS3">
        <v>1.2540223465198199</v>
      </c>
      <c r="MT3">
        <v>0.61424588083363907</v>
      </c>
      <c r="MU3">
        <v>0.54154715158082734</v>
      </c>
      <c r="MV3">
        <v>0.54993320760368625</v>
      </c>
      <c r="MW3">
        <v>0.72688255733690954</v>
      </c>
      <c r="MX3">
        <v>1.053712496401223</v>
      </c>
      <c r="MY3">
        <v>1.072383194693824</v>
      </c>
      <c r="MZ3">
        <v>0.37084475710963338</v>
      </c>
      <c r="NA3">
        <v>0.53532316579514183</v>
      </c>
      <c r="NB3">
        <v>1.309471504424687</v>
      </c>
      <c r="NC3">
        <v>1.016404720841342</v>
      </c>
      <c r="ND3">
        <v>0.67411886013441347</v>
      </c>
      <c r="NE3">
        <v>0.5470909235807172</v>
      </c>
      <c r="NF3">
        <v>1.231857062532558</v>
      </c>
      <c r="NG3">
        <v>1.616531521934798</v>
      </c>
      <c r="NH3">
        <v>1.555547262058619</v>
      </c>
      <c r="NI3">
        <v>0.89272678646850034</v>
      </c>
      <c r="NJ3">
        <v>-0.1761835111851266</v>
      </c>
      <c r="NK3">
        <v>2.5320745299083049</v>
      </c>
      <c r="NL3">
        <v>1.0444939159118589</v>
      </c>
      <c r="NM3">
        <v>0.58084333299679025</v>
      </c>
      <c r="NN3">
        <v>0.32082405743860393</v>
      </c>
      <c r="NO3">
        <v>0.91330363402248538</v>
      </c>
      <c r="NP3">
        <v>1.7154818046832541</v>
      </c>
      <c r="NQ3">
        <v>1.23537953996697</v>
      </c>
      <c r="NR3">
        <v>8.525318149485428E-3</v>
      </c>
      <c r="NS3">
        <v>-1.9550775376858731E-2</v>
      </c>
      <c r="NT3">
        <v>0.36458989569695022</v>
      </c>
      <c r="NU3">
        <v>0.98583617717507166</v>
      </c>
      <c r="NV3">
        <v>0.76043050036957638</v>
      </c>
      <c r="NW3">
        <v>0.52123202030234195</v>
      </c>
      <c r="NX3">
        <v>-0.2034248195744138</v>
      </c>
      <c r="NY3">
        <v>-1.151686617909041</v>
      </c>
      <c r="NZ3">
        <v>-0.21737581427135971</v>
      </c>
      <c r="OA3">
        <v>-0.71658945165496868</v>
      </c>
      <c r="OB3">
        <v>-1.191492256657924</v>
      </c>
      <c r="OC3">
        <v>3.3473758930734079E-2</v>
      </c>
      <c r="OD3">
        <v>0.76117829322851838</v>
      </c>
      <c r="OE3">
        <v>0.78212277827451449</v>
      </c>
      <c r="OF3">
        <v>-0.47963925380000028</v>
      </c>
      <c r="OG3">
        <v>-1.09390077019287</v>
      </c>
      <c r="OH3">
        <v>0.4057070248864923</v>
      </c>
      <c r="OI3">
        <v>0.49090521596951009</v>
      </c>
      <c r="OJ3">
        <v>-0.57017168500128701</v>
      </c>
      <c r="OK3">
        <v>0.21064267296397909</v>
      </c>
      <c r="OL3">
        <v>0.18885725468012299</v>
      </c>
      <c r="OM3">
        <v>3.8843422693023509E-2</v>
      </c>
      <c r="ON3">
        <v>6.6917706854152104E-2</v>
      </c>
      <c r="OO3">
        <v>1.179342280660548</v>
      </c>
      <c r="OP3">
        <v>0.63892608811734752</v>
      </c>
      <c r="OQ3">
        <v>0.1139178266985757</v>
      </c>
      <c r="OR3">
        <v>0.1181639874900713</v>
      </c>
      <c r="OS3">
        <v>0.5110307929157476</v>
      </c>
      <c r="OT3">
        <v>-8.2381676051241082E-2</v>
      </c>
      <c r="OU3">
        <v>0.40853041818980551</v>
      </c>
      <c r="OV3">
        <v>0.82041021275694437</v>
      </c>
      <c r="OW3">
        <v>0.61667025431561528</v>
      </c>
      <c r="OX3">
        <v>1.159317054646569</v>
      </c>
      <c r="OY3">
        <v>0.35221459630121299</v>
      </c>
      <c r="OZ3">
        <v>5.0774208748240152E-2</v>
      </c>
      <c r="PA3">
        <v>-4.2622615679862218E-2</v>
      </c>
      <c r="PB3">
        <v>0.46422505221588639</v>
      </c>
      <c r="PC3">
        <v>0.48378516353859929</v>
      </c>
      <c r="PD3">
        <v>0.749876455229046</v>
      </c>
      <c r="PE3">
        <v>0.87977117289856155</v>
      </c>
      <c r="PF3">
        <v>0.94546586741561756</v>
      </c>
      <c r="PG3">
        <v>0.45361463158947662</v>
      </c>
      <c r="PH3">
        <v>0.24829170936874831</v>
      </c>
      <c r="PI3">
        <v>8.1878664208553165E-2</v>
      </c>
      <c r="PJ3">
        <v>-0.54632562507845184</v>
      </c>
      <c r="PK3">
        <v>-4.8378153580656377E-2</v>
      </c>
      <c r="PL3">
        <v>0.60161763250701727</v>
      </c>
      <c r="PM3">
        <v>0.89624365838710007</v>
      </c>
      <c r="PN3">
        <v>0.18652136933064931</v>
      </c>
      <c r="PO3">
        <v>-1.253859402315687</v>
      </c>
      <c r="PP3">
        <v>1.809728454755609</v>
      </c>
      <c r="PQ3">
        <v>-3.204858924448752E-3</v>
      </c>
      <c r="PR3">
        <v>-0.35615065991383471</v>
      </c>
      <c r="PS3">
        <v>-0.65950148360605831</v>
      </c>
      <c r="PT3">
        <v>-0.1208889691012178</v>
      </c>
      <c r="PU3">
        <v>0.86103862871221648</v>
      </c>
      <c r="PV3">
        <v>0.40294061637098688</v>
      </c>
      <c r="PW3">
        <v>-0.7316847775809171</v>
      </c>
      <c r="PX3">
        <v>-0.96087197833963356</v>
      </c>
      <c r="PY3">
        <v>-0.1460673110635404</v>
      </c>
      <c r="PZ3">
        <v>0.11548601660485119</v>
      </c>
      <c r="QA3">
        <v>-0.22771194699249159</v>
      </c>
      <c r="QB3">
        <v>-0.16484287582813451</v>
      </c>
      <c r="QC3">
        <v>0.5106394871143296</v>
      </c>
      <c r="QD3">
        <v>-0.99457311282565697</v>
      </c>
      <c r="QE3">
        <v>-0.67606393313660762</v>
      </c>
      <c r="QF3">
        <v>-1.102650534113379</v>
      </c>
      <c r="QG3">
        <v>-1.2219446062748629</v>
      </c>
      <c r="QH3">
        <v>4.728932053818042E-2</v>
      </c>
      <c r="QI3">
        <v>0.43194017731247197</v>
      </c>
      <c r="QJ3">
        <v>0.79002162983600754</v>
      </c>
      <c r="QK3">
        <v>0.62503435816603603</v>
      </c>
      <c r="QL3">
        <v>-0.67147602680755125</v>
      </c>
      <c r="QM3">
        <v>0.34661539495950389</v>
      </c>
      <c r="QN3">
        <v>0.3080955429180231</v>
      </c>
      <c r="QO3">
        <v>-0.1092841573628372</v>
      </c>
      <c r="QP3">
        <v>-1.092759485190349</v>
      </c>
      <c r="QQ3">
        <v>-1.1989823066045151</v>
      </c>
      <c r="QR3">
        <v>-0.75652429949752131</v>
      </c>
      <c r="QS3">
        <v>-0.49689916705450848</v>
      </c>
      <c r="QT3">
        <v>-1.1059348138042491</v>
      </c>
      <c r="QU3">
        <v>-0.72723669577854133</v>
      </c>
      <c r="QV3">
        <v>-0.61112297555425343</v>
      </c>
      <c r="QW3">
        <v>-4.4029405610435231E-2</v>
      </c>
      <c r="QX3">
        <v>0.48864631351601928</v>
      </c>
      <c r="QY3">
        <v>0.14243612723908</v>
      </c>
      <c r="QZ3">
        <v>-0.21650900830804631</v>
      </c>
      <c r="RA3">
        <v>-0.38742006175509058</v>
      </c>
      <c r="RB3">
        <v>-0.1720688385460914</v>
      </c>
      <c r="RC3">
        <v>-0.51188694937638901</v>
      </c>
      <c r="RD3">
        <v>-0.64891848117250162</v>
      </c>
      <c r="RE3">
        <v>-0.43512497787031118</v>
      </c>
      <c r="RF3">
        <v>0.63954569979047793</v>
      </c>
      <c r="RG3">
        <v>0.56657637902724944</v>
      </c>
      <c r="RH3">
        <v>0.40760096997010981</v>
      </c>
      <c r="RI3">
        <v>-0.20236905918583489</v>
      </c>
      <c r="RJ3">
        <v>-0.144223275814614</v>
      </c>
      <c r="RK3">
        <v>0.29002693960340009</v>
      </c>
      <c r="RL3">
        <v>-0.60206058196817391</v>
      </c>
      <c r="RM3">
        <v>-1.149537147984282</v>
      </c>
      <c r="RN3">
        <v>-1.0820695479425431</v>
      </c>
      <c r="RO3">
        <v>-4.661947711758755E-2</v>
      </c>
      <c r="RP3">
        <v>0.1179088713617044</v>
      </c>
      <c r="RQ3">
        <v>-0.26161005339793059</v>
      </c>
      <c r="RR3">
        <v>-0.28586891499769512</v>
      </c>
      <c r="RS3">
        <v>1.5984627758619741E-2</v>
      </c>
      <c r="RT3">
        <v>-0.22905724093653251</v>
      </c>
      <c r="RU3">
        <v>1.5332587674784259</v>
      </c>
      <c r="RV3">
        <v>-0.95583707432346243</v>
      </c>
      <c r="RW3">
        <v>-1.1849325905923409</v>
      </c>
      <c r="RX3">
        <v>-0.88714968614707723</v>
      </c>
      <c r="RY3">
        <v>-0.52395666741991909</v>
      </c>
      <c r="RZ3">
        <v>-0.59839995386016576</v>
      </c>
      <c r="SA3">
        <v>-0.51309245498737444</v>
      </c>
      <c r="SB3">
        <v>-0.24898085446468429</v>
      </c>
      <c r="SC3">
        <v>-0.17536722794323761</v>
      </c>
      <c r="SD3">
        <v>-0.84216201857517003</v>
      </c>
      <c r="SE3">
        <v>-1.302405099529119</v>
      </c>
      <c r="SF3">
        <v>-1.378069142366781</v>
      </c>
      <c r="SG3">
        <v>-0.82004775756323633</v>
      </c>
      <c r="SH3">
        <v>-0.44253624870496328</v>
      </c>
      <c r="SI3">
        <v>-0.14838356466314229</v>
      </c>
      <c r="SJ3">
        <v>-0.42804024686514958</v>
      </c>
      <c r="SK3">
        <v>-0.48915556958837092</v>
      </c>
      <c r="SL3">
        <v>-1.336568792868589</v>
      </c>
      <c r="SM3">
        <v>-0.7467242001601444</v>
      </c>
      <c r="SN3">
        <v>-0.50670650313040388</v>
      </c>
      <c r="SO3">
        <v>-0.33391211041688679</v>
      </c>
      <c r="SP3">
        <v>-0.56521687914773577</v>
      </c>
      <c r="SQ3">
        <v>-1.004389592118736</v>
      </c>
      <c r="SR3">
        <v>-0.29673420566858538</v>
      </c>
      <c r="SS3">
        <v>-0.37055288287346499</v>
      </c>
      <c r="ST3">
        <v>-0.82810660644298528</v>
      </c>
      <c r="SU3">
        <v>0.70616562132747396</v>
      </c>
      <c r="SV3">
        <v>0.51809318524858183</v>
      </c>
      <c r="SW3">
        <v>0.72439203120593854</v>
      </c>
      <c r="SX3">
        <v>0.38115135841244918</v>
      </c>
      <c r="SY3">
        <v>1.3370892168937141</v>
      </c>
      <c r="SZ3">
        <v>0.92055355253509374</v>
      </c>
      <c r="TA3">
        <v>0.63541078784787697</v>
      </c>
      <c r="TB3">
        <v>0.44570007857057181</v>
      </c>
      <c r="TC3">
        <v>0.18720591196101299</v>
      </c>
      <c r="TD3">
        <v>-4.5929495229074517E-2</v>
      </c>
      <c r="TE3">
        <v>0.38733469405320031</v>
      </c>
      <c r="TF3">
        <v>0.39188294845833671</v>
      </c>
      <c r="TG3">
        <v>-0.41825269461170372</v>
      </c>
      <c r="TH3">
        <v>0.58401177507326385</v>
      </c>
      <c r="TI3">
        <v>0.64795215820849394</v>
      </c>
      <c r="TJ3">
        <v>0.1185947212700562</v>
      </c>
      <c r="TK3">
        <v>0.2700377498923498</v>
      </c>
      <c r="TL3">
        <v>-0.89136385918871941</v>
      </c>
      <c r="TM3">
        <v>-0.44921824985245568</v>
      </c>
      <c r="TN3">
        <v>-0.39443361372480368</v>
      </c>
      <c r="TO3">
        <v>-2.4823510022258698E-2</v>
      </c>
      <c r="TP3">
        <v>0.159785214694109</v>
      </c>
      <c r="TQ3">
        <v>0.68974629302681933</v>
      </c>
      <c r="TR3">
        <v>-0.16623912193180221</v>
      </c>
      <c r="TS3">
        <v>-1.8022665128344571E-2</v>
      </c>
      <c r="TT3">
        <v>-0.32486405068156482</v>
      </c>
      <c r="TU3">
        <v>-0.60963769170393833</v>
      </c>
      <c r="TV3">
        <v>-1.3218612415007061</v>
      </c>
      <c r="TW3">
        <v>-0.60939158898263768</v>
      </c>
      <c r="TX3">
        <v>-0.26502942843760491</v>
      </c>
      <c r="TY3">
        <v>0.31392528229386468</v>
      </c>
      <c r="TZ3">
        <v>0.1637984353784688</v>
      </c>
      <c r="UA3">
        <v>-0.93123908701299862</v>
      </c>
      <c r="UB3">
        <v>3.9291449562159519E-2</v>
      </c>
      <c r="UC3">
        <v>0.1009114682539711</v>
      </c>
      <c r="UD3">
        <v>-1.1583729886052609</v>
      </c>
      <c r="UE3">
        <v>-0.94011293202601764</v>
      </c>
      <c r="UF3">
        <v>-0.60162362280749015</v>
      </c>
      <c r="UG3">
        <v>-0.75169768997156983</v>
      </c>
      <c r="UH3">
        <v>-0.21523499834627879</v>
      </c>
      <c r="UI3">
        <v>-0.32130827473876428</v>
      </c>
      <c r="UJ3">
        <v>-1.0625490765314289</v>
      </c>
      <c r="UK3">
        <v>-0.69949667970072849</v>
      </c>
      <c r="UL3">
        <v>-8.5211657957837375E-2</v>
      </c>
      <c r="UM3">
        <v>0.77165380703704278</v>
      </c>
      <c r="UN3">
        <v>-0.76313805856347194</v>
      </c>
      <c r="UO3">
        <v>-0.87348748431220224</v>
      </c>
      <c r="UP3">
        <v>-0.93117909893890871</v>
      </c>
      <c r="UQ3">
        <v>-0.50083871184380024</v>
      </c>
      <c r="UR3">
        <v>0.23722940630688349</v>
      </c>
      <c r="US3">
        <v>0.69782808411215258</v>
      </c>
      <c r="UT3">
        <v>0.81271190155913342</v>
      </c>
      <c r="UU3">
        <v>6.378558297229675E-2</v>
      </c>
      <c r="UV3">
        <v>8.7212463299124132E-2</v>
      </c>
      <c r="UW3">
        <v>0.52400467702353437</v>
      </c>
      <c r="UX3">
        <v>0.77857048620631286</v>
      </c>
      <c r="UY3">
        <v>0.43974994104738502</v>
      </c>
      <c r="UZ3">
        <v>-0.58721840658986801</v>
      </c>
      <c r="VA3">
        <v>-0.82789371028589487</v>
      </c>
      <c r="VB3">
        <v>-0.18286309558175329</v>
      </c>
      <c r="VC3">
        <v>-0.63600558828871012</v>
      </c>
      <c r="VD3">
        <v>-0.56473536765412424</v>
      </c>
      <c r="VE3">
        <v>0.56988639219391612</v>
      </c>
      <c r="VF3">
        <v>6.7739204329098038E-2</v>
      </c>
      <c r="VG3">
        <v>7.1681801772085385E-2</v>
      </c>
      <c r="VH3">
        <v>3.4479063455015342E-2</v>
      </c>
      <c r="VI3">
        <v>-4.1635724908009743E-2</v>
      </c>
      <c r="VJ3">
        <v>-2.5957839653375371E-2</v>
      </c>
      <c r="VK3">
        <v>1.8606752181364851E-2</v>
      </c>
      <c r="VL3">
        <v>-4.8963109215569338E-2</v>
      </c>
      <c r="VM3">
        <v>0.63598126610585115</v>
      </c>
      <c r="VN3">
        <v>0.31968877302447107</v>
      </c>
      <c r="VO3">
        <v>-6.0711489886932958E-2</v>
      </c>
      <c r="VP3">
        <v>0.31490959546814118</v>
      </c>
      <c r="VQ3">
        <v>7.1987319480484604E-2</v>
      </c>
      <c r="VR3">
        <v>-3.223333348192262E-3</v>
      </c>
      <c r="VS3">
        <v>4.8602068659621168E-2</v>
      </c>
      <c r="VT3">
        <v>0.30416555775240922</v>
      </c>
      <c r="VU3">
        <v>0.54697056631700225</v>
      </c>
      <c r="VV3">
        <v>0.3489800789339057</v>
      </c>
      <c r="VW3">
        <v>-0.31254446936166203</v>
      </c>
      <c r="VX3">
        <v>-0.38615189515904857</v>
      </c>
      <c r="VY3">
        <v>0.1200125908097667</v>
      </c>
      <c r="VZ3">
        <v>-0.2559745814809915</v>
      </c>
      <c r="WA3">
        <v>-0.13278646476895151</v>
      </c>
      <c r="WB3">
        <v>0.25884518283399821</v>
      </c>
      <c r="WC3">
        <v>0.64944280613050809</v>
      </c>
      <c r="WD3">
        <v>-0.3149816775774763</v>
      </c>
      <c r="WE3">
        <v>1.959505609581158</v>
      </c>
      <c r="WF3">
        <v>-4.9381391193568944E-3</v>
      </c>
      <c r="WG3">
        <v>-0.25691785656418542</v>
      </c>
      <c r="WH3">
        <v>-0.38963741979831013</v>
      </c>
      <c r="WI3">
        <v>-0.50686521194920031</v>
      </c>
      <c r="WJ3">
        <v>-0.14236940008663351</v>
      </c>
      <c r="WK3">
        <v>0.18066367950950701</v>
      </c>
      <c r="WL3">
        <v>0.3483134334712788</v>
      </c>
      <c r="WM3">
        <v>0.21258041825285509</v>
      </c>
      <c r="WN3">
        <v>-0.2129990764664233</v>
      </c>
      <c r="WO3">
        <v>-9.641478811644244E-2</v>
      </c>
      <c r="WP3">
        <v>-0.27634826042514082</v>
      </c>
      <c r="WQ3">
        <v>-4.6995422638956057E-2</v>
      </c>
      <c r="WR3">
        <v>-0.53980602412230594</v>
      </c>
      <c r="WS3">
        <v>-0.94540463269674968</v>
      </c>
      <c r="WT3">
        <v>-0.15335657410765199</v>
      </c>
      <c r="WU3">
        <v>-0.16637469040267669</v>
      </c>
      <c r="WV3">
        <v>-0.81329125943179525</v>
      </c>
      <c r="WW3">
        <v>-0.24582946938815531</v>
      </c>
      <c r="WX3">
        <v>-0.46455151981581722</v>
      </c>
      <c r="WY3">
        <v>-0.26788762326399229</v>
      </c>
      <c r="WZ3">
        <v>-0.52664598707999777</v>
      </c>
      <c r="XA3">
        <v>-0.64445850182062692</v>
      </c>
      <c r="XB3">
        <v>-9.7335107969294746E-2</v>
      </c>
      <c r="XC3">
        <v>-0.49179329405862582</v>
      </c>
      <c r="XD3">
        <v>-0.58508552092189381</v>
      </c>
      <c r="XE3">
        <v>0.84204964428881368</v>
      </c>
      <c r="XF3">
        <v>0.20886401007686811</v>
      </c>
      <c r="XG3">
        <v>1.0541804427863251</v>
      </c>
      <c r="XH3">
        <v>0.15529735309901449</v>
      </c>
      <c r="XI3">
        <v>-3.0504011219510001E-2</v>
      </c>
      <c r="XJ3">
        <v>0.93231142998993499</v>
      </c>
      <c r="XK3">
        <v>1.061056582672554</v>
      </c>
      <c r="XL3">
        <v>0.93394121262948371</v>
      </c>
      <c r="XM3">
        <v>0.69143015109160577</v>
      </c>
      <c r="XN3">
        <v>0.29900114054566218</v>
      </c>
      <c r="XO3">
        <v>0.1534551189563613</v>
      </c>
      <c r="XP3">
        <v>-0.2310825876315806</v>
      </c>
      <c r="XQ3">
        <v>0.13835339160078841</v>
      </c>
      <c r="XR3">
        <v>0.68880958913283541</v>
      </c>
      <c r="XS3">
        <v>0.79194341933018364</v>
      </c>
      <c r="XT3">
        <v>0.61480240668964647</v>
      </c>
      <c r="XU3">
        <v>0.74169705735013791</v>
      </c>
      <c r="XV3">
        <v>-0.62685464658607604</v>
      </c>
      <c r="XW3">
        <v>-0.36985083269978219</v>
      </c>
      <c r="XX3">
        <v>-0.48835538307708942</v>
      </c>
      <c r="XY3">
        <v>-0.27975538049849957</v>
      </c>
      <c r="XZ3">
        <v>0.25870675951889771</v>
      </c>
      <c r="YA3">
        <v>0.28793752905239911</v>
      </c>
      <c r="YB3">
        <v>0.1820725833493213</v>
      </c>
      <c r="YC3">
        <v>0.29627815530231938</v>
      </c>
      <c r="YD3">
        <v>0.18797544635016081</v>
      </c>
      <c r="YE3">
        <v>-0.27707246109139338</v>
      </c>
      <c r="YF3">
        <v>-1.280980854583329</v>
      </c>
      <c r="YG3">
        <v>-0.62686540762610254</v>
      </c>
      <c r="YH3">
        <v>-0.19777175673754829</v>
      </c>
      <c r="YI3">
        <v>-0.61370020312958684</v>
      </c>
      <c r="YJ3">
        <v>0.40342004357434108</v>
      </c>
      <c r="YK3">
        <v>-0.33136029455811539</v>
      </c>
      <c r="YL3">
        <v>0.30059249245711228</v>
      </c>
      <c r="YM3">
        <v>0.65003276336947069</v>
      </c>
      <c r="YN3">
        <v>-1.2945778527825409</v>
      </c>
      <c r="YO3">
        <v>-0.81862544448153329</v>
      </c>
      <c r="YP3">
        <v>-0.69790799827068761</v>
      </c>
      <c r="YQ3">
        <v>-0.89517728720529754</v>
      </c>
      <c r="YR3">
        <v>-0.22434581224335279</v>
      </c>
      <c r="YS3">
        <v>0.28366698751786201</v>
      </c>
      <c r="YT3">
        <v>-0.34143239887213478</v>
      </c>
      <c r="YU3">
        <v>0.16114966391083979</v>
      </c>
      <c r="YV3">
        <v>0.29856172099823147</v>
      </c>
      <c r="YW3">
        <v>-0.16946944693972329</v>
      </c>
      <c r="YX3">
        <v>-1.157952030513216</v>
      </c>
      <c r="YY3">
        <v>-1.224743285313068</v>
      </c>
      <c r="YZ3">
        <v>-1.1926026996262999</v>
      </c>
      <c r="ZA3">
        <v>-0.52855162413016143</v>
      </c>
      <c r="ZB3">
        <v>0.2330471132985806</v>
      </c>
      <c r="ZC3">
        <v>9.6959846799887173E-2</v>
      </c>
      <c r="ZD3">
        <v>0.31736166511338448</v>
      </c>
      <c r="ZE3">
        <v>4.1799916260990701E-2</v>
      </c>
      <c r="ZF3">
        <v>6.688580248749848E-2</v>
      </c>
      <c r="ZG3">
        <v>0.2343316742119875</v>
      </c>
      <c r="ZH3">
        <v>0.43161618683629333</v>
      </c>
      <c r="ZI3">
        <v>7.4989586115865925E-2</v>
      </c>
      <c r="ZJ3">
        <v>0.11755282589268751</v>
      </c>
      <c r="ZK3">
        <v>0.62160066815222248</v>
      </c>
      <c r="ZL3">
        <v>0.32710459383156831</v>
      </c>
      <c r="ZM3">
        <v>-0.49131537304565842</v>
      </c>
      <c r="ZN3">
        <v>0.18879726696139451</v>
      </c>
      <c r="ZO3">
        <v>-0.14038131304793411</v>
      </c>
      <c r="ZP3">
        <v>-0.14612959459735761</v>
      </c>
      <c r="ZQ3">
        <v>0.32776761133392068</v>
      </c>
      <c r="ZR3">
        <v>0.26217494513909112</v>
      </c>
      <c r="ZS3">
        <v>-0.31921623268929711</v>
      </c>
      <c r="ZT3">
        <v>2.7717326185508769E-2</v>
      </c>
      <c r="ZU3">
        <v>-0.5160091343928781</v>
      </c>
      <c r="ZV3">
        <v>-0.27673956920523962</v>
      </c>
      <c r="ZW3">
        <v>-0.7936722479021886</v>
      </c>
      <c r="ZX3">
        <v>-0.34942813725917887</v>
      </c>
      <c r="ZY3">
        <v>-0.88978462506270051</v>
      </c>
      <c r="ZZ3">
        <v>-0.16201474249317821</v>
      </c>
      <c r="AAA3">
        <v>-8.5917016582742714E-2</v>
      </c>
      <c r="AAB3">
        <v>0.3343423622759597</v>
      </c>
      <c r="AAC3">
        <v>-0.2131669794864014</v>
      </c>
      <c r="AAD3">
        <v>-8.2879203604795323E-2</v>
      </c>
      <c r="AAE3">
        <v>0.30552671273344673</v>
      </c>
      <c r="AAF3">
        <v>7.0702072135267371E-2</v>
      </c>
      <c r="AAG3">
        <v>-0.83648978381722972</v>
      </c>
      <c r="AAH3">
        <v>-1.021950429767019</v>
      </c>
      <c r="AAI3">
        <v>-1.6531839880973229</v>
      </c>
      <c r="AAJ3">
        <v>-0.64354257788258762</v>
      </c>
      <c r="AAK3">
        <v>-0.30824801420656761</v>
      </c>
      <c r="AAL3">
        <v>4.5869739592809898E-2</v>
      </c>
      <c r="AAM3">
        <v>0.13438294292156339</v>
      </c>
      <c r="AAN3">
        <v>1.114974557257274</v>
      </c>
      <c r="AAO3">
        <v>0.38300696294862352</v>
      </c>
      <c r="AAP3">
        <v>-1.107263903362405</v>
      </c>
      <c r="AAQ3">
        <v>-0.96148450288820775</v>
      </c>
      <c r="AAR3">
        <v>-0.79430767356625742</v>
      </c>
      <c r="AAS3">
        <v>-1.769851400281927</v>
      </c>
      <c r="AAT3">
        <v>-0.56913847257953132</v>
      </c>
      <c r="AAU3">
        <v>-0.1779758659468684</v>
      </c>
      <c r="AAV3">
        <v>-7.6136226523529802E-3</v>
      </c>
      <c r="AAW3">
        <v>0.48954819826930768</v>
      </c>
      <c r="AAX3">
        <v>-0.75602977829475948</v>
      </c>
      <c r="AAY3">
        <v>-0.95686567764430708</v>
      </c>
      <c r="AAZ3">
        <v>-0.97612697445490038</v>
      </c>
      <c r="ABA3">
        <v>-0.70715671437099026</v>
      </c>
      <c r="ABB3">
        <v>-0.64013829203670958</v>
      </c>
      <c r="ABC3">
        <v>-0.13453852305972899</v>
      </c>
      <c r="ABD3">
        <v>9.5730343889893488E-2</v>
      </c>
      <c r="ABE3">
        <v>-0.15047953870984421</v>
      </c>
      <c r="ABF3">
        <v>-0.45506671762376738</v>
      </c>
      <c r="ABG3">
        <v>-0.89780549683441202</v>
      </c>
      <c r="ABH3">
        <v>-1.5039063654571589</v>
      </c>
      <c r="ABI3">
        <v>-0.91658949735831619</v>
      </c>
      <c r="ABJ3">
        <v>-0.67822632563044716</v>
      </c>
      <c r="ABK3">
        <v>-0.57093700967958905</v>
      </c>
      <c r="ABL3">
        <v>-0.69286682844654446</v>
      </c>
      <c r="ABM3">
        <v>-0.98968586457659113</v>
      </c>
      <c r="ABN3">
        <v>-0.43574073528337631</v>
      </c>
      <c r="ABO3">
        <v>-0.13227304595811459</v>
      </c>
      <c r="ABP3">
        <v>0.93983579250466909</v>
      </c>
      <c r="ABQ3">
        <v>0.20208241864635701</v>
      </c>
      <c r="ABR3">
        <v>0.41420283389548962</v>
      </c>
      <c r="ABS3">
        <v>1.474649668032606</v>
      </c>
      <c r="ABT3">
        <v>-0.12599845570651511</v>
      </c>
      <c r="ABU3">
        <v>-0.16980874764179191</v>
      </c>
      <c r="ABV3">
        <v>0.49952765977677221</v>
      </c>
      <c r="ABW3">
        <v>0.41071184474136729</v>
      </c>
      <c r="ABX3">
        <v>-0.188773433860212</v>
      </c>
      <c r="ABY3">
        <v>-0.26028154279543197</v>
      </c>
      <c r="ABZ3">
        <v>-0.71710498472907314</v>
      </c>
      <c r="ACA3">
        <v>0.77669030597829125</v>
      </c>
      <c r="ACB3">
        <v>-0.18081636487893929</v>
      </c>
      <c r="ACC3">
        <v>-7.9581839228178977E-2</v>
      </c>
      <c r="ACD3">
        <v>-0.58301856573412958</v>
      </c>
      <c r="ACE3">
        <v>0.13609590708785299</v>
      </c>
      <c r="ACF3">
        <v>-0.194803449266824</v>
      </c>
      <c r="ACG3">
        <v>7.4119699894212965E-2</v>
      </c>
      <c r="ACH3">
        <v>-0.16687362542530729</v>
      </c>
      <c r="ACI3">
        <v>-0.13640041533764899</v>
      </c>
      <c r="ACJ3">
        <v>1.2304519178215361</v>
      </c>
      <c r="ACK3">
        <v>0.44768448601651412</v>
      </c>
      <c r="ACL3">
        <v>-9.3966517375397518E-2</v>
      </c>
      <c r="ACM3">
        <v>-0.72544356979279245</v>
      </c>
      <c r="ACN3">
        <v>-1.138191391897178</v>
      </c>
      <c r="ACO3">
        <v>-0.39047009536764959</v>
      </c>
      <c r="ACP3">
        <v>-0.59613887280055067</v>
      </c>
      <c r="ACQ3">
        <v>0.15656404423961481</v>
      </c>
      <c r="ACR3">
        <v>0.64516994302975839</v>
      </c>
      <c r="ACS3">
        <v>0.91215446825522939</v>
      </c>
      <c r="ACT3">
        <v>0.87448864312909669</v>
      </c>
      <c r="ACU3">
        <v>-0.35100021079764232</v>
      </c>
      <c r="ACV3">
        <v>-0.84249547290556193</v>
      </c>
      <c r="ACW3">
        <v>-0.68245698940630961</v>
      </c>
      <c r="ACX3">
        <v>-1.5285103230682211</v>
      </c>
      <c r="ACY3">
        <v>-0.2898556231925678</v>
      </c>
      <c r="ACZ3">
        <v>-6.3027350985544642E-2</v>
      </c>
      <c r="ADA3">
        <v>0.37185559761293518</v>
      </c>
      <c r="ADB3">
        <v>1.0339109054683331</v>
      </c>
      <c r="ADC3">
        <v>-0.41430405173558371</v>
      </c>
      <c r="ADD3">
        <v>-0.16830125529288881</v>
      </c>
      <c r="ADE3">
        <v>-0.27494797004345112</v>
      </c>
      <c r="ADF3">
        <v>-0.41188043238948602</v>
      </c>
      <c r="ADG3">
        <v>-1.3595097084478041</v>
      </c>
      <c r="ADH3">
        <v>-0.44554515484070178</v>
      </c>
      <c r="ADI3">
        <v>0.22080955525837939</v>
      </c>
      <c r="ADJ3">
        <v>0.119826369584125</v>
      </c>
      <c r="ADK3">
        <v>-0.74513683193259572</v>
      </c>
      <c r="ADL3">
        <v>-0.85520501902391444</v>
      </c>
      <c r="ADM3">
        <v>-1.6230365830035229</v>
      </c>
      <c r="ADN3">
        <v>-1.045016578706045</v>
      </c>
      <c r="ADO3">
        <v>-0.98573913805621804</v>
      </c>
      <c r="ADP3">
        <v>-0.51879176733329546</v>
      </c>
      <c r="ADQ3">
        <v>-0.76817724929853726</v>
      </c>
      <c r="ADR3">
        <v>-1.363147533564899</v>
      </c>
      <c r="ADS3">
        <v>-0.83716998508424023</v>
      </c>
      <c r="ADT3">
        <v>7</v>
      </c>
      <c r="ADU3">
        <v>3</v>
      </c>
      <c r="ADV3">
        <v>9</v>
      </c>
      <c r="ADW3">
        <v>11</v>
      </c>
      <c r="ADX3">
        <v>13</v>
      </c>
      <c r="ADY3">
        <f>VLOOKUP(A:A,[1]Sheet1!$A:$B,2,FALSE)</f>
        <v>8</v>
      </c>
    </row>
    <row r="4" spans="1:805" x14ac:dyDescent="0.25">
      <c r="A4">
        <v>105020106</v>
      </c>
      <c r="B4">
        <v>1.2936747956021519</v>
      </c>
      <c r="C4">
        <v>1.543945211276428</v>
      </c>
      <c r="D4">
        <v>0.89553998309409999</v>
      </c>
      <c r="E4">
        <v>1.770859569582212</v>
      </c>
      <c r="F4">
        <v>2.4882883287031752</v>
      </c>
      <c r="G4">
        <v>-0.23056946708547901</v>
      </c>
      <c r="H4">
        <v>0.66119554183470131</v>
      </c>
      <c r="I4">
        <v>-0.1248991912687105</v>
      </c>
      <c r="J4">
        <v>0.26459000729217003</v>
      </c>
      <c r="K4">
        <v>0.8996261396439782</v>
      </c>
      <c r="L4">
        <v>0.89401173382519306</v>
      </c>
      <c r="M4">
        <v>0.63124417082570627</v>
      </c>
      <c r="N4">
        <v>1.2739411680706201</v>
      </c>
      <c r="O4">
        <v>-0.31186503364003382</v>
      </c>
      <c r="P4">
        <v>-1.037891148811962</v>
      </c>
      <c r="Q4">
        <v>-1.075031917351299</v>
      </c>
      <c r="R4">
        <v>-0.25152297279808827</v>
      </c>
      <c r="S4">
        <v>-0.56481580924548003</v>
      </c>
      <c r="T4">
        <v>-0.30155047902245857</v>
      </c>
      <c r="U4">
        <v>-0.73784508169584417</v>
      </c>
      <c r="V4">
        <v>-1.819634673928934</v>
      </c>
      <c r="W4">
        <v>-0.57274088904992604</v>
      </c>
      <c r="X4">
        <v>3.6680078987989919</v>
      </c>
      <c r="Y4">
        <v>-1.822457811265517</v>
      </c>
      <c r="Z4">
        <v>-2.236214556937171</v>
      </c>
      <c r="AA4">
        <v>-1.2193640613918411</v>
      </c>
      <c r="AB4">
        <v>-1.1338114425053321</v>
      </c>
      <c r="AC4">
        <v>-1.8072581603362039</v>
      </c>
      <c r="AD4">
        <v>-2.798162975429213</v>
      </c>
      <c r="AE4">
        <v>-1.972720477197464</v>
      </c>
      <c r="AF4">
        <v>2.714827737536885</v>
      </c>
      <c r="AG4">
        <v>-9.6952490368290761E-2</v>
      </c>
      <c r="AH4">
        <v>-1.262071980788847</v>
      </c>
      <c r="AI4">
        <v>-1.8195205850729219</v>
      </c>
      <c r="AJ4">
        <v>-1.710827864404961</v>
      </c>
      <c r="AK4">
        <v>-0.61959515639199081</v>
      </c>
      <c r="AL4">
        <v>-3.953724496780882</v>
      </c>
      <c r="AM4">
        <v>-2.4220781406838752</v>
      </c>
      <c r="AN4">
        <v>-2.8428253161425681</v>
      </c>
      <c r="AO4">
        <v>-0.3511738561124243</v>
      </c>
      <c r="AP4">
        <v>2.1212624728970071</v>
      </c>
      <c r="AQ4">
        <v>0.1574765623312713</v>
      </c>
      <c r="AR4">
        <v>-1.049821788409955</v>
      </c>
      <c r="AS4">
        <v>-5.0791865545622983</v>
      </c>
      <c r="AT4">
        <v>-3.7378420041049458</v>
      </c>
      <c r="AU4">
        <v>-2.1079883893503748</v>
      </c>
      <c r="AV4">
        <v>-1.736137678661285</v>
      </c>
      <c r="AW4">
        <v>-2.4137107092025012</v>
      </c>
      <c r="AX4">
        <v>0.57226744872513102</v>
      </c>
      <c r="AY4">
        <v>2.1599381949513141</v>
      </c>
      <c r="AZ4">
        <v>-2.0000453562439571</v>
      </c>
      <c r="BA4">
        <v>-2.239379145563086</v>
      </c>
      <c r="BB4">
        <v>-1.956981778851584</v>
      </c>
      <c r="BC4">
        <v>-0.1233675717271657</v>
      </c>
      <c r="BD4">
        <v>1.439692749540155</v>
      </c>
      <c r="BE4">
        <v>0.55450728332392907</v>
      </c>
      <c r="BF4">
        <v>0.3562141637123446</v>
      </c>
      <c r="BG4">
        <v>3.784050296758287</v>
      </c>
      <c r="BH4">
        <v>2.8366142021340219</v>
      </c>
      <c r="BI4">
        <v>4.9698339003375454</v>
      </c>
      <c r="BJ4">
        <v>4.4927442692546551</v>
      </c>
      <c r="BK4">
        <v>0.69216093056886729</v>
      </c>
      <c r="BL4">
        <v>5.3133467073306262</v>
      </c>
      <c r="BM4">
        <v>5.804865582523103</v>
      </c>
      <c r="BN4">
        <v>4.4251483353357584</v>
      </c>
      <c r="BO4">
        <v>4.6539300242381492</v>
      </c>
      <c r="BP4">
        <v>5.3583678954425613</v>
      </c>
      <c r="BQ4">
        <v>5.1033026669465116</v>
      </c>
      <c r="BR4">
        <v>3.5993926000100651</v>
      </c>
      <c r="BS4">
        <v>-1.6539907373048011</v>
      </c>
      <c r="BT4">
        <v>4.8121685188757883</v>
      </c>
      <c r="BU4">
        <v>5.0718015142095183</v>
      </c>
      <c r="BV4">
        <v>5.2055671704527544</v>
      </c>
      <c r="BW4">
        <v>7.069335426062616</v>
      </c>
      <c r="BX4">
        <v>6.7354548303290054</v>
      </c>
      <c r="BY4">
        <v>6.3910188126351004</v>
      </c>
      <c r="BZ4">
        <v>5.352915662784179</v>
      </c>
      <c r="CA4">
        <v>3.3353230463711441</v>
      </c>
      <c r="CB4">
        <v>1.1665703227935731</v>
      </c>
      <c r="CC4">
        <v>-3.6693281372174829</v>
      </c>
      <c r="CD4">
        <v>3.2157941380273249</v>
      </c>
      <c r="CE4">
        <v>4.2792688506597454</v>
      </c>
      <c r="CF4">
        <v>6.2243186159935249</v>
      </c>
      <c r="CG4">
        <v>5.508843967632532</v>
      </c>
      <c r="CH4">
        <v>4.9820293098376291</v>
      </c>
      <c r="CI4">
        <v>2.703463828089133</v>
      </c>
      <c r="CJ4">
        <v>0.14225085631087059</v>
      </c>
      <c r="CK4">
        <v>-6.2773122258506886</v>
      </c>
      <c r="CL4">
        <v>0.63972589733605389</v>
      </c>
      <c r="CM4">
        <v>1.5614851523929421</v>
      </c>
      <c r="CN4">
        <v>2.525800502223345</v>
      </c>
      <c r="CO4">
        <v>5.5657279787570761</v>
      </c>
      <c r="CP4">
        <v>4.7574327412119812</v>
      </c>
      <c r="CQ4">
        <v>0.94916020608567941</v>
      </c>
      <c r="CR4">
        <v>0.60409269474483751</v>
      </c>
      <c r="CS4">
        <v>-1.897784269788257</v>
      </c>
      <c r="CT4">
        <v>-1.2374532007025161</v>
      </c>
      <c r="CU4">
        <v>-3.033072919062263</v>
      </c>
      <c r="CV4">
        <v>-0.36047881493905271</v>
      </c>
      <c r="CW4">
        <v>0.54207080321065537</v>
      </c>
      <c r="CX4">
        <v>-1.856897365633593</v>
      </c>
      <c r="CY4">
        <v>-0.20823367633911141</v>
      </c>
      <c r="CZ4">
        <v>-0.1992980235050815</v>
      </c>
      <c r="DA4">
        <v>-0.7909058365738505</v>
      </c>
      <c r="DB4">
        <v>-5.4971471378008614</v>
      </c>
      <c r="DC4">
        <v>-4.8894786859430406</v>
      </c>
      <c r="DD4">
        <v>-2.2262692714312911</v>
      </c>
      <c r="DE4">
        <v>1.784394430005837</v>
      </c>
      <c r="DF4">
        <v>0.77064911745644515</v>
      </c>
      <c r="DG4">
        <v>0.61481866202985647</v>
      </c>
      <c r="DH4">
        <v>-3.5008466487103802</v>
      </c>
      <c r="DI4">
        <v>-1.031249640504547</v>
      </c>
      <c r="DJ4">
        <v>0.29371451122965148</v>
      </c>
      <c r="DK4">
        <v>-1.634892752005392</v>
      </c>
      <c r="DL4">
        <v>1.307249956465633</v>
      </c>
      <c r="DM4">
        <v>0.79256919905003387</v>
      </c>
      <c r="DN4">
        <v>1.4415020998817489</v>
      </c>
      <c r="DO4">
        <v>0.7154417258539737</v>
      </c>
      <c r="DP4">
        <v>-0.41214122339890918</v>
      </c>
      <c r="DQ4">
        <v>0.82179951160488263</v>
      </c>
      <c r="DR4">
        <v>1.9844579130122171</v>
      </c>
      <c r="DS4">
        <v>2.3540815388667622</v>
      </c>
      <c r="DT4">
        <v>0.52709975158805811</v>
      </c>
      <c r="DU4">
        <v>0.48183371458571089</v>
      </c>
      <c r="DV4">
        <v>0.54678166974099607</v>
      </c>
      <c r="DW4">
        <v>0.70596440478361056</v>
      </c>
      <c r="DX4">
        <v>0.83317613242534394</v>
      </c>
      <c r="DY4">
        <v>-0.35271579545335069</v>
      </c>
      <c r="DZ4">
        <v>0.97884884083589041</v>
      </c>
      <c r="EA4">
        <v>0.66446204698335176</v>
      </c>
      <c r="EB4">
        <v>1.1824402082308749</v>
      </c>
      <c r="EC4">
        <v>0.77834547083258698</v>
      </c>
      <c r="ED4">
        <v>0.88015312482438601</v>
      </c>
      <c r="EE4">
        <v>2.4974488486122461E-2</v>
      </c>
      <c r="EF4">
        <v>0.2155306712687875</v>
      </c>
      <c r="EG4">
        <v>9.7688223523733742E-2</v>
      </c>
      <c r="EH4">
        <v>-1.0151594263126531</v>
      </c>
      <c r="EI4">
        <v>-0.57280487345041575</v>
      </c>
      <c r="EJ4">
        <v>0.16031154337756859</v>
      </c>
      <c r="EK4">
        <v>1.0671939726863451</v>
      </c>
      <c r="EL4">
        <v>0.75398563328960599</v>
      </c>
      <c r="EM4">
        <v>0.50402578683908505</v>
      </c>
      <c r="EN4">
        <v>-0.30619253867014101</v>
      </c>
      <c r="EO4">
        <v>-0.79177135611765281</v>
      </c>
      <c r="EP4">
        <v>0.30071078929703832</v>
      </c>
      <c r="EQ4">
        <v>-0.56285514929993408</v>
      </c>
      <c r="ER4">
        <v>-0.93700915431939125</v>
      </c>
      <c r="ES4">
        <v>-0.96085077396896734</v>
      </c>
      <c r="ET4">
        <v>0.8089250233068308</v>
      </c>
      <c r="EU4">
        <v>0.76960725241539307</v>
      </c>
      <c r="EV4">
        <v>-0.27246627811569968</v>
      </c>
      <c r="EW4">
        <v>-0.8203030172232959</v>
      </c>
      <c r="EX4">
        <v>0.60911074341486571</v>
      </c>
      <c r="EY4">
        <v>-0.1764648603701888</v>
      </c>
      <c r="EZ4">
        <v>-0.93347554482678841</v>
      </c>
      <c r="FA4">
        <v>-1.0268561687400559</v>
      </c>
      <c r="FB4">
        <v>0.35872161328425312</v>
      </c>
      <c r="FC4">
        <v>2.7794605864181992</v>
      </c>
      <c r="FD4">
        <v>-4.7597949577679322E-2</v>
      </c>
      <c r="FE4">
        <v>-0.41972893231822739</v>
      </c>
      <c r="FF4">
        <v>-4.4069310388262013E-2</v>
      </c>
      <c r="FG4">
        <v>3.1016205029188542</v>
      </c>
      <c r="FH4">
        <v>0.79865845391988144</v>
      </c>
      <c r="FI4">
        <v>-0.68439679648292395</v>
      </c>
      <c r="FJ4">
        <v>-0.40322635604557749</v>
      </c>
      <c r="FK4">
        <v>3.8131977152377289E-2</v>
      </c>
      <c r="FL4">
        <v>1.9747131523183251E-2</v>
      </c>
      <c r="FM4">
        <v>0.41525085246894172</v>
      </c>
      <c r="FN4">
        <v>-0.16251368593911941</v>
      </c>
      <c r="FO4">
        <v>0.84786379621695018</v>
      </c>
      <c r="FP4">
        <v>1.1623098052340719</v>
      </c>
      <c r="FQ4">
        <v>1.008623627766132</v>
      </c>
      <c r="FR4">
        <v>-0.5631347967220306</v>
      </c>
      <c r="FS4">
        <v>2.0562166694696651</v>
      </c>
      <c r="FT4">
        <v>-0.21213326079702141</v>
      </c>
      <c r="FU4">
        <v>-0.23375035716608869</v>
      </c>
      <c r="FV4">
        <v>2.6538315180976211</v>
      </c>
      <c r="FW4">
        <v>2.530680382218649</v>
      </c>
      <c r="FX4">
        <v>2.5980775842959272</v>
      </c>
      <c r="FY4">
        <v>0.96860207171673318</v>
      </c>
      <c r="FZ4">
        <v>-0.27834034275626912</v>
      </c>
      <c r="GA4">
        <v>4.3923568475371787E-2</v>
      </c>
      <c r="GB4">
        <v>0.31689899629013951</v>
      </c>
      <c r="GC4">
        <v>-0.24072099011127079</v>
      </c>
      <c r="GD4">
        <v>1.44425092409623</v>
      </c>
      <c r="GE4">
        <v>2.365580036693228</v>
      </c>
      <c r="GF4">
        <v>2.5875867246912598</v>
      </c>
      <c r="GG4">
        <v>1.0921208595377281</v>
      </c>
      <c r="GH4">
        <v>0.24434309972899121</v>
      </c>
      <c r="GI4">
        <v>0.61694236219599352</v>
      </c>
      <c r="GJ4">
        <v>0.98602459666227527</v>
      </c>
      <c r="GK4">
        <v>0.46062531282776509</v>
      </c>
      <c r="GL4">
        <v>5.5690301918796807E-2</v>
      </c>
      <c r="GM4">
        <v>-0.1350883888278982</v>
      </c>
      <c r="GN4">
        <v>0.29019907134095368</v>
      </c>
      <c r="GO4">
        <v>0.71795535262020449</v>
      </c>
      <c r="GP4">
        <v>1.001306003702332</v>
      </c>
      <c r="GQ4">
        <v>0.44592268927735262</v>
      </c>
      <c r="GR4">
        <v>0.62005393549497256</v>
      </c>
      <c r="GS4">
        <v>0.243659944108605</v>
      </c>
      <c r="GT4">
        <v>-3.4067472383312813E-2</v>
      </c>
      <c r="GU4">
        <v>-0.40695031597062209</v>
      </c>
      <c r="GV4">
        <v>0.22637473708590949</v>
      </c>
      <c r="GW4">
        <v>-0.40681917590618039</v>
      </c>
      <c r="GX4">
        <v>-0.12063219529333589</v>
      </c>
      <c r="GY4">
        <v>0.36863318723312888</v>
      </c>
      <c r="GZ4">
        <v>-1.263693402860695</v>
      </c>
      <c r="HA4">
        <v>0.61040448806958347</v>
      </c>
      <c r="HB4">
        <v>-0.28808988815154157</v>
      </c>
      <c r="HC4">
        <v>0.1856847321760082</v>
      </c>
      <c r="HD4">
        <v>0.20847256590738891</v>
      </c>
      <c r="HE4">
        <v>-0.77555045081688467</v>
      </c>
      <c r="HF4">
        <v>-1.1768900334836481</v>
      </c>
      <c r="HG4">
        <v>0.75900328276281215</v>
      </c>
      <c r="HH4">
        <v>5.1724994453438278</v>
      </c>
      <c r="HI4">
        <v>2.3135406947105679</v>
      </c>
      <c r="HJ4">
        <v>-0.22096396133847099</v>
      </c>
      <c r="HK4">
        <v>-0.1138940612026948</v>
      </c>
      <c r="HL4">
        <v>1.56128350155523</v>
      </c>
      <c r="HM4">
        <v>0.48832863416037442</v>
      </c>
      <c r="HN4">
        <v>-0.48555013752322801</v>
      </c>
      <c r="HO4">
        <v>-0.7849306349994305</v>
      </c>
      <c r="HP4">
        <v>-4.348213360398416E-2</v>
      </c>
      <c r="HQ4">
        <v>-0.12574205602157981</v>
      </c>
      <c r="HR4">
        <v>-0.32703623153591538</v>
      </c>
      <c r="HS4">
        <v>-0.34065007567005562</v>
      </c>
      <c r="HT4">
        <v>0.45073927302890049</v>
      </c>
      <c r="HU4">
        <v>0.45547787187055061</v>
      </c>
      <c r="HV4">
        <v>1.492615666325668</v>
      </c>
      <c r="HW4">
        <v>-3.3534020886377002E-3</v>
      </c>
      <c r="HX4">
        <v>0.88512852293669519</v>
      </c>
      <c r="HY4">
        <v>0.25973262466582542</v>
      </c>
      <c r="HZ4">
        <v>1.7352196819858862E-2</v>
      </c>
      <c r="IA4">
        <v>-0.17604114483133021</v>
      </c>
      <c r="IB4">
        <v>0.43497471339897242</v>
      </c>
      <c r="IC4">
        <v>2.4959289724437221</v>
      </c>
      <c r="ID4">
        <v>7.7335965760477465E-2</v>
      </c>
      <c r="IE4">
        <v>-0.14981069405982639</v>
      </c>
      <c r="IF4">
        <v>0.42527072328210153</v>
      </c>
      <c r="IG4">
        <v>1.204656306258943</v>
      </c>
      <c r="IH4">
        <v>1.7011372559529461</v>
      </c>
      <c r="II4">
        <v>-0.4719626068350592</v>
      </c>
      <c r="IJ4">
        <v>-0.25387138473372522</v>
      </c>
      <c r="IK4">
        <v>1.0000847022308339</v>
      </c>
      <c r="IL4">
        <v>0.4216603619620316</v>
      </c>
      <c r="IM4">
        <v>-7.5446416877238423E-2</v>
      </c>
      <c r="IN4">
        <v>2.8527235503838788E-3</v>
      </c>
      <c r="IO4">
        <v>0.62402885967261068</v>
      </c>
      <c r="IP4">
        <v>0.69739869862517523</v>
      </c>
      <c r="IQ4">
        <v>1.477079134623992</v>
      </c>
      <c r="IR4">
        <v>-0.84480864626299934</v>
      </c>
      <c r="IS4">
        <v>-0.69725046980137773</v>
      </c>
      <c r="IT4">
        <v>-2.696337880071244E-2</v>
      </c>
      <c r="IU4">
        <v>0.22911763848526809</v>
      </c>
      <c r="IV4">
        <v>0.43845155537070812</v>
      </c>
      <c r="IW4">
        <v>0.69718387486435784</v>
      </c>
      <c r="IX4">
        <v>0.31813179671171937</v>
      </c>
      <c r="IY4">
        <v>0.51592349962822304</v>
      </c>
      <c r="IZ4">
        <v>1.6207729382210621</v>
      </c>
      <c r="JA4">
        <v>-0.98539953020159143</v>
      </c>
      <c r="JB4">
        <v>-0.6376263899253074</v>
      </c>
      <c r="JC4">
        <v>-0.47128069534325878</v>
      </c>
      <c r="JD4">
        <v>-0.44563576929209769</v>
      </c>
      <c r="JE4">
        <v>0.9166033662413956</v>
      </c>
      <c r="JF4">
        <v>0.53227697163769827</v>
      </c>
      <c r="JG4">
        <v>0.19464464728616329</v>
      </c>
      <c r="JH4">
        <v>0.34358747512303001</v>
      </c>
      <c r="JI4">
        <v>0.73548067292555452</v>
      </c>
      <c r="JJ4">
        <v>-0.72160413252101763</v>
      </c>
      <c r="JK4">
        <v>-0.38128580886760821</v>
      </c>
      <c r="JL4">
        <v>0.25181058131096118</v>
      </c>
      <c r="JM4">
        <v>2.9437166186968651</v>
      </c>
      <c r="JN4">
        <v>3.375253663835784</v>
      </c>
      <c r="JO4">
        <v>0.68102857025650254</v>
      </c>
      <c r="JP4">
        <v>0.16731386302804929</v>
      </c>
      <c r="JQ4">
        <v>0.35696385181559398</v>
      </c>
      <c r="JR4">
        <v>0.20904225031337451</v>
      </c>
      <c r="JS4">
        <v>-0.38567312214155058</v>
      </c>
      <c r="JT4">
        <v>1.6732943313956741</v>
      </c>
      <c r="JU4">
        <v>1.7780880947810189</v>
      </c>
      <c r="JV4">
        <v>1.3506874052047151</v>
      </c>
      <c r="JW4">
        <v>0.19008363628370331</v>
      </c>
      <c r="JX4">
        <v>0.21098634746779599</v>
      </c>
      <c r="JY4">
        <v>1.194375144103198</v>
      </c>
      <c r="JZ4">
        <v>0.74440156999814344</v>
      </c>
      <c r="KA4">
        <v>0.89210156561809573</v>
      </c>
      <c r="KB4">
        <v>-5.7421235755548222E-2</v>
      </c>
      <c r="KC4">
        <v>0.46439168013169091</v>
      </c>
      <c r="KD4">
        <v>0.35834951674881149</v>
      </c>
      <c r="KE4">
        <v>-0.37713251428682021</v>
      </c>
      <c r="KF4">
        <v>-7.7450408869606635E-2</v>
      </c>
      <c r="KG4">
        <v>-0.1352805983717765</v>
      </c>
      <c r="KH4">
        <v>2.3820061951864409</v>
      </c>
      <c r="KI4">
        <v>9.9381340054483097E-3</v>
      </c>
      <c r="KJ4">
        <v>-0.28639226800492718</v>
      </c>
      <c r="KK4">
        <v>0.54666315994485937</v>
      </c>
      <c r="KL4">
        <v>1.3618795440881051</v>
      </c>
      <c r="KM4">
        <v>1.379435844659199</v>
      </c>
      <c r="KN4">
        <v>-0.52425877969081358</v>
      </c>
      <c r="KO4">
        <v>-2.300842423883509E-2</v>
      </c>
      <c r="KP4">
        <v>1.425143916713755</v>
      </c>
      <c r="KQ4">
        <v>0.47178631762630419</v>
      </c>
      <c r="KR4">
        <v>-0.14519732862508661</v>
      </c>
      <c r="KS4">
        <v>0.1963864354691405</v>
      </c>
      <c r="KT4">
        <v>1.1198766886308411</v>
      </c>
      <c r="KU4">
        <v>1.034487248839596</v>
      </c>
      <c r="KV4">
        <v>1.7935437588720129</v>
      </c>
      <c r="KW4">
        <v>-0.95261596615610733</v>
      </c>
      <c r="KX4">
        <v>-0.48855680272447172</v>
      </c>
      <c r="KY4">
        <v>0.53694513706296687</v>
      </c>
      <c r="KZ4">
        <v>0.58761879110844861</v>
      </c>
      <c r="LA4">
        <v>0.77504151180177394</v>
      </c>
      <c r="LB4">
        <v>1.054403362406422</v>
      </c>
      <c r="LC4">
        <v>1.1842131601458119</v>
      </c>
      <c r="LD4">
        <v>1.53569414032883</v>
      </c>
      <c r="LE4">
        <v>1.2420197652754079</v>
      </c>
      <c r="LF4">
        <v>-0.62323612037851872</v>
      </c>
      <c r="LG4">
        <v>0.1232360110037419</v>
      </c>
      <c r="LH4">
        <v>0.36740277809235877</v>
      </c>
      <c r="LI4">
        <v>7.8835736812518584E-2</v>
      </c>
      <c r="LJ4">
        <v>0.87368349004768786</v>
      </c>
      <c r="LK4">
        <v>0.5223107533229191</v>
      </c>
      <c r="LL4">
        <v>1.377934182342792</v>
      </c>
      <c r="LM4">
        <v>0.8934414013537697</v>
      </c>
      <c r="LN4">
        <v>1.3768805260002679</v>
      </c>
      <c r="LO4">
        <v>0.49525732055890997</v>
      </c>
      <c r="LP4">
        <v>0.54145766686689523</v>
      </c>
      <c r="LQ4">
        <v>0.76044458025206552</v>
      </c>
      <c r="LR4">
        <v>2.8797792409225531</v>
      </c>
      <c r="LS4">
        <v>3.707530747093752</v>
      </c>
      <c r="LT4">
        <v>1.581982213230327</v>
      </c>
      <c r="LU4">
        <v>1.1405156244988801</v>
      </c>
      <c r="LV4">
        <v>-2.1519044936354512</v>
      </c>
      <c r="LW4">
        <v>1.0319234932170249</v>
      </c>
      <c r="LX4">
        <v>1.003204610234131</v>
      </c>
      <c r="LY4">
        <v>1.8856086213852401</v>
      </c>
      <c r="LZ4">
        <v>1.8274094801723419</v>
      </c>
      <c r="MA4">
        <v>1.5364797679508411</v>
      </c>
      <c r="MB4">
        <v>1.138842082821979</v>
      </c>
      <c r="MC4">
        <v>1.073422508399225</v>
      </c>
      <c r="MD4">
        <v>1.2934369850015071</v>
      </c>
      <c r="ME4">
        <v>1.215683420461606</v>
      </c>
      <c r="MF4">
        <v>-0.16084020670665561</v>
      </c>
      <c r="MG4">
        <v>-0.32003215916706063</v>
      </c>
      <c r="MH4">
        <v>-0.25959684321243182</v>
      </c>
      <c r="MI4">
        <v>-0.23753116922036199</v>
      </c>
      <c r="MJ4">
        <v>-0.193932540126769</v>
      </c>
      <c r="MK4">
        <v>-0.32676411149459189</v>
      </c>
      <c r="ML4">
        <v>-0.40607291652904037</v>
      </c>
      <c r="MM4">
        <v>-0.32796638399250583</v>
      </c>
      <c r="MN4">
        <v>-0.37367075650536608</v>
      </c>
      <c r="MO4">
        <v>-0.33683202030146658</v>
      </c>
      <c r="MP4">
        <v>-0.2367681654379806</v>
      </c>
      <c r="MQ4">
        <v>6.2139767148851307E-3</v>
      </c>
      <c r="MR4">
        <v>0.24492876644752171</v>
      </c>
      <c r="MS4">
        <v>-0.36873087988318098</v>
      </c>
      <c r="MT4">
        <v>-0.35720834697961062</v>
      </c>
      <c r="MU4">
        <v>-0.27282864702611492</v>
      </c>
      <c r="MV4">
        <v>-0.57949298897677715</v>
      </c>
      <c r="MW4">
        <v>-0.77603991225144975</v>
      </c>
      <c r="MX4">
        <v>-0.72366933493767371</v>
      </c>
      <c r="MY4">
        <v>-0.14737132276264761</v>
      </c>
      <c r="MZ4">
        <v>-7.5167091883514128E-2</v>
      </c>
      <c r="NA4">
        <v>2.479942001022644E-2</v>
      </c>
      <c r="NB4">
        <v>-0.14110217655160179</v>
      </c>
      <c r="NC4">
        <v>-0.54521052438150941</v>
      </c>
      <c r="ND4">
        <v>-0.31703206287242558</v>
      </c>
      <c r="NE4">
        <v>-0.37381245495143878</v>
      </c>
      <c r="NF4">
        <v>-0.1706551014829005</v>
      </c>
      <c r="NG4">
        <v>-0.21451077306684649</v>
      </c>
      <c r="NH4">
        <v>-5.192890060840618E-2</v>
      </c>
      <c r="NI4">
        <v>-3.9021375471926412E-2</v>
      </c>
      <c r="NJ4">
        <v>0.48832558684007787</v>
      </c>
      <c r="NK4">
        <v>-0.77742217611833531</v>
      </c>
      <c r="NL4">
        <v>-0.71897404191977632</v>
      </c>
      <c r="NM4">
        <v>-0.54599210525159525</v>
      </c>
      <c r="NN4">
        <v>-0.29131192240809972</v>
      </c>
      <c r="NO4">
        <v>0.87185179678452496</v>
      </c>
      <c r="NP4">
        <v>0.2702126942461241</v>
      </c>
      <c r="NQ4">
        <v>-0.1088280731021614</v>
      </c>
      <c r="NR4">
        <v>-1.0265856740649171E-2</v>
      </c>
      <c r="NS4">
        <v>0.31546890581978237</v>
      </c>
      <c r="NT4">
        <v>-0.57114839557867059</v>
      </c>
      <c r="NU4">
        <v>-0.8061821357854162</v>
      </c>
      <c r="NV4">
        <v>-0.72063580565667817</v>
      </c>
      <c r="NW4">
        <v>-0.15261184285259671</v>
      </c>
      <c r="NX4">
        <v>0.53180664577874004</v>
      </c>
      <c r="NY4">
        <v>-0.57074139600780116</v>
      </c>
      <c r="NZ4">
        <v>-0.55318644907714309</v>
      </c>
      <c r="OA4">
        <v>-0.60589753353289555</v>
      </c>
      <c r="OB4">
        <v>-0.79784536036461806</v>
      </c>
      <c r="OC4">
        <v>-0.53533748906615219</v>
      </c>
      <c r="OD4">
        <v>0.46533735160226691</v>
      </c>
      <c r="OE4">
        <v>0.27763299440361522</v>
      </c>
      <c r="OF4">
        <v>-0.14789123300222271</v>
      </c>
      <c r="OG4">
        <v>-0.84248680944056731</v>
      </c>
      <c r="OH4">
        <v>-5.5685456255804677E-2</v>
      </c>
      <c r="OI4">
        <v>0.231603503550566</v>
      </c>
      <c r="OJ4">
        <v>-0.40214581978263531</v>
      </c>
      <c r="OK4">
        <v>-0.73777564051344813</v>
      </c>
      <c r="OL4">
        <v>-0.96155581045875105</v>
      </c>
      <c r="OM4">
        <v>-0.72487419404364606</v>
      </c>
      <c r="ON4">
        <v>-0.55623320664319842</v>
      </c>
      <c r="OO4">
        <v>-0.94671968879976665</v>
      </c>
      <c r="OP4">
        <v>-0.77550061046132635</v>
      </c>
      <c r="OQ4">
        <v>-0.8156367650117391</v>
      </c>
      <c r="OR4">
        <v>-0.77319335730612893</v>
      </c>
      <c r="OS4">
        <v>-1.004068450757011</v>
      </c>
      <c r="OT4">
        <v>-0.93983523735213592</v>
      </c>
      <c r="OU4">
        <v>-0.34676170762733272</v>
      </c>
      <c r="OV4">
        <v>9.704524376576841E-2</v>
      </c>
      <c r="OW4">
        <v>0.21914199389427649</v>
      </c>
      <c r="OX4">
        <v>-0.91649706079672955</v>
      </c>
      <c r="OY4">
        <v>-0.63007176762660289</v>
      </c>
      <c r="OZ4">
        <v>-0.42196069116082252</v>
      </c>
      <c r="PA4">
        <v>-0.58032155955984144</v>
      </c>
      <c r="PB4">
        <v>-0.67224823058657501</v>
      </c>
      <c r="PC4">
        <v>-0.43678856900654939</v>
      </c>
      <c r="PD4">
        <v>0.4245446589481458</v>
      </c>
      <c r="PE4">
        <v>0.29549776068174233</v>
      </c>
      <c r="PF4">
        <v>0.43176765895818769</v>
      </c>
      <c r="PG4">
        <v>4.388011474005396E-2</v>
      </c>
      <c r="PH4">
        <v>-1.1986730440239839</v>
      </c>
      <c r="PI4">
        <v>-0.59226255846607789</v>
      </c>
      <c r="PJ4">
        <v>-0.24431620420843331</v>
      </c>
      <c r="PK4">
        <v>0.45512872317731418</v>
      </c>
      <c r="PL4">
        <v>0.1161544864563373</v>
      </c>
      <c r="PM4">
        <v>0.32877504134886643</v>
      </c>
      <c r="PN4">
        <v>0.5164640235147997</v>
      </c>
      <c r="PO4">
        <v>0.67914926833027556</v>
      </c>
      <c r="PP4">
        <v>-1.2593218351585549</v>
      </c>
      <c r="PQ4">
        <v>-1.0475975713788219</v>
      </c>
      <c r="PR4">
        <v>-0.85207972622268024</v>
      </c>
      <c r="PS4">
        <v>-0.4247965065926087</v>
      </c>
      <c r="PT4">
        <v>1.187033806542767</v>
      </c>
      <c r="PU4">
        <v>0.50698969080737832</v>
      </c>
      <c r="PV4">
        <v>-0.53077272581241308</v>
      </c>
      <c r="PW4">
        <v>-0.49724054963533437</v>
      </c>
      <c r="PX4">
        <v>0.71801003117528761</v>
      </c>
      <c r="PY4">
        <v>6.8170360551889075E-2</v>
      </c>
      <c r="PZ4">
        <v>-0.77182656839208053</v>
      </c>
      <c r="QA4">
        <v>-0.71430436276003351</v>
      </c>
      <c r="QB4">
        <v>9.1881801647790445E-2</v>
      </c>
      <c r="QC4">
        <v>0.79381469179115161</v>
      </c>
      <c r="QD4">
        <v>-0.87825268052219019</v>
      </c>
      <c r="QE4">
        <v>-1.2899876452275989</v>
      </c>
      <c r="QF4">
        <v>-1.1669950135923579</v>
      </c>
      <c r="QG4">
        <v>-1.0637708777705721</v>
      </c>
      <c r="QH4">
        <v>0.37700986899982092</v>
      </c>
      <c r="QI4">
        <v>0.76236111657707228</v>
      </c>
      <c r="QJ4">
        <v>0.34882797821884381</v>
      </c>
      <c r="QK4">
        <v>-0.2662653804207481</v>
      </c>
      <c r="QL4">
        <v>-0.90125906219026963</v>
      </c>
      <c r="QM4">
        <v>0.76721822302933607</v>
      </c>
      <c r="QN4">
        <v>0.47792704925499829</v>
      </c>
      <c r="QO4">
        <v>-0.41931499610951212</v>
      </c>
      <c r="QP4">
        <v>-0.35971866138704839</v>
      </c>
      <c r="QQ4">
        <v>0.84332581922292016</v>
      </c>
      <c r="QR4">
        <v>-0.3245123374295697</v>
      </c>
      <c r="QS4">
        <v>0.34615131718810538</v>
      </c>
      <c r="QT4">
        <v>0.75372089973669298</v>
      </c>
      <c r="QU4">
        <v>0.1381903392683933</v>
      </c>
      <c r="QV4">
        <v>-0.35054181505048049</v>
      </c>
      <c r="QW4">
        <v>0.53928614441891232</v>
      </c>
      <c r="QX4">
        <v>-6.2858497602198971E-2</v>
      </c>
      <c r="QY4">
        <v>0.57249311481297449</v>
      </c>
      <c r="QZ4">
        <v>0.64075708845635193</v>
      </c>
      <c r="RA4">
        <v>0.31209199101268292</v>
      </c>
      <c r="RB4">
        <v>-5.9936349663981842E-2</v>
      </c>
      <c r="RC4">
        <v>0.60936240537408837</v>
      </c>
      <c r="RD4">
        <v>0.28566362582793348</v>
      </c>
      <c r="RE4">
        <v>0.90998844223113518</v>
      </c>
      <c r="RF4">
        <v>0.78141449091659032</v>
      </c>
      <c r="RG4">
        <v>0.69900884142127639</v>
      </c>
      <c r="RH4">
        <v>0.80663895933479901</v>
      </c>
      <c r="RI4">
        <v>0.1475400593457262</v>
      </c>
      <c r="RJ4">
        <v>0.48006503550855179</v>
      </c>
      <c r="RK4">
        <v>0.30283134751156982</v>
      </c>
      <c r="RL4">
        <v>0.59498103719503126</v>
      </c>
      <c r="RM4">
        <v>0.9364979964680934</v>
      </c>
      <c r="RN4">
        <v>0.86685520230337032</v>
      </c>
      <c r="RO4">
        <v>0.82860517250518007</v>
      </c>
      <c r="RP4">
        <v>0.76851713048502435</v>
      </c>
      <c r="RQ4">
        <v>0.44065018158353952</v>
      </c>
      <c r="RR4">
        <v>-0.3590877278059727</v>
      </c>
      <c r="RS4">
        <v>-0.29973853139694728</v>
      </c>
      <c r="RT4">
        <v>0.44311318175783998</v>
      </c>
      <c r="RU4">
        <v>0.90957272838950354</v>
      </c>
      <c r="RV4">
        <v>0.67748270100625918</v>
      </c>
      <c r="RW4">
        <v>0.51418217386095166</v>
      </c>
      <c r="RX4">
        <v>0.5721343089299914</v>
      </c>
      <c r="RY4">
        <v>-4.027266039368798E-2</v>
      </c>
      <c r="RZ4">
        <v>3.8329194880638427E-2</v>
      </c>
      <c r="SA4">
        <v>-0.39217776194049009</v>
      </c>
      <c r="SB4">
        <v>-0.42595182884366167</v>
      </c>
      <c r="SC4">
        <v>-0.30345085791270598</v>
      </c>
      <c r="SD4">
        <v>0.44269525352583428</v>
      </c>
      <c r="SE4">
        <v>0.63523376067052895</v>
      </c>
      <c r="SF4">
        <v>0.56328508575849379</v>
      </c>
      <c r="SG4">
        <v>1.164621106674723</v>
      </c>
      <c r="SH4">
        <v>0.63582991322772675</v>
      </c>
      <c r="SI4">
        <v>-0.1047522249458807</v>
      </c>
      <c r="SJ4">
        <v>-0.50007846705366565</v>
      </c>
      <c r="SK4">
        <v>-0.43322457014618199</v>
      </c>
      <c r="SL4">
        <v>0.27618427546376961</v>
      </c>
      <c r="SM4">
        <v>-8.3781620998425232E-2</v>
      </c>
      <c r="SN4">
        <v>0.11038081580259761</v>
      </c>
      <c r="SO4">
        <v>3.2173680353606342E-2</v>
      </c>
      <c r="SP4">
        <v>-7.5400300823926791E-2</v>
      </c>
      <c r="SQ4">
        <v>0.31993554851818279</v>
      </c>
      <c r="SR4">
        <v>-0.83396217440741427</v>
      </c>
      <c r="SS4">
        <v>-0.19074738248648171</v>
      </c>
      <c r="ST4">
        <v>0.38121224499480311</v>
      </c>
      <c r="SU4">
        <v>-0.67199116278968329</v>
      </c>
      <c r="SV4">
        <v>0.99008830630217515</v>
      </c>
      <c r="SW4">
        <v>-0.65937782243500165</v>
      </c>
      <c r="SX4">
        <v>-0.16397488001512531</v>
      </c>
      <c r="SY4">
        <v>-0.26896337358747863</v>
      </c>
      <c r="SZ4">
        <v>-0.3315503675839469</v>
      </c>
      <c r="TA4">
        <v>-0.33026274472390849</v>
      </c>
      <c r="TB4">
        <v>0.7947241564533557</v>
      </c>
      <c r="TC4">
        <v>-4.3559031703203632E-2</v>
      </c>
      <c r="TD4">
        <v>-0.28476362675180339</v>
      </c>
      <c r="TE4">
        <v>0.12600221922224239</v>
      </c>
      <c r="TF4">
        <v>-0.57444713575547002</v>
      </c>
      <c r="TG4">
        <v>0.91391354491816179</v>
      </c>
      <c r="TH4">
        <v>0.18389842100464951</v>
      </c>
      <c r="TI4">
        <v>3.4442497342723422E-2</v>
      </c>
      <c r="TJ4">
        <v>0.79859114626660632</v>
      </c>
      <c r="TK4">
        <v>0.29185458121849611</v>
      </c>
      <c r="TL4">
        <v>-0.36093334050160292</v>
      </c>
      <c r="TM4">
        <v>0.28630197477967329</v>
      </c>
      <c r="TN4">
        <v>0.54676269829033708</v>
      </c>
      <c r="TO4">
        <v>-0.32624088626154529</v>
      </c>
      <c r="TP4">
        <v>0.8984732069517668</v>
      </c>
      <c r="TQ4">
        <v>0.66312396411564156</v>
      </c>
      <c r="TR4">
        <v>0.89292345540417484</v>
      </c>
      <c r="TS4">
        <v>0.50385652690359661</v>
      </c>
      <c r="TT4">
        <v>0.59502626821388593</v>
      </c>
      <c r="TU4">
        <v>0.79808191986214416</v>
      </c>
      <c r="TV4">
        <v>0.83768389932836718</v>
      </c>
      <c r="TW4">
        <v>0.50491465939853508</v>
      </c>
      <c r="TX4">
        <v>0.39018191272023839</v>
      </c>
      <c r="TY4">
        <v>7.3504117019279697E-2</v>
      </c>
      <c r="TZ4">
        <v>0.85388654086553473</v>
      </c>
      <c r="UA4">
        <v>0.59524427182882023</v>
      </c>
      <c r="UB4">
        <v>0.73278975058878582</v>
      </c>
      <c r="UC4">
        <v>0.82109587628255731</v>
      </c>
      <c r="UD4">
        <v>-0.53644783594706003</v>
      </c>
      <c r="UE4">
        <v>0.40032414606863881</v>
      </c>
      <c r="UF4">
        <v>0.38130592429752508</v>
      </c>
      <c r="UG4">
        <v>2.8224258378520269E-2</v>
      </c>
      <c r="UH4">
        <v>0.40199542726001641</v>
      </c>
      <c r="UI4">
        <v>1.658775555305888</v>
      </c>
      <c r="UJ4">
        <v>1.0259414186537741</v>
      </c>
      <c r="UK4">
        <v>1.1148146277827951</v>
      </c>
      <c r="UL4">
        <v>1.2819884574159131</v>
      </c>
      <c r="UM4">
        <v>2.1901746198717902</v>
      </c>
      <c r="UN4">
        <v>0.44386633514731022</v>
      </c>
      <c r="UO4">
        <v>0.48296271745624308</v>
      </c>
      <c r="UP4">
        <v>0.28129207421847968</v>
      </c>
      <c r="UQ4">
        <v>1.0869856237663651</v>
      </c>
      <c r="UR4">
        <v>1.653926176244179</v>
      </c>
      <c r="US4">
        <v>1.327539963959165</v>
      </c>
      <c r="UT4">
        <v>1.020892356498361</v>
      </c>
      <c r="UU4">
        <v>0.6778258682523588</v>
      </c>
      <c r="UV4">
        <v>0.73297158786903627</v>
      </c>
      <c r="UW4">
        <v>0.62725715749194932</v>
      </c>
      <c r="UX4">
        <v>9.6351164360193767E-2</v>
      </c>
      <c r="UY4">
        <v>0.52276384070601856</v>
      </c>
      <c r="UZ4">
        <v>2.4154909511278359E-2</v>
      </c>
      <c r="VA4">
        <v>0.73903397769795898</v>
      </c>
      <c r="VB4">
        <v>-5.5326860262765259E-2</v>
      </c>
      <c r="VC4">
        <v>0.48293044967133492</v>
      </c>
      <c r="VD4">
        <v>0.59104815255507781</v>
      </c>
      <c r="VE4">
        <v>-0.2062717118589503</v>
      </c>
      <c r="VF4">
        <v>-0.16972112081661669</v>
      </c>
      <c r="VG4">
        <v>0.87868382747793949</v>
      </c>
      <c r="VH4">
        <v>0.44535896363200789</v>
      </c>
      <c r="VI4">
        <v>0.44618804622927433</v>
      </c>
      <c r="VJ4">
        <v>0.81561396322703017</v>
      </c>
      <c r="VK4">
        <v>0.23137044774439969</v>
      </c>
      <c r="VL4">
        <v>-0.14009194382516371</v>
      </c>
      <c r="VM4">
        <v>-1.3010187797937689E-2</v>
      </c>
      <c r="VN4">
        <v>-0.1630492688814342</v>
      </c>
      <c r="VO4">
        <v>0.2426701357845179</v>
      </c>
      <c r="VP4">
        <v>0.50261532917398144</v>
      </c>
      <c r="VQ4">
        <v>0.60634555555036085</v>
      </c>
      <c r="VR4">
        <v>0.60792856700804865</v>
      </c>
      <c r="VS4">
        <v>-9.3025648033139618E-2</v>
      </c>
      <c r="VT4">
        <v>0.57524709104586702</v>
      </c>
      <c r="VU4">
        <v>7.1618562977570896E-2</v>
      </c>
      <c r="VV4">
        <v>0.5125089975269288</v>
      </c>
      <c r="VW4">
        <v>0.53831543418923344</v>
      </c>
      <c r="VX4">
        <v>0.1080254728222472</v>
      </c>
      <c r="VY4">
        <v>0.19951802416074019</v>
      </c>
      <c r="VZ4">
        <v>0.38816699820149991</v>
      </c>
      <c r="WA4">
        <v>0.26879372092826459</v>
      </c>
      <c r="WB4">
        <v>-0.31118562727812832</v>
      </c>
      <c r="WC4">
        <v>-5.1537536858888178E-2</v>
      </c>
      <c r="WD4">
        <v>0.89650160232782772</v>
      </c>
      <c r="WE4">
        <v>0.62689982434415958</v>
      </c>
      <c r="WF4">
        <v>0.53908169503763559</v>
      </c>
      <c r="WG4">
        <v>0.28758316576733051</v>
      </c>
      <c r="WH4">
        <v>-0.16481344378274029</v>
      </c>
      <c r="WI4">
        <v>-0.37952535621209921</v>
      </c>
      <c r="WJ4">
        <v>-0.46370149444393549</v>
      </c>
      <c r="WK4">
        <v>-0.26178288606974442</v>
      </c>
      <c r="WL4">
        <v>-0.17092476084764349</v>
      </c>
      <c r="WM4">
        <v>-3.5469805435892232E-2</v>
      </c>
      <c r="WN4">
        <v>0.35432105409304282</v>
      </c>
      <c r="WO4">
        <v>0.33045066767939862</v>
      </c>
      <c r="WP4">
        <v>0.46044210522501461</v>
      </c>
      <c r="WQ4">
        <v>0.60618809151224629</v>
      </c>
      <c r="WR4">
        <v>1.028192098894152</v>
      </c>
      <c r="WS4">
        <v>7.4502879200930017E-4</v>
      </c>
      <c r="WT4">
        <v>-0.39120815072404952</v>
      </c>
      <c r="WU4">
        <v>-0.7984608289190479</v>
      </c>
      <c r="WV4">
        <v>0.65333991209564479</v>
      </c>
      <c r="WW4">
        <v>-0.1949385322941791</v>
      </c>
      <c r="WX4">
        <v>9.2298538915638231E-2</v>
      </c>
      <c r="WY4">
        <v>0.20199259268422759</v>
      </c>
      <c r="WZ4">
        <v>0.17828364828602869</v>
      </c>
      <c r="XA4">
        <v>0.69836882560093672</v>
      </c>
      <c r="XB4">
        <v>-0.81218745947069859</v>
      </c>
      <c r="XC4">
        <v>-0.40678971875313419</v>
      </c>
      <c r="XD4">
        <v>0.51685065401314789</v>
      </c>
      <c r="XE4">
        <v>-0.16087718604851051</v>
      </c>
      <c r="XF4">
        <v>0.13428177052078791</v>
      </c>
      <c r="XG4">
        <v>-0.25745553215385542</v>
      </c>
      <c r="XH4">
        <v>-0.56232046649248746</v>
      </c>
      <c r="XI4">
        <v>-0.23034183669621741</v>
      </c>
      <c r="XJ4">
        <v>-0.79997769116402895</v>
      </c>
      <c r="XK4">
        <v>-0.1599214658961671</v>
      </c>
      <c r="XL4">
        <v>1.359136190882142</v>
      </c>
      <c r="XM4">
        <v>0.108057573287346</v>
      </c>
      <c r="XN4">
        <v>-0.90589226636148779</v>
      </c>
      <c r="XO4">
        <v>-0.83690039703046626</v>
      </c>
      <c r="XP4">
        <v>-1.3021716099299201</v>
      </c>
      <c r="XQ4">
        <v>-0.7131492186204319</v>
      </c>
      <c r="XR4">
        <v>-0.52829885775416197</v>
      </c>
      <c r="XS4">
        <v>-0.42755028726147742</v>
      </c>
      <c r="XT4">
        <v>0.1962049519948291</v>
      </c>
      <c r="XU4">
        <v>-3.768937691515007E-2</v>
      </c>
      <c r="XV4">
        <v>-0.74248889653015138</v>
      </c>
      <c r="XW4">
        <v>-0.56160190447996805</v>
      </c>
      <c r="XX4">
        <v>-0.39294085592214623</v>
      </c>
      <c r="XY4">
        <v>-1.217466732690512</v>
      </c>
      <c r="XZ4">
        <v>-0.92295814842736912</v>
      </c>
      <c r="YA4">
        <v>4.4932766170656627E-2</v>
      </c>
      <c r="YB4">
        <v>0.50368521370982722</v>
      </c>
      <c r="YC4">
        <v>0.12778472312158901</v>
      </c>
      <c r="YD4">
        <v>0.13310754414652121</v>
      </c>
      <c r="YE4">
        <v>-0.33925271758523928</v>
      </c>
      <c r="YF4">
        <v>0.26808355489195901</v>
      </c>
      <c r="YG4">
        <v>-0.30685404106288022</v>
      </c>
      <c r="YH4">
        <v>0.37374628824271472</v>
      </c>
      <c r="YI4">
        <v>0.52935594054837687</v>
      </c>
      <c r="YJ4">
        <v>0.31718600949376929</v>
      </c>
      <c r="YK4">
        <v>0.48988937661061738</v>
      </c>
      <c r="YL4">
        <v>0.69636923864193145</v>
      </c>
      <c r="YM4">
        <v>9.6187335240939253E-2</v>
      </c>
      <c r="YN4">
        <v>-1.941411820215222</v>
      </c>
      <c r="YO4">
        <v>-0.23696827773824591</v>
      </c>
      <c r="YP4">
        <v>-2.1983925678222081E-3</v>
      </c>
      <c r="YQ4">
        <v>-0.10809420454137381</v>
      </c>
      <c r="YR4">
        <v>0.24697059303408861</v>
      </c>
      <c r="YS4">
        <v>0.32304017566231419</v>
      </c>
      <c r="YT4">
        <v>0.27392675308149372</v>
      </c>
      <c r="YU4">
        <v>0.55252614802352806</v>
      </c>
      <c r="YV4">
        <v>0.35226966918126518</v>
      </c>
      <c r="YW4">
        <v>0.12491284809996479</v>
      </c>
      <c r="YX4">
        <v>-0.83508779285671297</v>
      </c>
      <c r="YY4">
        <v>-9.4640040639024814E-2</v>
      </c>
      <c r="YZ4">
        <v>-1.466284537185546</v>
      </c>
      <c r="ZA4">
        <v>0.79815469958472673</v>
      </c>
      <c r="ZB4">
        <v>-0.46201276619150988</v>
      </c>
      <c r="ZC4">
        <v>-0.54793860205373413</v>
      </c>
      <c r="ZD4">
        <v>-1.128265214328672</v>
      </c>
      <c r="ZE4">
        <v>-1.097421944143907</v>
      </c>
      <c r="ZF4">
        <v>-1.958555175231054E-2</v>
      </c>
      <c r="ZG4">
        <v>-1.402675903918329</v>
      </c>
      <c r="ZH4">
        <v>-1.8453941416185049</v>
      </c>
      <c r="ZI4">
        <v>-0.56862933949744987</v>
      </c>
      <c r="ZJ4">
        <v>0.1214337734177009</v>
      </c>
      <c r="ZK4">
        <v>1.325007867896886</v>
      </c>
      <c r="ZL4">
        <v>0.13694547945854271</v>
      </c>
      <c r="ZM4">
        <v>1.253288961207917</v>
      </c>
      <c r="ZN4">
        <v>-0.18900671205749001</v>
      </c>
      <c r="ZO4">
        <v>0.76414417232154808</v>
      </c>
      <c r="ZP4">
        <v>0.15169656846182861</v>
      </c>
      <c r="ZQ4">
        <v>0.77253841058354411</v>
      </c>
      <c r="ZR4">
        <v>0.3513014733621046</v>
      </c>
      <c r="ZS4">
        <v>1.1089778912524</v>
      </c>
      <c r="ZT4">
        <v>0.5708954810854957</v>
      </c>
      <c r="ZU4">
        <v>9.0726202402386297E-2</v>
      </c>
      <c r="ZV4">
        <v>0.73345380623856005</v>
      </c>
      <c r="ZW4">
        <v>1.0084445273460629</v>
      </c>
      <c r="ZX4">
        <v>0.81438801291996765</v>
      </c>
      <c r="ZY4">
        <v>0.7300738422685138</v>
      </c>
      <c r="ZZ4">
        <v>0.47675288573191238</v>
      </c>
      <c r="AAA4">
        <v>0.60587532145617096</v>
      </c>
      <c r="AAB4">
        <v>0.61058295880241986</v>
      </c>
      <c r="AAC4">
        <v>0.42566561773230399</v>
      </c>
      <c r="AAD4">
        <v>0.35587657250766608</v>
      </c>
      <c r="AAE4">
        <v>-0.4475846206997488</v>
      </c>
      <c r="AAF4">
        <v>-0.59202398509237408</v>
      </c>
      <c r="AAG4">
        <v>0.82030738199823305</v>
      </c>
      <c r="AAH4">
        <v>0.80944367033461317</v>
      </c>
      <c r="AAI4">
        <v>0.43965646463341568</v>
      </c>
      <c r="AAJ4">
        <v>0.93037242621883909</v>
      </c>
      <c r="AAK4">
        <v>0.4090915098608886</v>
      </c>
      <c r="AAL4">
        <v>0.22900841187678969</v>
      </c>
      <c r="AAM4">
        <v>0.48125862260162122</v>
      </c>
      <c r="AAN4">
        <v>0.46881778703468802</v>
      </c>
      <c r="AAO4">
        <v>0.11098452901225039</v>
      </c>
      <c r="AAP4">
        <v>0.28459060133587638</v>
      </c>
      <c r="AAQ4">
        <v>0.20719495942936239</v>
      </c>
      <c r="AAR4">
        <v>0.81002620383251589</v>
      </c>
      <c r="AAS4">
        <v>0.1752498833157915</v>
      </c>
      <c r="AAT4">
        <v>1.2669810524606739</v>
      </c>
      <c r="AAU4">
        <v>0.49216137629565282</v>
      </c>
      <c r="AAV4">
        <v>0.50002319797260719</v>
      </c>
      <c r="AAW4">
        <v>0.78472073194853764</v>
      </c>
      <c r="AAX4">
        <v>-0.23493209177138519</v>
      </c>
      <c r="AAY4">
        <v>-0.56529386085159405</v>
      </c>
      <c r="AAZ4">
        <v>-6.6658527099964157E-2</v>
      </c>
      <c r="ABA4">
        <v>0.66128693443739206</v>
      </c>
      <c r="ABB4">
        <v>0.60466783256780077</v>
      </c>
      <c r="ABC4">
        <v>-1.93199823477022E-2</v>
      </c>
      <c r="ABD4">
        <v>0.39676656686943301</v>
      </c>
      <c r="ABE4">
        <v>0.37010917713583308</v>
      </c>
      <c r="ABF4">
        <v>0.42835690315431568</v>
      </c>
      <c r="ABG4">
        <v>-0.72343220337865433</v>
      </c>
      <c r="ABH4">
        <v>-0.27717852906258522</v>
      </c>
      <c r="ABI4">
        <v>-0.25156952613927708</v>
      </c>
      <c r="ABJ4">
        <v>-0.1434367207140215</v>
      </c>
      <c r="ABK4">
        <v>-0.15717054951418841</v>
      </c>
      <c r="ABL4">
        <v>-1.174511375448096</v>
      </c>
      <c r="ABM4">
        <v>-0.71389743467569844</v>
      </c>
      <c r="ABN4">
        <v>-0.1043248053848175</v>
      </c>
      <c r="ABO4">
        <v>-0.31636436649743671</v>
      </c>
      <c r="ABP4">
        <v>0.25355131023942262</v>
      </c>
      <c r="ABQ4">
        <v>-0.51123466900104919</v>
      </c>
      <c r="ABR4">
        <v>0.47683607966100777</v>
      </c>
      <c r="ABS4">
        <v>-0.17724595088102771</v>
      </c>
      <c r="ABT4">
        <v>0.44328750519404397</v>
      </c>
      <c r="ABU4">
        <v>-0.3379866337716616</v>
      </c>
      <c r="ABV4">
        <v>-0.24473802780522599</v>
      </c>
      <c r="ABW4">
        <v>-0.69990675877211017</v>
      </c>
      <c r="ABX4">
        <v>0.39038197241281458</v>
      </c>
      <c r="ABY4">
        <v>-5.8196890218906207E-2</v>
      </c>
      <c r="ABZ4">
        <v>-0.77495359966777966</v>
      </c>
      <c r="ACA4">
        <v>0.32261829427681132</v>
      </c>
      <c r="ACB4">
        <v>1.0216750830450141</v>
      </c>
      <c r="ACC4">
        <v>1.059802629189073</v>
      </c>
      <c r="ACD4">
        <v>1.0635863872349469</v>
      </c>
      <c r="ACE4">
        <v>0.5977350184931346</v>
      </c>
      <c r="ACF4">
        <v>0.85005913510669817</v>
      </c>
      <c r="ACG4">
        <v>0.60958270237574563</v>
      </c>
      <c r="ACH4">
        <v>0.80991840195127307</v>
      </c>
      <c r="ACI4">
        <v>-2.6090621117445739E-2</v>
      </c>
      <c r="ACJ4">
        <v>-2.834871565559534</v>
      </c>
      <c r="ACK4">
        <v>-0.77484952491248893</v>
      </c>
      <c r="ACL4">
        <v>1.2823849094491819</v>
      </c>
      <c r="ACM4">
        <v>1.3788866432953271</v>
      </c>
      <c r="ACN4">
        <v>0.74747224215449826</v>
      </c>
      <c r="ACO4">
        <v>1.2831373094020131</v>
      </c>
      <c r="ACP4">
        <v>0.86568989607180824</v>
      </c>
      <c r="ACQ4">
        <v>0.54410963252319433</v>
      </c>
      <c r="ACR4">
        <v>-2.9601878699436819E-2</v>
      </c>
      <c r="ACS4">
        <v>0.30677535520672938</v>
      </c>
      <c r="ACT4">
        <v>0.37919960179827622</v>
      </c>
      <c r="ACU4">
        <v>0.62782391529527126</v>
      </c>
      <c r="ACV4">
        <v>0.78318820964297231</v>
      </c>
      <c r="ACW4">
        <v>1.4826450038936649</v>
      </c>
      <c r="ACX4">
        <v>3.921856380988499E-2</v>
      </c>
      <c r="ACY4">
        <v>0.63513079860863075</v>
      </c>
      <c r="ACZ4">
        <v>0.4459774183267135</v>
      </c>
      <c r="ADA4">
        <v>0.2740373896902436</v>
      </c>
      <c r="ADB4">
        <v>0.30001836363346818</v>
      </c>
      <c r="ADC4">
        <v>-0.80739148744224853</v>
      </c>
      <c r="ADD4">
        <v>-0.57562813845894911</v>
      </c>
      <c r="ADE4">
        <v>7.9199426785400762E-2</v>
      </c>
      <c r="ADF4">
        <v>8.1208135709837329E-2</v>
      </c>
      <c r="ADG4">
        <v>1.011418830937423</v>
      </c>
      <c r="ADH4">
        <v>0.17023343570822719</v>
      </c>
      <c r="ADI4">
        <v>0.19834271113890339</v>
      </c>
      <c r="ADJ4">
        <v>-0.40334112645657477</v>
      </c>
      <c r="ADK4">
        <v>0.52632844867698914</v>
      </c>
      <c r="ADL4">
        <v>-1.3583321650552</v>
      </c>
      <c r="ADM4">
        <v>-0.4211150691331233</v>
      </c>
      <c r="ADN4">
        <v>-0.16669892652549759</v>
      </c>
      <c r="ADO4">
        <v>3.0625599788770771E-2</v>
      </c>
      <c r="ADP4">
        <v>-3.998368085016997E-2</v>
      </c>
      <c r="ADQ4">
        <v>-1.647985343605612</v>
      </c>
      <c r="ADR4">
        <v>-1.0145009985578961</v>
      </c>
      <c r="ADS4">
        <v>-0.36599117654131608</v>
      </c>
      <c r="ADT4">
        <v>6</v>
      </c>
      <c r="ADU4">
        <v>3</v>
      </c>
      <c r="ADV4">
        <v>7</v>
      </c>
      <c r="ADW4">
        <v>11</v>
      </c>
      <c r="ADX4">
        <v>12</v>
      </c>
      <c r="ADY4">
        <f>VLOOKUP(A:A,[1]Sheet1!$A:$B,2,FALSE)</f>
        <v>8</v>
      </c>
    </row>
    <row r="5" spans="1:805" x14ac:dyDescent="0.25">
      <c r="A5">
        <v>105020108</v>
      </c>
      <c r="B5">
        <v>-3.7099816204177052</v>
      </c>
      <c r="C5">
        <v>-1.8600759055260629</v>
      </c>
      <c r="D5">
        <v>-2.781525754233535</v>
      </c>
      <c r="E5">
        <v>-1.344640006142122</v>
      </c>
      <c r="F5">
        <v>-2.0089220544025812</v>
      </c>
      <c r="G5">
        <v>-2.053146657591769</v>
      </c>
      <c r="H5">
        <v>-2.2348947263802699</v>
      </c>
      <c r="I5">
        <v>-2.3820278704128302</v>
      </c>
      <c r="J5">
        <v>-1.575590899934193</v>
      </c>
      <c r="K5">
        <v>-0.70972593182375898</v>
      </c>
      <c r="L5">
        <v>-0.4237136373709473</v>
      </c>
      <c r="M5">
        <v>-0.26502949593184949</v>
      </c>
      <c r="N5">
        <v>-0.1627862543784532</v>
      </c>
      <c r="O5">
        <v>-1.258974790713159</v>
      </c>
      <c r="P5">
        <v>-1.2173242625667451</v>
      </c>
      <c r="Q5">
        <v>-0.64449949341052326</v>
      </c>
      <c r="R5">
        <v>-0.39396896150195548</v>
      </c>
      <c r="S5">
        <v>-0.313768120190688</v>
      </c>
      <c r="T5">
        <v>-7.4011798036944826E-2</v>
      </c>
      <c r="U5">
        <v>0.32872727568647248</v>
      </c>
      <c r="V5">
        <v>-0.21320997159959101</v>
      </c>
      <c r="W5">
        <v>0.17446795154795591</v>
      </c>
      <c r="X5">
        <v>-3.5342788552867967E-2</v>
      </c>
      <c r="Y5">
        <v>3.5914597935454463E-2</v>
      </c>
      <c r="Z5">
        <v>-1.6582343241192558E-2</v>
      </c>
      <c r="AA5">
        <v>0.2444798889096263</v>
      </c>
      <c r="AB5">
        <v>0.30408908109320132</v>
      </c>
      <c r="AC5">
        <v>0.75484139645987158</v>
      </c>
      <c r="AD5">
        <v>0.53546359318125458</v>
      </c>
      <c r="AE5">
        <v>7.6496288837752155E-2</v>
      </c>
      <c r="AF5">
        <v>1.6278018761484141</v>
      </c>
      <c r="AG5">
        <v>-0.13273744577247751</v>
      </c>
      <c r="AH5">
        <v>-4.1591578112059172E-2</v>
      </c>
      <c r="AI5">
        <v>0.36716724091325731</v>
      </c>
      <c r="AJ5">
        <v>0.28412688168775879</v>
      </c>
      <c r="AK5">
        <v>0.62061830249954308</v>
      </c>
      <c r="AL5">
        <v>0.4768518637260642</v>
      </c>
      <c r="AM5">
        <v>1.325569600303417</v>
      </c>
      <c r="AN5">
        <v>1.249952257798792</v>
      </c>
      <c r="AO5">
        <v>2.0175003514840961</v>
      </c>
      <c r="AP5">
        <v>0.27590669814001267</v>
      </c>
      <c r="AQ5">
        <v>-0.17109217398032109</v>
      </c>
      <c r="AR5">
        <v>-0.22951818882731639</v>
      </c>
      <c r="AS5">
        <v>-0.71774819417644187</v>
      </c>
      <c r="AT5">
        <v>0.2442547145185873</v>
      </c>
      <c r="AU5">
        <v>1.863885915766466</v>
      </c>
      <c r="AV5">
        <v>0.63174956299263674</v>
      </c>
      <c r="AW5">
        <v>1.5757661436114569</v>
      </c>
      <c r="AX5">
        <v>1.7939337275333189</v>
      </c>
      <c r="AY5">
        <v>-0.45826336245917032</v>
      </c>
      <c r="AZ5">
        <v>1.740060556291563</v>
      </c>
      <c r="BA5">
        <v>0.44928532907437091</v>
      </c>
      <c r="BB5">
        <v>2.1205348208917698</v>
      </c>
      <c r="BC5">
        <v>1.202581127542429</v>
      </c>
      <c r="BD5">
        <v>0.38354001315022412</v>
      </c>
      <c r="BE5">
        <v>0.57481854835717272</v>
      </c>
      <c r="BF5">
        <v>1.8121511379779549</v>
      </c>
      <c r="BG5">
        <v>1.7249801911563949</v>
      </c>
      <c r="BH5">
        <v>1.399413057359969</v>
      </c>
      <c r="BI5">
        <v>1.6886101945223251</v>
      </c>
      <c r="BJ5">
        <v>2.467018905339351</v>
      </c>
      <c r="BK5">
        <v>-3.8710927130845798</v>
      </c>
      <c r="BL5">
        <v>0.40246473162649332</v>
      </c>
      <c r="BM5">
        <v>4.1298851048406364</v>
      </c>
      <c r="BN5">
        <v>5.6272094964437986</v>
      </c>
      <c r="BO5">
        <v>6.6583038351424557</v>
      </c>
      <c r="BP5">
        <v>5.2554137043699596</v>
      </c>
      <c r="BQ5">
        <v>2.0523434041055308</v>
      </c>
      <c r="BR5">
        <v>-4.0027383079154891E-2</v>
      </c>
      <c r="BS5">
        <v>-3.1757268441589792</v>
      </c>
      <c r="BT5">
        <v>-1.5366160802406901</v>
      </c>
      <c r="BU5">
        <v>2.819569367926877</v>
      </c>
      <c r="BV5">
        <v>3.1981765715736898</v>
      </c>
      <c r="BW5">
        <v>4.9314796794273166</v>
      </c>
      <c r="BX5">
        <v>4.6022305229642564</v>
      </c>
      <c r="BY5">
        <v>4.9502020440590071</v>
      </c>
      <c r="BZ5">
        <v>2.282481066265678</v>
      </c>
      <c r="CA5">
        <v>0.73564108158436181</v>
      </c>
      <c r="CB5">
        <v>-1.497383160228521</v>
      </c>
      <c r="CC5">
        <v>-2.420018799573787</v>
      </c>
      <c r="CD5">
        <v>-0.82585257811819446</v>
      </c>
      <c r="CE5">
        <v>1.531745810655823</v>
      </c>
      <c r="CF5">
        <v>5.6903829404429036</v>
      </c>
      <c r="CG5">
        <v>4.3942456034758912</v>
      </c>
      <c r="CH5">
        <v>4.4196851021904049</v>
      </c>
      <c r="CI5">
        <v>-0.77339222114519246</v>
      </c>
      <c r="CJ5">
        <v>-3.3680918166902512</v>
      </c>
      <c r="CK5">
        <v>-4.8495241415004777</v>
      </c>
      <c r="CL5">
        <v>-1.249103834770056</v>
      </c>
      <c r="CM5">
        <v>-1.3327754131659899</v>
      </c>
      <c r="CN5">
        <v>0.27163474086671319</v>
      </c>
      <c r="CO5">
        <v>3.0161546533676828</v>
      </c>
      <c r="CP5">
        <v>2.5115467775335381</v>
      </c>
      <c r="CQ5">
        <v>2.3928842982581742</v>
      </c>
      <c r="CR5">
        <v>-0.45448284613533518</v>
      </c>
      <c r="CS5">
        <v>-2.199640811037999</v>
      </c>
      <c r="CT5">
        <v>-3.1485741108619352</v>
      </c>
      <c r="CU5">
        <v>-1.605696856357026</v>
      </c>
      <c r="CV5">
        <v>-1.401253335156061</v>
      </c>
      <c r="CW5">
        <v>-0.6289747955851881</v>
      </c>
      <c r="CX5">
        <v>0.73342914845248408</v>
      </c>
      <c r="CY5">
        <v>1.5271336830232971</v>
      </c>
      <c r="CZ5">
        <v>-1.9973132591155169</v>
      </c>
      <c r="DA5">
        <v>-2.0741023668364069</v>
      </c>
      <c r="DB5">
        <v>-3.0838567508985899</v>
      </c>
      <c r="DC5">
        <v>-3.668457389914991</v>
      </c>
      <c r="DD5">
        <v>-0.51525660316073507</v>
      </c>
      <c r="DE5">
        <v>-2.3310828620169568</v>
      </c>
      <c r="DF5">
        <v>1.545495767042425</v>
      </c>
      <c r="DG5">
        <v>-0.18642167047393529</v>
      </c>
      <c r="DH5">
        <v>-4.7115484305114554</v>
      </c>
      <c r="DI5">
        <v>1.527933441198833</v>
      </c>
      <c r="DJ5">
        <v>0.32516486341803441</v>
      </c>
      <c r="DK5">
        <v>-4.4970480123554282</v>
      </c>
      <c r="DL5">
        <v>-1.409621707812543</v>
      </c>
      <c r="DM5">
        <v>2.8711740536641281</v>
      </c>
      <c r="DN5">
        <v>-0.69587969651749204</v>
      </c>
      <c r="DO5">
        <v>2.7664691117793989</v>
      </c>
      <c r="DP5">
        <v>-0.47834252808414413</v>
      </c>
      <c r="DQ5">
        <v>-0.75676463153091644</v>
      </c>
      <c r="DR5">
        <v>-0.84472283059209774</v>
      </c>
      <c r="DS5">
        <v>-1.183057794580795</v>
      </c>
      <c r="DT5">
        <v>-0.92379981406085032</v>
      </c>
      <c r="DU5">
        <v>0.18696422462705201</v>
      </c>
      <c r="DV5">
        <v>-0.62514623852633011</v>
      </c>
      <c r="DW5">
        <v>-1.275933519111625</v>
      </c>
      <c r="DX5">
        <v>-3.2604912904669908E-2</v>
      </c>
      <c r="DY5">
        <v>-1.8937401794494111</v>
      </c>
      <c r="DZ5">
        <v>-1.483869277521298</v>
      </c>
      <c r="EA5">
        <v>-1.159265601472576</v>
      </c>
      <c r="EB5">
        <v>0.5438585313799793</v>
      </c>
      <c r="EC5">
        <v>0.62255801885356754</v>
      </c>
      <c r="ED5">
        <v>0.43626811456331233</v>
      </c>
      <c r="EE5">
        <v>1.204773674716382</v>
      </c>
      <c r="EF5">
        <v>-0.94414038878061657</v>
      </c>
      <c r="EG5">
        <v>-0.5856838976296922</v>
      </c>
      <c r="EH5">
        <v>-2.155668069057048</v>
      </c>
      <c r="EI5">
        <v>-2.0432228525869198</v>
      </c>
      <c r="EJ5">
        <v>-1.341636569167918</v>
      </c>
      <c r="EK5">
        <v>-0.81119897151621967</v>
      </c>
      <c r="EL5">
        <v>0.529642619960774</v>
      </c>
      <c r="EM5">
        <v>-1.0520248162711441</v>
      </c>
      <c r="EN5">
        <v>-1.6126863009629731</v>
      </c>
      <c r="EO5">
        <v>-1.689117951420946</v>
      </c>
      <c r="EP5">
        <v>-3.0289195286383852</v>
      </c>
      <c r="EQ5">
        <v>-1.986864002620206</v>
      </c>
      <c r="ER5">
        <v>-1.031952841428694</v>
      </c>
      <c r="ES5">
        <v>-0.35936074050701011</v>
      </c>
      <c r="ET5">
        <v>-0.19819630516649531</v>
      </c>
      <c r="EU5">
        <v>0.1381648263555201</v>
      </c>
      <c r="EV5">
        <v>-1.316483820406307</v>
      </c>
      <c r="EW5">
        <v>-4.8835985209777011</v>
      </c>
      <c r="EX5">
        <v>-4.861621254887055</v>
      </c>
      <c r="EY5">
        <v>-3.9723781328491272</v>
      </c>
      <c r="EZ5">
        <v>0.54391418291888471</v>
      </c>
      <c r="FA5">
        <v>-1.5005484513393581</v>
      </c>
      <c r="FB5">
        <v>-0.5137437619627323</v>
      </c>
      <c r="FC5">
        <v>0.954573157390597</v>
      </c>
      <c r="FD5">
        <v>-3.3616429704121629</v>
      </c>
      <c r="FE5">
        <v>0.2486633119381422</v>
      </c>
      <c r="FF5">
        <v>-0.61112884050321714</v>
      </c>
      <c r="FG5">
        <v>-4.5716812853978581</v>
      </c>
      <c r="FH5">
        <v>-3.2226896677555681</v>
      </c>
      <c r="FI5">
        <v>0.80882606739330154</v>
      </c>
      <c r="FJ5">
        <v>1.54090664854389</v>
      </c>
      <c r="FK5">
        <v>-3.9495828709804379</v>
      </c>
      <c r="FL5">
        <v>-0.57514162879547259</v>
      </c>
      <c r="FM5">
        <v>-1.8494116342727911</v>
      </c>
      <c r="FN5">
        <v>-4.0126748169369177</v>
      </c>
      <c r="FO5">
        <v>-4.1224956984574082</v>
      </c>
      <c r="FP5">
        <v>-0.76286481901278314</v>
      </c>
      <c r="FQ5">
        <v>-1.919229646210985</v>
      </c>
      <c r="FR5">
        <v>4.3911487267280913</v>
      </c>
      <c r="FS5">
        <v>-0.84154268495174289</v>
      </c>
      <c r="FT5">
        <v>4.4685295743118161</v>
      </c>
      <c r="FU5">
        <v>-0.68077138392799352</v>
      </c>
      <c r="FV5">
        <v>-1.307624760805125</v>
      </c>
      <c r="FW5">
        <v>-0.851207743206298</v>
      </c>
      <c r="FX5">
        <v>-0.7840202823544804</v>
      </c>
      <c r="FY5">
        <v>-0.12925242574658219</v>
      </c>
      <c r="FZ5">
        <v>-0.2695100085161235</v>
      </c>
      <c r="GA5">
        <v>-1.3787902509598391</v>
      </c>
      <c r="GB5">
        <v>-1.497745698151427</v>
      </c>
      <c r="GC5">
        <v>3.2325589256857183E-2</v>
      </c>
      <c r="GD5">
        <v>-1.923571512214457</v>
      </c>
      <c r="GE5">
        <v>-1.4759078019636851</v>
      </c>
      <c r="GF5">
        <v>-2.0898915836471019</v>
      </c>
      <c r="GG5">
        <v>0.96114354160319881</v>
      </c>
      <c r="GH5">
        <v>1.330049465121836</v>
      </c>
      <c r="GI5">
        <v>0.27875083967170272</v>
      </c>
      <c r="GJ5">
        <v>0.32269143268025607</v>
      </c>
      <c r="GK5">
        <v>-1.379895074950843</v>
      </c>
      <c r="GL5">
        <v>-0.53559801566389098</v>
      </c>
      <c r="GM5">
        <v>-2.5609004621878628</v>
      </c>
      <c r="GN5">
        <v>-2.4028494115814629</v>
      </c>
      <c r="GO5">
        <v>-2.2374859029928018</v>
      </c>
      <c r="GP5">
        <v>-1.4354169948525051</v>
      </c>
      <c r="GQ5">
        <v>1.2109126074099721</v>
      </c>
      <c r="GR5">
        <v>-1.418011437581844</v>
      </c>
      <c r="GS5">
        <v>-0.55652728872509272</v>
      </c>
      <c r="GT5">
        <v>-0.92079234434482915</v>
      </c>
      <c r="GU5">
        <v>-4.7364665579875034</v>
      </c>
      <c r="GV5">
        <v>-1.9945737191968611</v>
      </c>
      <c r="GW5">
        <v>-0.60162002551394633</v>
      </c>
      <c r="GX5">
        <v>-0.93115128660752622</v>
      </c>
      <c r="GY5">
        <v>-0.6193679815980393</v>
      </c>
      <c r="GZ5">
        <v>0.64524829662961602</v>
      </c>
      <c r="HA5">
        <v>-0.59399224953310914</v>
      </c>
      <c r="HB5">
        <v>-4.1154232452766397</v>
      </c>
      <c r="HC5">
        <v>-5.4962215475716967</v>
      </c>
      <c r="HD5">
        <v>-5.9893501973333176</v>
      </c>
      <c r="HE5">
        <v>0.48637520638981252</v>
      </c>
      <c r="HF5">
        <v>-1.269542861311028</v>
      </c>
      <c r="HG5">
        <v>-0.16708387053103069</v>
      </c>
      <c r="HH5">
        <v>0.27285409247326142</v>
      </c>
      <c r="HI5">
        <v>-4.1467334387734303</v>
      </c>
      <c r="HJ5">
        <v>1.684816964311622</v>
      </c>
      <c r="HK5">
        <v>-0.81996642121017194</v>
      </c>
      <c r="HL5">
        <v>-4.8511028012313728</v>
      </c>
      <c r="HM5">
        <v>-2.8465777924355509</v>
      </c>
      <c r="HN5">
        <v>0.60977764498367093</v>
      </c>
      <c r="HO5">
        <v>1.4710463563347369</v>
      </c>
      <c r="HP5">
        <v>-4.7833333614045728</v>
      </c>
      <c r="HQ5">
        <v>0.7073046361428651</v>
      </c>
      <c r="HR5">
        <v>-0.91052234648183417</v>
      </c>
      <c r="HS5">
        <v>-4.2244482606549374</v>
      </c>
      <c r="HT5">
        <v>-4.1766248820192136</v>
      </c>
      <c r="HU5">
        <v>0.171347001046287</v>
      </c>
      <c r="HV5">
        <v>-0.48483462321356091</v>
      </c>
      <c r="HW5">
        <v>1.172327473907951</v>
      </c>
      <c r="HX5">
        <v>0.2548401281994529</v>
      </c>
      <c r="HY5">
        <v>0.9271407805811227</v>
      </c>
      <c r="HZ5">
        <v>-0.47148985004296989</v>
      </c>
      <c r="IA5">
        <v>-0.14639534421845979</v>
      </c>
      <c r="IB5">
        <v>0.66462507018661343</v>
      </c>
      <c r="IC5">
        <v>0.41943672726673531</v>
      </c>
      <c r="ID5">
        <v>0.66686843047470101</v>
      </c>
      <c r="IE5">
        <v>0.6108417601966919</v>
      </c>
      <c r="IF5">
        <v>0.64508441291211605</v>
      </c>
      <c r="IG5">
        <v>0.87328351301124174</v>
      </c>
      <c r="IH5">
        <v>1.1929967292099031</v>
      </c>
      <c r="II5">
        <v>-0.85128859151793423</v>
      </c>
      <c r="IJ5">
        <v>-3.9780509210231317E-2</v>
      </c>
      <c r="IK5">
        <v>-0.19474721923196769</v>
      </c>
      <c r="IL5">
        <v>0.32169026433160292</v>
      </c>
      <c r="IM5">
        <v>0.26444383881919498</v>
      </c>
      <c r="IN5">
        <v>-5.0721629044381537E-2</v>
      </c>
      <c r="IO5">
        <v>0.45908608979115823</v>
      </c>
      <c r="IP5">
        <v>0.55937937858176157</v>
      </c>
      <c r="IQ5">
        <v>1.3283821692652451</v>
      </c>
      <c r="IR5">
        <v>-1.694980424504968</v>
      </c>
      <c r="IS5">
        <v>-1.8914821536887361</v>
      </c>
      <c r="IT5">
        <v>-0.92427294372476432</v>
      </c>
      <c r="IU5">
        <v>0.36337161039383209</v>
      </c>
      <c r="IV5">
        <v>0.36396073175833249</v>
      </c>
      <c r="IW5">
        <v>0.39574033807498787</v>
      </c>
      <c r="IX5">
        <v>-0.37952815372236443</v>
      </c>
      <c r="IY5">
        <v>0.1018509304249329</v>
      </c>
      <c r="IZ5">
        <v>-1.013861777332892</v>
      </c>
      <c r="JA5">
        <v>-1.736741147963561</v>
      </c>
      <c r="JB5">
        <v>-1.177552929960364</v>
      </c>
      <c r="JC5">
        <v>-1.053184493330543</v>
      </c>
      <c r="JD5">
        <v>-3.2587366877741067E-2</v>
      </c>
      <c r="JE5">
        <v>-0.17814736150048091</v>
      </c>
      <c r="JF5">
        <v>0.41104417970301332</v>
      </c>
      <c r="JG5">
        <v>-0.63753925740452533</v>
      </c>
      <c r="JH5">
        <v>-1.463849911692884</v>
      </c>
      <c r="JI5">
        <v>-1.246449001743797</v>
      </c>
      <c r="JJ5">
        <v>0.24337200447800519</v>
      </c>
      <c r="JK5">
        <v>-1.0618020822803309</v>
      </c>
      <c r="JL5">
        <v>8.9188419728256751E-2</v>
      </c>
      <c r="JM5">
        <v>-7.1966324451344918E-2</v>
      </c>
      <c r="JN5">
        <v>-2.5477665565500982</v>
      </c>
      <c r="JO5">
        <v>0.87416944615793679</v>
      </c>
      <c r="JP5">
        <v>2.1216548362022709</v>
      </c>
      <c r="JQ5">
        <v>0.17487623939270039</v>
      </c>
      <c r="JR5">
        <v>6.4228373763370095E-2</v>
      </c>
      <c r="JS5">
        <v>-0.109589062154433</v>
      </c>
      <c r="JT5">
        <v>2.3287838422876082</v>
      </c>
      <c r="JU5">
        <v>-2.78891752643875</v>
      </c>
      <c r="JV5">
        <v>-0.18913394220082069</v>
      </c>
      <c r="JW5">
        <v>0.4123336393931154</v>
      </c>
      <c r="JX5">
        <v>-1.4788977918913959</v>
      </c>
      <c r="JY5">
        <v>-2.077917453039194</v>
      </c>
      <c r="JZ5">
        <v>0.32760541780857277</v>
      </c>
      <c r="KA5">
        <v>-1.684095124655586</v>
      </c>
      <c r="KB5">
        <v>0.70879643899751033</v>
      </c>
      <c r="KC5">
        <v>-0.6119356835568065</v>
      </c>
      <c r="KD5">
        <v>0.692442705905991</v>
      </c>
      <c r="KE5">
        <v>-0.41586695043665028</v>
      </c>
      <c r="KF5">
        <v>-0.70579773305158611</v>
      </c>
      <c r="KG5">
        <v>-6.5764301297090433E-2</v>
      </c>
      <c r="KH5">
        <v>-0.56274569274872477</v>
      </c>
      <c r="KI5">
        <v>-5.2555232977098548E-2</v>
      </c>
      <c r="KJ5">
        <v>-1.6686065322462029E-2</v>
      </c>
      <c r="KK5">
        <v>6.4738282639279332E-2</v>
      </c>
      <c r="KL5">
        <v>0.58402185371223414</v>
      </c>
      <c r="KM5">
        <v>1.412794467428669</v>
      </c>
      <c r="KN5">
        <v>-0.46703189507645593</v>
      </c>
      <c r="KO5">
        <v>-1.795299404441239E-2</v>
      </c>
      <c r="KP5">
        <v>5.2754957419201248E-2</v>
      </c>
      <c r="KQ5">
        <v>0.46996535366530851</v>
      </c>
      <c r="KR5">
        <v>0.1526547619046931</v>
      </c>
      <c r="KS5">
        <v>-0.30698425433587401</v>
      </c>
      <c r="KT5">
        <v>-0.11614415554677091</v>
      </c>
      <c r="KU5">
        <v>0.33671044596178679</v>
      </c>
      <c r="KV5">
        <v>1.2374562424760001</v>
      </c>
      <c r="KW5">
        <v>-0.88955183431790719</v>
      </c>
      <c r="KX5">
        <v>-0.83794721695499708</v>
      </c>
      <c r="KY5">
        <v>-0.32861946835005751</v>
      </c>
      <c r="KZ5">
        <v>0.80613150199300243</v>
      </c>
      <c r="LA5">
        <v>0.84759271835561334</v>
      </c>
      <c r="LB5">
        <v>0.16255159281378201</v>
      </c>
      <c r="LC5">
        <v>0.6079895811420124</v>
      </c>
      <c r="LD5">
        <v>-0.17252589067289381</v>
      </c>
      <c r="LE5">
        <v>-1.8942011641313881</v>
      </c>
      <c r="LF5">
        <v>-1.8368108125896521</v>
      </c>
      <c r="LG5">
        <v>-1.049755972078483</v>
      </c>
      <c r="LH5">
        <v>-0.65252856076775778</v>
      </c>
      <c r="LI5">
        <v>9.2108943323775283E-2</v>
      </c>
      <c r="LJ5">
        <v>0.34550398197973931</v>
      </c>
      <c r="LK5">
        <v>0.71583903442962182</v>
      </c>
      <c r="LL5">
        <v>0.14672205423529211</v>
      </c>
      <c r="LM5">
        <v>-2.1982213512892672</v>
      </c>
      <c r="LN5">
        <v>-2.0892882218180202</v>
      </c>
      <c r="LO5">
        <v>-0.72294935679729311</v>
      </c>
      <c r="LP5">
        <v>-1.7043771272439421</v>
      </c>
      <c r="LQ5">
        <v>-0.58678920049659022</v>
      </c>
      <c r="LR5">
        <v>-1.153155792232071</v>
      </c>
      <c r="LS5">
        <v>-2.9439361151421921</v>
      </c>
      <c r="LT5">
        <v>1.3434512846760081</v>
      </c>
      <c r="LU5">
        <v>1.681640880581539</v>
      </c>
      <c r="LV5">
        <v>-0.56966089867545289</v>
      </c>
      <c r="LW5">
        <v>5.3448149162795208E-2</v>
      </c>
      <c r="LX5">
        <v>-1.1492505509434561</v>
      </c>
      <c r="LY5">
        <v>-2.7378887240538359</v>
      </c>
      <c r="LZ5">
        <v>-3.3047377837537941</v>
      </c>
      <c r="MA5">
        <v>4.0026684390159939E-2</v>
      </c>
      <c r="MB5">
        <v>0.67704302164114827</v>
      </c>
      <c r="MC5">
        <v>-2.5056981129377318</v>
      </c>
      <c r="MD5">
        <v>-2.523717080673975</v>
      </c>
      <c r="ME5">
        <v>0.71022912484382061</v>
      </c>
      <c r="MF5">
        <v>0.43645180088999991</v>
      </c>
      <c r="MG5">
        <v>-0.37128849319845081</v>
      </c>
      <c r="MH5">
        <v>0.91543418103832552</v>
      </c>
      <c r="MI5">
        <v>-0.1655508503850372</v>
      </c>
      <c r="MJ5">
        <v>0.14936355675055399</v>
      </c>
      <c r="MK5">
        <v>0.32890964595623862</v>
      </c>
      <c r="ML5">
        <v>0.60744003256530765</v>
      </c>
      <c r="MM5">
        <v>1.025973675895568</v>
      </c>
      <c r="MN5">
        <v>1.6035018498969891</v>
      </c>
      <c r="MO5">
        <v>0.32251488083539093</v>
      </c>
      <c r="MP5">
        <v>-0.43643218516500898</v>
      </c>
      <c r="MQ5">
        <v>-0.8553207586264987</v>
      </c>
      <c r="MR5">
        <v>-1.0556056321439691</v>
      </c>
      <c r="MS5">
        <v>-0.53467164171611303</v>
      </c>
      <c r="MT5">
        <v>-0.64838335533794234</v>
      </c>
      <c r="MU5">
        <v>-1.0618588163178599</v>
      </c>
      <c r="MV5">
        <v>-0.78948690883316441</v>
      </c>
      <c r="MW5">
        <v>-0.40959326864160661</v>
      </c>
      <c r="MX5">
        <v>-0.32659417505288513</v>
      </c>
      <c r="MY5">
        <v>-0.26151434725858802</v>
      </c>
      <c r="MZ5">
        <v>-0.70092081730449762</v>
      </c>
      <c r="NA5">
        <v>-0.81569376718265163</v>
      </c>
      <c r="NB5">
        <v>-0.49015865979011081</v>
      </c>
      <c r="NC5">
        <v>-1.3963033897114021</v>
      </c>
      <c r="ND5">
        <v>-2.1025255382322938</v>
      </c>
      <c r="NE5">
        <v>-1.453132219177331</v>
      </c>
      <c r="NF5">
        <v>-1.3373287939611109</v>
      </c>
      <c r="NG5">
        <v>-0.99906686912527043</v>
      </c>
      <c r="NH5">
        <v>-0.76802373910194843</v>
      </c>
      <c r="NI5">
        <v>0.29991772263359412</v>
      </c>
      <c r="NJ5">
        <v>-1.9670975536033239</v>
      </c>
      <c r="NK5">
        <v>-0.75477705883106461</v>
      </c>
      <c r="NL5">
        <v>-0.87602329597227979</v>
      </c>
      <c r="NM5">
        <v>-1.837638726888341</v>
      </c>
      <c r="NN5">
        <v>-1.540008514739587</v>
      </c>
      <c r="NO5">
        <v>-1.147828926821008</v>
      </c>
      <c r="NP5">
        <v>-1.217757570402354</v>
      </c>
      <c r="NQ5">
        <v>0.65670643599125711</v>
      </c>
      <c r="NR5">
        <v>-0.9006313150810592</v>
      </c>
      <c r="NS5">
        <v>-1.533685387506686</v>
      </c>
      <c r="NT5">
        <v>-0.90218762107015982</v>
      </c>
      <c r="NU5">
        <v>-0.74994029888814451</v>
      </c>
      <c r="NV5">
        <v>-0.45275281723030619</v>
      </c>
      <c r="NW5">
        <v>-0.87068647316517767</v>
      </c>
      <c r="NX5">
        <v>-0.2104579856005204</v>
      </c>
      <c r="NY5">
        <v>0.48318828213687798</v>
      </c>
      <c r="NZ5">
        <v>1.5585550818222269</v>
      </c>
      <c r="OA5">
        <v>0.27512168989193841</v>
      </c>
      <c r="OB5">
        <v>0.25153671526549382</v>
      </c>
      <c r="OC5">
        <v>-0.74640646611926731</v>
      </c>
      <c r="OD5">
        <v>2.0674513141391508</v>
      </c>
      <c r="OE5">
        <v>-9.6098662592016312E-2</v>
      </c>
      <c r="OF5">
        <v>0.69111828825510402</v>
      </c>
      <c r="OG5">
        <v>0.81351661331401104</v>
      </c>
      <c r="OH5">
        <v>9.4797796392889128E-2</v>
      </c>
      <c r="OI5">
        <v>0.4343299986666368</v>
      </c>
      <c r="OJ5">
        <v>1.1798004794281289</v>
      </c>
      <c r="OK5">
        <v>0.21720044433082319</v>
      </c>
      <c r="OL5">
        <v>-1.491033284264311</v>
      </c>
      <c r="OM5">
        <v>1.387262353432096</v>
      </c>
      <c r="ON5">
        <v>-1.244886853098863</v>
      </c>
      <c r="OO5">
        <v>-0.38362092916219909</v>
      </c>
      <c r="OP5">
        <v>0.51849015437645674</v>
      </c>
      <c r="OQ5">
        <v>0.47695310581515388</v>
      </c>
      <c r="OR5">
        <v>0.82777817243713536</v>
      </c>
      <c r="OS5">
        <v>0.67298141869367933</v>
      </c>
      <c r="OT5">
        <v>-0.5442648087610269</v>
      </c>
      <c r="OU5">
        <v>-0.74028021504541153</v>
      </c>
      <c r="OV5">
        <v>-0.9302792771765801</v>
      </c>
      <c r="OW5">
        <v>-0.85305955755623541</v>
      </c>
      <c r="OX5">
        <v>-0.51147841257873894</v>
      </c>
      <c r="OY5">
        <v>-0.44589936293095822</v>
      </c>
      <c r="OZ5">
        <v>-0.77638389671425201</v>
      </c>
      <c r="PA5">
        <v>-1.142805003748034</v>
      </c>
      <c r="PB5">
        <v>-1.173572525074086</v>
      </c>
      <c r="PC5">
        <v>-0.81214216953959717</v>
      </c>
      <c r="PD5">
        <v>-0.34932811040977291</v>
      </c>
      <c r="PE5">
        <v>-0.4330415655864383</v>
      </c>
      <c r="PF5">
        <v>-0.76197842791702508</v>
      </c>
      <c r="PG5">
        <v>-1.216311117823343</v>
      </c>
      <c r="PH5">
        <v>-1.194491225029062</v>
      </c>
      <c r="PI5">
        <v>-1.359969462063022</v>
      </c>
      <c r="PJ5">
        <v>-1.311701450977605</v>
      </c>
      <c r="PK5">
        <v>-1.6952310131384729</v>
      </c>
      <c r="PL5">
        <v>-1.302245365741888</v>
      </c>
      <c r="PM5">
        <v>-3.7085009603994357E-2</v>
      </c>
      <c r="PN5">
        <v>-0.31834868094577951</v>
      </c>
      <c r="PO5">
        <v>-2.1574169680980559</v>
      </c>
      <c r="PP5">
        <v>-0.81253718771304073</v>
      </c>
      <c r="PQ5">
        <v>-1.173905186780152</v>
      </c>
      <c r="PR5">
        <v>-1.2822502112778931</v>
      </c>
      <c r="PS5">
        <v>-1.470237787158559</v>
      </c>
      <c r="PT5">
        <v>-1.575911997666783</v>
      </c>
      <c r="PU5">
        <v>-1.672246134129113</v>
      </c>
      <c r="PV5">
        <v>1.215672729418191</v>
      </c>
      <c r="PW5">
        <v>-0.53374925719185118</v>
      </c>
      <c r="PX5">
        <v>-1.337178263681821</v>
      </c>
      <c r="PY5">
        <v>-1.195023745723613</v>
      </c>
      <c r="PZ5">
        <v>-1.0245651364937349</v>
      </c>
      <c r="QA5">
        <v>-0.68788796693594656</v>
      </c>
      <c r="QB5">
        <v>-1.1181613972623421</v>
      </c>
      <c r="QC5">
        <v>-0.34864764122915681</v>
      </c>
      <c r="QD5">
        <v>1.0768262004985161</v>
      </c>
      <c r="QE5">
        <v>1.2823835074491949</v>
      </c>
      <c r="QF5">
        <v>0.2258782803385293</v>
      </c>
      <c r="QG5">
        <v>0.22419959759831759</v>
      </c>
      <c r="QH5">
        <v>-1.1362438050596539</v>
      </c>
      <c r="QI5">
        <v>-0.2338604464475473</v>
      </c>
      <c r="QJ5">
        <v>-0.20546521474980359</v>
      </c>
      <c r="QK5">
        <v>1.113558408384308</v>
      </c>
      <c r="QL5">
        <v>0.41377203973559668</v>
      </c>
      <c r="QM5">
        <v>3.5858306489699329E-2</v>
      </c>
      <c r="QN5">
        <v>0.1939789929533981</v>
      </c>
      <c r="QO5">
        <v>0.1897492496105089</v>
      </c>
      <c r="QP5">
        <v>-0.71596599221173773</v>
      </c>
      <c r="QQ5">
        <v>0.58014989222056734</v>
      </c>
      <c r="QR5">
        <v>-0.82321287870373094</v>
      </c>
      <c r="QS5">
        <v>0.543971125097367</v>
      </c>
      <c r="QT5">
        <v>0.37950383622824813</v>
      </c>
      <c r="QU5">
        <v>-0.59020451246161409</v>
      </c>
      <c r="QV5">
        <v>-0.90823319462403862</v>
      </c>
      <c r="QW5">
        <v>-0.83877764208811145</v>
      </c>
      <c r="QX5">
        <v>-0.4736354260220923</v>
      </c>
      <c r="QY5">
        <v>-0.3387081659748194</v>
      </c>
      <c r="QZ5">
        <v>9.0366841033920189E-2</v>
      </c>
      <c r="RA5">
        <v>0.181826916842837</v>
      </c>
      <c r="RB5">
        <v>-1.1841039835995401E-2</v>
      </c>
      <c r="RC5">
        <v>0.15804694772917249</v>
      </c>
      <c r="RD5">
        <v>-0.33432579570103221</v>
      </c>
      <c r="RE5">
        <v>-7.7029383352146319E-2</v>
      </c>
      <c r="RF5">
        <v>0.10002547590599151</v>
      </c>
      <c r="RG5">
        <v>0.1224172564261109</v>
      </c>
      <c r="RH5">
        <v>-1.1010064975642501E-2</v>
      </c>
      <c r="RI5">
        <v>-0.20017895227188159</v>
      </c>
      <c r="RJ5">
        <v>0.1769395012389009</v>
      </c>
      <c r="RK5">
        <v>0.21611831697846359</v>
      </c>
      <c r="RL5">
        <v>0.39151551288607678</v>
      </c>
      <c r="RM5">
        <v>0.32084990903087851</v>
      </c>
      <c r="RN5">
        <v>-0.13165037311446939</v>
      </c>
      <c r="RO5">
        <v>3.5003175644789851E-2</v>
      </c>
      <c r="RP5">
        <v>0.74000002020192668</v>
      </c>
      <c r="RQ5">
        <v>-6.3691902095711336E-2</v>
      </c>
      <c r="RR5">
        <v>0.1249767403429187</v>
      </c>
      <c r="RS5">
        <v>-0.50595569130245877</v>
      </c>
      <c r="RT5">
        <v>-0.43636147842883122</v>
      </c>
      <c r="RU5">
        <v>0.46148102945859099</v>
      </c>
      <c r="RV5">
        <v>0.25294704635691989</v>
      </c>
      <c r="RW5">
        <v>-0.47259488263952121</v>
      </c>
      <c r="RX5">
        <v>-0.13359078766344751</v>
      </c>
      <c r="RY5">
        <v>1.210286958189019</v>
      </c>
      <c r="RZ5">
        <v>6.9387016781332824E-3</v>
      </c>
      <c r="SA5">
        <v>-0.1085771019108786</v>
      </c>
      <c r="SB5">
        <v>-0.97273511484028641</v>
      </c>
      <c r="SC5">
        <v>-0.91405629644019382</v>
      </c>
      <c r="SD5">
        <v>-0.65218496817190574</v>
      </c>
      <c r="SE5">
        <v>6.1074583829115792E-2</v>
      </c>
      <c r="SF5">
        <v>-0.1382658932376237</v>
      </c>
      <c r="SG5">
        <v>-1.043980097127339</v>
      </c>
      <c r="SH5">
        <v>-5.8344228428539001E-2</v>
      </c>
      <c r="SI5">
        <v>0.1800963349904344</v>
      </c>
      <c r="SJ5">
        <v>0.87895802102045162</v>
      </c>
      <c r="SK5">
        <v>-0.13705415844501501</v>
      </c>
      <c r="SL5">
        <v>-0.81328952630226625</v>
      </c>
      <c r="SM5">
        <v>-1.2254380658523909</v>
      </c>
      <c r="SN5">
        <v>0.71340791829661632</v>
      </c>
      <c r="SO5">
        <v>-0.42814968905623318</v>
      </c>
      <c r="SP5">
        <v>-0.25410692169891502</v>
      </c>
      <c r="SQ5">
        <v>-0.6326920150766463</v>
      </c>
      <c r="SR5">
        <v>-0.71612055668548591</v>
      </c>
      <c r="SS5">
        <v>-0.62939080964446015</v>
      </c>
      <c r="ST5">
        <v>-0.2392250345455777</v>
      </c>
      <c r="SU5">
        <v>8.1196954196876749E-3</v>
      </c>
      <c r="SV5">
        <v>-1.0472957190278409</v>
      </c>
      <c r="SW5">
        <v>-1.349568208903938</v>
      </c>
      <c r="SX5">
        <v>-1.023872482347409</v>
      </c>
      <c r="SY5">
        <v>3.2664150053131127E-2</v>
      </c>
      <c r="SZ5">
        <v>-1.0784624184109961</v>
      </c>
      <c r="TA5">
        <v>-1.6020774059675751</v>
      </c>
      <c r="TB5">
        <v>-1.0705311337676939</v>
      </c>
      <c r="TC5">
        <v>-0.4612386136162292</v>
      </c>
      <c r="TD5">
        <v>-0.68079748185449585</v>
      </c>
      <c r="TE5">
        <v>-0.96686354403006936</v>
      </c>
      <c r="TF5">
        <v>-0.83295806278107065</v>
      </c>
      <c r="TG5">
        <v>-0.29560370485016391</v>
      </c>
      <c r="TH5">
        <v>-0.56863487109296484</v>
      </c>
      <c r="TI5">
        <v>-1.1876050723915059</v>
      </c>
      <c r="TJ5">
        <v>-0.20827820758612231</v>
      </c>
      <c r="TK5">
        <v>-0.83707503483742984</v>
      </c>
      <c r="TL5">
        <v>-5.1802574625695597E-2</v>
      </c>
      <c r="TM5">
        <v>-0.84049963334992184</v>
      </c>
      <c r="TN5">
        <v>-0.63496794781629373</v>
      </c>
      <c r="TO5">
        <v>-1.350939028684053</v>
      </c>
      <c r="TP5">
        <v>-0.93813582802418838</v>
      </c>
      <c r="TQ5">
        <v>-1.367441241792591</v>
      </c>
      <c r="TR5">
        <v>-0.74895202113364123</v>
      </c>
      <c r="TS5">
        <v>-0.7774826297750197</v>
      </c>
      <c r="TT5">
        <v>-0.44842040748121748</v>
      </c>
      <c r="TU5">
        <v>-0.69611912127446052</v>
      </c>
      <c r="TV5">
        <v>-1.8849204905294441</v>
      </c>
      <c r="TW5">
        <v>-8.3256489028677078E-2</v>
      </c>
      <c r="TX5">
        <v>2.1320598717506099E-2</v>
      </c>
      <c r="TY5">
        <v>-0.94493542462342539</v>
      </c>
      <c r="TZ5">
        <v>-0.8476190120587096</v>
      </c>
      <c r="UA5">
        <v>-0.72260575498352375</v>
      </c>
      <c r="UB5">
        <v>-0.45678931912443449</v>
      </c>
      <c r="UC5">
        <v>-1.1337566407282791</v>
      </c>
      <c r="UD5">
        <v>0.31328607433803402</v>
      </c>
      <c r="UE5">
        <v>-5.3290077495883617E-2</v>
      </c>
      <c r="UF5">
        <v>0.1177374625269524</v>
      </c>
      <c r="UG5">
        <v>-0.94077595942691694</v>
      </c>
      <c r="UH5">
        <v>0.43709413041067968</v>
      </c>
      <c r="UI5">
        <v>0.26188546672978691</v>
      </c>
      <c r="UJ5">
        <v>-9.5254893805450089E-2</v>
      </c>
      <c r="UK5">
        <v>0.24332752077933109</v>
      </c>
      <c r="UL5">
        <v>0.4733827205595274</v>
      </c>
      <c r="UM5">
        <v>1.1881247348016151</v>
      </c>
      <c r="UN5">
        <v>0.71183982164232873</v>
      </c>
      <c r="UO5">
        <v>2.085900140240883</v>
      </c>
      <c r="UP5">
        <v>0.39012803427939741</v>
      </c>
      <c r="UQ5">
        <v>-0.7954634010990409</v>
      </c>
      <c r="UR5">
        <v>-0.26074406385087978</v>
      </c>
      <c r="US5">
        <v>0.92071628620411028</v>
      </c>
      <c r="UT5">
        <v>0.48274653156895497</v>
      </c>
      <c r="UU5">
        <v>0.14606412060978061</v>
      </c>
      <c r="UV5">
        <v>-0.16942167645481909</v>
      </c>
      <c r="UW5">
        <v>0.16047122147499121</v>
      </c>
      <c r="UX5">
        <v>0.474641690851064</v>
      </c>
      <c r="UY5">
        <v>3.2170136847118967E-2</v>
      </c>
      <c r="UZ5">
        <v>-0.44239859454654812</v>
      </c>
      <c r="VA5">
        <v>0.36331666624906239</v>
      </c>
      <c r="VB5">
        <v>-0.93733788444463129</v>
      </c>
      <c r="VC5">
        <v>0.26388627825605943</v>
      </c>
      <c r="VD5">
        <v>4.8962572129617327E-2</v>
      </c>
      <c r="VE5">
        <v>-0.70400959994175449</v>
      </c>
      <c r="VF5">
        <v>-1.141441676286191</v>
      </c>
      <c r="VG5">
        <v>-1.3179284460571561</v>
      </c>
      <c r="VH5">
        <v>-0.81453777556662155</v>
      </c>
      <c r="VI5">
        <v>-0.7136973542553674</v>
      </c>
      <c r="VJ5">
        <v>8.315723967434149E-3</v>
      </c>
      <c r="VK5">
        <v>0.15111013854458791</v>
      </c>
      <c r="VL5">
        <v>-0.44043487475919801</v>
      </c>
      <c r="VM5">
        <v>8.6379104244067459E-2</v>
      </c>
      <c r="VN5">
        <v>-0.77064566916845989</v>
      </c>
      <c r="VO5">
        <v>-0.40852718600370269</v>
      </c>
      <c r="VP5">
        <v>-0.89054556722610656</v>
      </c>
      <c r="VQ5">
        <v>-0.77434646014655506</v>
      </c>
      <c r="VR5">
        <v>-0.78927587237963548</v>
      </c>
      <c r="VS5">
        <v>-0.38082191780712132</v>
      </c>
      <c r="VT5">
        <v>0.33444222028334458</v>
      </c>
      <c r="VU5">
        <v>0.22309996587633599</v>
      </c>
      <c r="VV5">
        <v>-4.6078855832386599E-2</v>
      </c>
      <c r="VW5">
        <v>3.4988373739630103E-2</v>
      </c>
      <c r="VX5">
        <v>-0.20438613183016921</v>
      </c>
      <c r="VY5">
        <v>-0.27090188378409802</v>
      </c>
      <c r="VZ5">
        <v>-0.35142219848965611</v>
      </c>
      <c r="WA5">
        <v>-1.013352028225448</v>
      </c>
      <c r="WB5">
        <v>-0.16578324043411091</v>
      </c>
      <c r="WC5">
        <v>-0.81979051039387374</v>
      </c>
      <c r="WD5">
        <v>-1.1116837671906981</v>
      </c>
      <c r="WE5">
        <v>-0.2037423066252346</v>
      </c>
      <c r="WF5">
        <v>-0.35810702392816529</v>
      </c>
      <c r="WG5">
        <v>-0.3962020427619925</v>
      </c>
      <c r="WH5">
        <v>-0.53814922569538803</v>
      </c>
      <c r="WI5">
        <v>0.44307185218878381</v>
      </c>
      <c r="WJ5">
        <v>-1.026426738605221</v>
      </c>
      <c r="WK5">
        <v>5.4887668088044649E-2</v>
      </c>
      <c r="WL5">
        <v>-1.6525195758819711</v>
      </c>
      <c r="WM5">
        <v>-1.6287637213043269</v>
      </c>
      <c r="WN5">
        <v>-0.96105978830874894</v>
      </c>
      <c r="WO5">
        <v>-0.62360697863528458</v>
      </c>
      <c r="WP5">
        <v>-0.5712326337010083</v>
      </c>
      <c r="WQ5">
        <v>-1.560976420021041</v>
      </c>
      <c r="WR5">
        <v>-0.21574258340194011</v>
      </c>
      <c r="WS5">
        <v>0.22009175293011099</v>
      </c>
      <c r="WT5">
        <v>0.34498963457589948</v>
      </c>
      <c r="WU5">
        <v>-0.9547084314665254</v>
      </c>
      <c r="WV5">
        <v>-1.218577360164145</v>
      </c>
      <c r="WW5">
        <v>-1.4804474276893409</v>
      </c>
      <c r="WX5">
        <v>-1.098436803952614</v>
      </c>
      <c r="WY5">
        <v>-0.85989688410281706</v>
      </c>
      <c r="WZ5">
        <v>-0.55654467574245181</v>
      </c>
      <c r="XA5">
        <v>-0.82003350352176307</v>
      </c>
      <c r="XB5">
        <v>-1.2949806402041431</v>
      </c>
      <c r="XC5">
        <v>-1.0379305319249219</v>
      </c>
      <c r="XD5">
        <v>-0.39572754565794171</v>
      </c>
      <c r="XE5">
        <v>-0.38194069109965401</v>
      </c>
      <c r="XF5">
        <v>-0.97989078044565325</v>
      </c>
      <c r="XG5">
        <v>-1.9826017431609519</v>
      </c>
      <c r="XH5">
        <v>-0.90658853993145472</v>
      </c>
      <c r="XI5">
        <v>-0.92634981206459643</v>
      </c>
      <c r="XJ5">
        <v>-1.685258458135803</v>
      </c>
      <c r="XK5">
        <v>-1.547634635502906</v>
      </c>
      <c r="XL5">
        <v>-0.91473763195235425</v>
      </c>
      <c r="XM5">
        <v>-0.38434867078865192</v>
      </c>
      <c r="XN5">
        <v>-0.24523456215876541</v>
      </c>
      <c r="XO5">
        <v>-0.63402871744716582</v>
      </c>
      <c r="XP5">
        <v>-0.72377000919187073</v>
      </c>
      <c r="XQ5">
        <v>-0.42636740953253027</v>
      </c>
      <c r="XR5">
        <v>-1.1509052587186259</v>
      </c>
      <c r="XS5">
        <v>-1.7703391421889829</v>
      </c>
      <c r="XT5">
        <v>-1.4528074758871099</v>
      </c>
      <c r="XU5">
        <v>-1.3520739275449329</v>
      </c>
      <c r="XV5">
        <v>-0.43569242267193609</v>
      </c>
      <c r="XW5">
        <v>-0.58590755703747555</v>
      </c>
      <c r="XX5">
        <v>-0.7324998217109554</v>
      </c>
      <c r="XY5">
        <v>-1.1732324367639031</v>
      </c>
      <c r="XZ5">
        <v>-0.7401092716442651</v>
      </c>
      <c r="YA5">
        <v>-1.3373376878121619</v>
      </c>
      <c r="YB5">
        <v>-1.3499966247922019</v>
      </c>
      <c r="YC5">
        <v>-1.225518298612075</v>
      </c>
      <c r="YD5">
        <v>-1.398199471208202</v>
      </c>
      <c r="YE5">
        <v>-0.78741258915304513</v>
      </c>
      <c r="YF5">
        <v>-1.6630642193387779</v>
      </c>
      <c r="YG5">
        <v>-1.0477901991312819</v>
      </c>
      <c r="YH5">
        <v>-0.9683641272683845</v>
      </c>
      <c r="YI5">
        <v>-1.2440453859701099</v>
      </c>
      <c r="YJ5">
        <v>-1.3513725373540439</v>
      </c>
      <c r="YK5">
        <v>-1.5587963651603229</v>
      </c>
      <c r="YL5">
        <v>-0.80674475107676091</v>
      </c>
      <c r="YM5">
        <v>-1.279340547018528</v>
      </c>
      <c r="YN5">
        <v>5.3583131130498417E-2</v>
      </c>
      <c r="YO5">
        <v>-0.69344161620741929</v>
      </c>
      <c r="YP5">
        <v>-0.50805507755752377</v>
      </c>
      <c r="YQ5">
        <v>-2.0866105581225831</v>
      </c>
      <c r="YR5">
        <v>-0.85758534597640246</v>
      </c>
      <c r="YS5">
        <v>-0.94381032740309456</v>
      </c>
      <c r="YT5">
        <v>-1.318955278337725</v>
      </c>
      <c r="YU5">
        <v>-0.459956074619849</v>
      </c>
      <c r="YV5">
        <v>-0.76830792228255884</v>
      </c>
      <c r="YW5">
        <v>1.74125348104959E-2</v>
      </c>
      <c r="YX5">
        <v>1.5934342680154329E-2</v>
      </c>
      <c r="YY5">
        <v>1.1228786888721991</v>
      </c>
      <c r="YZ5">
        <v>-1.110565427095541</v>
      </c>
      <c r="ZA5">
        <v>-1.323361062058209</v>
      </c>
      <c r="ZB5">
        <v>-1.425279016309801</v>
      </c>
      <c r="ZC5">
        <v>-1.9703242270948189</v>
      </c>
      <c r="ZD5">
        <v>-0.71172684235312078</v>
      </c>
      <c r="ZE5">
        <v>-0.98860291191684402</v>
      </c>
      <c r="ZF5">
        <v>-0.78470884202927016</v>
      </c>
      <c r="ZG5">
        <v>-1.0912804404274801</v>
      </c>
      <c r="ZH5">
        <v>-0.85690402085633499</v>
      </c>
      <c r="ZI5">
        <v>-0.43736399492707861</v>
      </c>
      <c r="ZJ5">
        <v>-1.76425729570862</v>
      </c>
      <c r="ZK5">
        <v>-0.77354303889499665</v>
      </c>
      <c r="ZL5">
        <v>-1.7040370045969691</v>
      </c>
      <c r="ZM5">
        <v>-0.90809521483453592</v>
      </c>
      <c r="ZN5">
        <v>-2.1887560925200722</v>
      </c>
      <c r="ZO5">
        <v>-1.3446122310223341</v>
      </c>
      <c r="ZP5">
        <v>-1.2885808618329899</v>
      </c>
      <c r="ZQ5">
        <v>-1.4181500839372809</v>
      </c>
      <c r="ZR5">
        <v>-1.054775391852429</v>
      </c>
      <c r="ZS5">
        <v>-1.3134165631414541</v>
      </c>
      <c r="ZT5">
        <v>-1.289244727135789</v>
      </c>
      <c r="ZU5">
        <v>-0.8382021286320368</v>
      </c>
      <c r="ZV5">
        <v>-0.29122756895832341</v>
      </c>
      <c r="ZW5">
        <v>-1.5416477934620021</v>
      </c>
      <c r="ZX5">
        <v>-1.1620993413721949</v>
      </c>
      <c r="ZY5">
        <v>-0.20730410322522971</v>
      </c>
      <c r="ZZ5">
        <v>-1.0471120653391861</v>
      </c>
      <c r="AAA5">
        <v>-0.37926623538670412</v>
      </c>
      <c r="AAB5">
        <v>-1.3745787950818109</v>
      </c>
      <c r="AAC5">
        <v>-1.116138734951907</v>
      </c>
      <c r="AAD5">
        <v>-0.89967058987278459</v>
      </c>
      <c r="AAE5">
        <v>-0.71247776584138256</v>
      </c>
      <c r="AAF5">
        <v>-1.7020606262981339</v>
      </c>
      <c r="AAG5">
        <v>-1.4327553393080179</v>
      </c>
      <c r="AAH5">
        <v>-1.028531508742232</v>
      </c>
      <c r="AAI5">
        <v>-0.45070526631737878</v>
      </c>
      <c r="AAJ5">
        <v>-0.60306764119297596</v>
      </c>
      <c r="AAK5">
        <v>-1.325129230807581</v>
      </c>
      <c r="AAL5">
        <v>-0.91910051152573025</v>
      </c>
      <c r="AAM5">
        <v>0.1974229946772747</v>
      </c>
      <c r="AAN5">
        <v>-0.56638134983629684</v>
      </c>
      <c r="AAO5">
        <v>-0.44232069157100012</v>
      </c>
      <c r="AAP5">
        <v>-0.19597428444806311</v>
      </c>
      <c r="AAQ5">
        <v>-0.89686309015518284</v>
      </c>
      <c r="AAR5">
        <v>-0.58639116338616959</v>
      </c>
      <c r="AAS5">
        <v>-0.72183127426910765</v>
      </c>
      <c r="AAT5">
        <v>-0.74523631196946338</v>
      </c>
      <c r="AAU5">
        <v>-1.0199699143343</v>
      </c>
      <c r="AAV5">
        <v>-1.9587872799666259</v>
      </c>
      <c r="AAW5">
        <v>-1.580493625418014</v>
      </c>
      <c r="AAX5">
        <v>0.49117395380872358</v>
      </c>
      <c r="AAY5">
        <v>-0.48334066659924918</v>
      </c>
      <c r="AAZ5">
        <v>0.27143925561703403</v>
      </c>
      <c r="ABA5">
        <v>-0.79668526869287914</v>
      </c>
      <c r="ABB5">
        <v>0.59176341926204423</v>
      </c>
      <c r="ABC5">
        <v>-0.94521202341452837</v>
      </c>
      <c r="ABD5">
        <v>1.4113638282736991</v>
      </c>
      <c r="ABE5">
        <v>-0.84848783658776061</v>
      </c>
      <c r="ABF5">
        <v>-1.541078811247651</v>
      </c>
      <c r="ABG5">
        <v>-0.25535548851663259</v>
      </c>
      <c r="ABH5">
        <v>0.44775078287697601</v>
      </c>
      <c r="ABI5">
        <v>-0.63378702577593282</v>
      </c>
      <c r="ABJ5">
        <v>-0.95482487027202723</v>
      </c>
      <c r="ABK5">
        <v>-1.2678275677283131</v>
      </c>
      <c r="ABL5">
        <v>-1.458903923327834</v>
      </c>
      <c r="ABM5">
        <v>-1.0591176612318229</v>
      </c>
      <c r="ABN5">
        <v>-0.68656122298698485</v>
      </c>
      <c r="ABO5">
        <v>-1.7976038107610619</v>
      </c>
      <c r="ABP5">
        <v>-0.83933249359670992</v>
      </c>
      <c r="ABQ5">
        <v>-2.5331844869891369</v>
      </c>
      <c r="ABR5">
        <v>-0.81176298275882419</v>
      </c>
      <c r="ABS5">
        <v>-1.4657301927018269</v>
      </c>
      <c r="ABT5">
        <v>-1.873788198483983</v>
      </c>
      <c r="ABU5">
        <v>-1.2636706057637079</v>
      </c>
      <c r="ABV5">
        <v>-1.119526947374583</v>
      </c>
      <c r="ABW5">
        <v>-0.86741129663407768</v>
      </c>
      <c r="ABX5">
        <v>-1.136946478699548</v>
      </c>
      <c r="ABY5">
        <v>-0.82673507225507592</v>
      </c>
      <c r="ABZ5">
        <v>-0.8447222246919367</v>
      </c>
      <c r="ACA5">
        <v>-0.51151226296065344</v>
      </c>
      <c r="ACB5">
        <v>-1.0602953421986661</v>
      </c>
      <c r="ACC5">
        <v>-1.0425965923525959</v>
      </c>
      <c r="ACD5">
        <v>-0.40847004422207472</v>
      </c>
      <c r="ACE5">
        <v>-0.49269453467307939</v>
      </c>
      <c r="ACF5">
        <v>2.122051576591379E-2</v>
      </c>
      <c r="ACG5">
        <v>-0.77481457626717787</v>
      </c>
      <c r="ACH5">
        <v>-1.074360270120561</v>
      </c>
      <c r="ACI5">
        <v>-0.62876910757742688</v>
      </c>
      <c r="ACJ5">
        <v>-0.73247028816347171</v>
      </c>
      <c r="ACK5">
        <v>-1.4510291448212089</v>
      </c>
      <c r="ACL5">
        <v>-1.271592906087432</v>
      </c>
      <c r="ACM5">
        <v>-0.69677181674705935</v>
      </c>
      <c r="ACN5">
        <v>-0.71726915322394869</v>
      </c>
      <c r="ACO5">
        <v>-0.14079500979747039</v>
      </c>
      <c r="ACP5">
        <v>-0.68853506638420858</v>
      </c>
      <c r="ACQ5">
        <v>-0.2258734579161556</v>
      </c>
      <c r="ACR5">
        <v>-0.35478231794295639</v>
      </c>
      <c r="ACS5">
        <v>-1.286656612971139</v>
      </c>
      <c r="ACT5">
        <v>-0.27231265397995957</v>
      </c>
      <c r="ACU5">
        <v>-0.63136850734859529</v>
      </c>
      <c r="ACV5">
        <v>-0.37820698962602628</v>
      </c>
      <c r="ACW5">
        <v>-4.2662539427313517E-2</v>
      </c>
      <c r="ACX5">
        <v>-0.24117102635683041</v>
      </c>
      <c r="ACY5">
        <v>-0.71396928424472728</v>
      </c>
      <c r="ACZ5">
        <v>-1.098074878666131</v>
      </c>
      <c r="ADA5">
        <v>-1.93781696510768</v>
      </c>
      <c r="ADB5">
        <v>-1.42235128597782</v>
      </c>
      <c r="ADC5">
        <v>-0.26618172185828459</v>
      </c>
      <c r="ADD5">
        <v>-0.74375248559460727</v>
      </c>
      <c r="ADE5">
        <v>-0.24422374630549221</v>
      </c>
      <c r="ADF5">
        <v>-1.521634375295549</v>
      </c>
      <c r="ADG5">
        <v>0.72583166164701196</v>
      </c>
      <c r="ADH5">
        <v>-0.91566441743565696</v>
      </c>
      <c r="ADI5">
        <v>1.0193041762680191</v>
      </c>
      <c r="ADJ5">
        <v>-1.6714353055958651</v>
      </c>
      <c r="ADK5">
        <v>-1.0690556754939129</v>
      </c>
      <c r="ADL5">
        <v>-1.387392573776417</v>
      </c>
      <c r="ADM5">
        <v>-1.05759185340216</v>
      </c>
      <c r="ADN5">
        <v>-0.68895242724438877</v>
      </c>
      <c r="ADO5">
        <v>-0.99868164038398677</v>
      </c>
      <c r="ADP5">
        <v>-0.95810853856885081</v>
      </c>
      <c r="ADQ5">
        <v>-2.1562117881039229</v>
      </c>
      <c r="ADR5">
        <v>-1.6763096512974429</v>
      </c>
      <c r="ADS5">
        <v>-0.45745767336795279</v>
      </c>
      <c r="ADT5">
        <v>9</v>
      </c>
      <c r="ADU5">
        <v>4</v>
      </c>
      <c r="ADV5">
        <v>13</v>
      </c>
      <c r="ADW5">
        <v>10</v>
      </c>
      <c r="ADX5">
        <v>19</v>
      </c>
      <c r="ADY5">
        <f>VLOOKUP(A:A,[1]Sheet1!$A:$B,2,FALSE)</f>
        <v>8</v>
      </c>
    </row>
    <row r="6" spans="1:805" x14ac:dyDescent="0.25">
      <c r="A6">
        <v>105020109</v>
      </c>
      <c r="B6">
        <v>-1.0959377530595431</v>
      </c>
      <c r="C6">
        <v>-0.19313866996205101</v>
      </c>
      <c r="D6">
        <v>-2.3371351303991128</v>
      </c>
      <c r="E6">
        <v>-0.67222760939320036</v>
      </c>
      <c r="F6">
        <v>0.67894652173603809</v>
      </c>
      <c r="G6">
        <v>-2.8641899871275598</v>
      </c>
      <c r="H6">
        <v>-3.0274925698048438</v>
      </c>
      <c r="I6">
        <v>-3.7463569621311961</v>
      </c>
      <c r="J6">
        <v>-2.9939764252837491</v>
      </c>
      <c r="K6">
        <v>-1.246484452838263</v>
      </c>
      <c r="L6">
        <v>-1.1762062284945469</v>
      </c>
      <c r="M6">
        <v>-1.2310022187994101</v>
      </c>
      <c r="N6">
        <v>0.65774575263478452</v>
      </c>
      <c r="O6">
        <v>-1.63768229649604</v>
      </c>
      <c r="P6">
        <v>-3.440849459704018</v>
      </c>
      <c r="Q6">
        <v>-3.0055858148289301</v>
      </c>
      <c r="R6">
        <v>-4.666181893704171</v>
      </c>
      <c r="S6">
        <v>-4.6535828165719737</v>
      </c>
      <c r="T6">
        <v>-2.8422816382204572</v>
      </c>
      <c r="U6">
        <v>-1.787264417640785</v>
      </c>
      <c r="V6">
        <v>-2.0504503541663799</v>
      </c>
      <c r="W6">
        <v>-1.334717993323095</v>
      </c>
      <c r="X6">
        <v>6.066742261105178</v>
      </c>
      <c r="Y6">
        <v>-1.124779049548783</v>
      </c>
      <c r="Z6">
        <v>-2.8953131817438371</v>
      </c>
      <c r="AA6">
        <v>-5.4104035965771224</v>
      </c>
      <c r="AB6">
        <v>-5.0151142403784164</v>
      </c>
      <c r="AC6">
        <v>-5.4036555465987188</v>
      </c>
      <c r="AD6">
        <v>-3.588574535331662</v>
      </c>
      <c r="AE6">
        <v>-3.094192791396897</v>
      </c>
      <c r="AF6">
        <v>-0.69863987958106644</v>
      </c>
      <c r="AG6">
        <v>2.0668012412144541</v>
      </c>
      <c r="AH6">
        <v>-0.33920058950189608</v>
      </c>
      <c r="AI6">
        <v>-2.0671403079879429</v>
      </c>
      <c r="AJ6">
        <v>-5.5936113229295357</v>
      </c>
      <c r="AK6">
        <v>-2.4802783773023829</v>
      </c>
      <c r="AL6">
        <v>-5.8754285314610568</v>
      </c>
      <c r="AM6">
        <v>-4.4472166170600929</v>
      </c>
      <c r="AN6">
        <v>-0.12064466848516919</v>
      </c>
      <c r="AO6">
        <v>-2.329170446503066</v>
      </c>
      <c r="AP6">
        <v>4.2963355454280263</v>
      </c>
      <c r="AQ6">
        <v>1.745625505087459</v>
      </c>
      <c r="AR6">
        <v>1.6264100157186001</v>
      </c>
      <c r="AS6">
        <v>4.4601280346644643</v>
      </c>
      <c r="AT6">
        <v>1.3421671341196879</v>
      </c>
      <c r="AU6">
        <v>-0.4540909340426022</v>
      </c>
      <c r="AV6">
        <v>0.1093218897351555</v>
      </c>
      <c r="AW6">
        <v>2.7271323561703951</v>
      </c>
      <c r="AX6">
        <v>4.6564426481265064</v>
      </c>
      <c r="AY6">
        <v>5.3533518355879428</v>
      </c>
      <c r="AZ6">
        <v>3.8296061559278858</v>
      </c>
      <c r="BA6">
        <v>4.8857858807724561</v>
      </c>
      <c r="BB6">
        <v>2.372571133656606</v>
      </c>
      <c r="BC6">
        <v>4.1712092941160996</v>
      </c>
      <c r="BD6">
        <v>5.5094900808377396</v>
      </c>
      <c r="BE6">
        <v>4.996260679269656</v>
      </c>
      <c r="BF6">
        <v>3.6970669287903468</v>
      </c>
      <c r="BG6">
        <v>4.9903581951444842</v>
      </c>
      <c r="BH6">
        <v>7.02902220230445</v>
      </c>
      <c r="BI6">
        <v>6.0802067720219073</v>
      </c>
      <c r="BJ6">
        <v>6.6786444951423682</v>
      </c>
      <c r="BK6">
        <v>-2.403025901489555</v>
      </c>
      <c r="BL6">
        <v>2.2415066289025889</v>
      </c>
      <c r="BM6">
        <v>5.8734936425686737</v>
      </c>
      <c r="BN6">
        <v>8.2562073936057541</v>
      </c>
      <c r="BO6">
        <v>11.003216582511181</v>
      </c>
      <c r="BP6">
        <v>7.3531016964312306</v>
      </c>
      <c r="BQ6">
        <v>6.7098913504612092</v>
      </c>
      <c r="BR6">
        <v>4.6911949885585367</v>
      </c>
      <c r="BS6">
        <v>1.288162288582211</v>
      </c>
      <c r="BT6">
        <v>-0.62225226326370586</v>
      </c>
      <c r="BU6">
        <v>2.666413283337647</v>
      </c>
      <c r="BV6">
        <v>2.237324472797678</v>
      </c>
      <c r="BW6">
        <v>7.1994663628018438</v>
      </c>
      <c r="BX6">
        <v>11.784674330497181</v>
      </c>
      <c r="BY6">
        <v>7.7716802063209114</v>
      </c>
      <c r="BZ6">
        <v>7.2277672416998193</v>
      </c>
      <c r="CA6">
        <v>4.9236092452734654</v>
      </c>
      <c r="CB6">
        <v>2.819078080214418</v>
      </c>
      <c r="CC6">
        <v>-7.404764743205682</v>
      </c>
      <c r="CD6">
        <v>-2.7566952988300391</v>
      </c>
      <c r="CE6">
        <v>2.5758381534752382E-2</v>
      </c>
      <c r="CF6">
        <v>2.9893551817785369</v>
      </c>
      <c r="CG6">
        <v>6.7051314911724491</v>
      </c>
      <c r="CH6">
        <v>7.1480049903158847</v>
      </c>
      <c r="CI6">
        <v>5.6689491366988314</v>
      </c>
      <c r="CJ6">
        <v>2.069591953296714</v>
      </c>
      <c r="CK6">
        <v>-3.524490064422952</v>
      </c>
      <c r="CL6">
        <v>-5.9418397576378288</v>
      </c>
      <c r="CM6">
        <v>-5.5035648138638624</v>
      </c>
      <c r="CN6">
        <v>-2.205063951936959</v>
      </c>
      <c r="CO6">
        <v>-0.1010335832422308</v>
      </c>
      <c r="CP6">
        <v>5.1389921285541522</v>
      </c>
      <c r="CQ6">
        <v>3.717229195883657</v>
      </c>
      <c r="CR6">
        <v>1.9770515433979909</v>
      </c>
      <c r="CS6">
        <v>1.398594743650958</v>
      </c>
      <c r="CT6">
        <v>-1.4226152124125171</v>
      </c>
      <c r="CU6">
        <v>-11.20714252701417</v>
      </c>
      <c r="CV6">
        <v>-10.07856821060291</v>
      </c>
      <c r="CW6">
        <v>-5.8698229001163016</v>
      </c>
      <c r="CX6">
        <v>-5.3414533025502964</v>
      </c>
      <c r="CY6">
        <v>1.561824068362254</v>
      </c>
      <c r="CZ6">
        <v>-4.7786798353852671</v>
      </c>
      <c r="DA6">
        <v>0.31010296272585208</v>
      </c>
      <c r="DB6">
        <v>-0.35872335000224542</v>
      </c>
      <c r="DC6">
        <v>-5.0401012363012301</v>
      </c>
      <c r="DD6">
        <v>-7.1382425797132294</v>
      </c>
      <c r="DE6">
        <v>-1.0599444597227541</v>
      </c>
      <c r="DF6">
        <v>1.0455542985016959</v>
      </c>
      <c r="DG6">
        <v>-1.8397246803057981</v>
      </c>
      <c r="DH6">
        <v>-4.3083735500295379</v>
      </c>
      <c r="DI6">
        <v>-3.234203792636869</v>
      </c>
      <c r="DJ6">
        <v>-1.438646944144623</v>
      </c>
      <c r="DK6">
        <v>-6.1259185059176842</v>
      </c>
      <c r="DL6">
        <v>-0.22996628257488719</v>
      </c>
      <c r="DM6">
        <v>1.111713283035584</v>
      </c>
      <c r="DN6">
        <v>0.76111914735437058</v>
      </c>
      <c r="DO6">
        <v>1.312952972320802</v>
      </c>
      <c r="DP6">
        <v>1.22441587796614</v>
      </c>
      <c r="DQ6">
        <v>0.42191434068220651</v>
      </c>
      <c r="DR6">
        <v>1.198010572423895</v>
      </c>
      <c r="DS6">
        <v>1.728966687539337</v>
      </c>
      <c r="DT6">
        <v>0.66518845840555385</v>
      </c>
      <c r="DU6">
        <v>1.122329717393088</v>
      </c>
      <c r="DV6">
        <v>1.0051955522261</v>
      </c>
      <c r="DW6">
        <v>0.90789980194496844</v>
      </c>
      <c r="DX6">
        <v>1.5256558766355639</v>
      </c>
      <c r="DY6">
        <v>0.95563117213787541</v>
      </c>
      <c r="DZ6">
        <v>0.5368219303767402</v>
      </c>
      <c r="EA6">
        <v>0.80729064006498485</v>
      </c>
      <c r="EB6">
        <v>0.2443409505387972</v>
      </c>
      <c r="EC6">
        <v>0.37593813429249551</v>
      </c>
      <c r="ED6">
        <v>-1.266701405378978</v>
      </c>
      <c r="EE6">
        <v>-1.902855098905482</v>
      </c>
      <c r="EF6">
        <v>-0.17145439088416189</v>
      </c>
      <c r="EG6">
        <v>0.97752537569194731</v>
      </c>
      <c r="EH6">
        <v>0.106843271025216</v>
      </c>
      <c r="EI6">
        <v>0.42270660182338299</v>
      </c>
      <c r="EJ6">
        <v>0.5458211684542692</v>
      </c>
      <c r="EK6">
        <v>-9.5378892551648775E-2</v>
      </c>
      <c r="EL6">
        <v>0.29584105618147138</v>
      </c>
      <c r="EM6">
        <v>-0.38444711049590963</v>
      </c>
      <c r="EN6">
        <v>-0.39601725878490079</v>
      </c>
      <c r="EO6">
        <v>6.2157271140996027E-2</v>
      </c>
      <c r="EP6">
        <v>0.1944662046930323</v>
      </c>
      <c r="EQ6">
        <v>-0.63075047766784775</v>
      </c>
      <c r="ER6">
        <v>-0.36300237946241432</v>
      </c>
      <c r="ES6">
        <v>0.79178832779000463</v>
      </c>
      <c r="ET6">
        <v>0.6626629272025355</v>
      </c>
      <c r="EU6">
        <v>3.975312014704643</v>
      </c>
      <c r="EV6">
        <v>1.8279175560849601E-2</v>
      </c>
      <c r="EW6">
        <v>0.21488153465738699</v>
      </c>
      <c r="EX6">
        <v>0.45253716684374939</v>
      </c>
      <c r="EY6">
        <v>0.64790457063763207</v>
      </c>
      <c r="EZ6">
        <v>0.83921209943858832</v>
      </c>
      <c r="FA6">
        <v>1.1389235984726771</v>
      </c>
      <c r="FB6">
        <v>0.54277277856611972</v>
      </c>
      <c r="FC6">
        <v>0.97406740567272287</v>
      </c>
      <c r="FD6">
        <v>2.116777680867318</v>
      </c>
      <c r="FE6">
        <v>1.4111891592558341</v>
      </c>
      <c r="FF6">
        <v>-0.2127846661280762</v>
      </c>
      <c r="FG6">
        <v>0.69517783131713573</v>
      </c>
      <c r="FH6">
        <v>0.1410720392479427</v>
      </c>
      <c r="FI6">
        <v>0.84609338211218654</v>
      </c>
      <c r="FJ6">
        <v>0.9939513564132606</v>
      </c>
      <c r="FK6">
        <v>1.3606318100959831</v>
      </c>
      <c r="FL6">
        <v>1.3155187227790719</v>
      </c>
      <c r="FM6">
        <v>0.6988728453885189</v>
      </c>
      <c r="FN6">
        <v>1.3042327013943209</v>
      </c>
      <c r="FO6">
        <v>0.8026665787994316</v>
      </c>
      <c r="FP6">
        <v>0.89462447505814691</v>
      </c>
      <c r="FQ6">
        <v>0.50916429747450953</v>
      </c>
      <c r="FR6">
        <v>1.226458024379055</v>
      </c>
      <c r="FS6">
        <v>2.1401840007141959</v>
      </c>
      <c r="FT6">
        <v>1.0897612261030289</v>
      </c>
      <c r="FU6">
        <v>0.32825483334489142</v>
      </c>
      <c r="FV6">
        <v>1.675649451035073</v>
      </c>
      <c r="FW6">
        <v>2.7559358697521201</v>
      </c>
      <c r="FX6">
        <v>2.9084725205291342</v>
      </c>
      <c r="FY6">
        <v>1.15667450696684</v>
      </c>
      <c r="FZ6">
        <v>1.189262383717864</v>
      </c>
      <c r="GA6">
        <v>1.0259198894054431</v>
      </c>
      <c r="GB6">
        <v>0.83256902902591123</v>
      </c>
      <c r="GC6">
        <v>0.91590322473009689</v>
      </c>
      <c r="GD6">
        <v>1.046988903025623</v>
      </c>
      <c r="GE6">
        <v>1.6469801490253879</v>
      </c>
      <c r="GF6">
        <v>1.6861192831303671</v>
      </c>
      <c r="GG6">
        <v>1.4898664748850581</v>
      </c>
      <c r="GH6">
        <v>1.09258518044129</v>
      </c>
      <c r="GI6">
        <v>-0.65255980030953298</v>
      </c>
      <c r="GJ6">
        <v>-1.1392160396241451</v>
      </c>
      <c r="GK6">
        <v>-0.28100822015720411</v>
      </c>
      <c r="GL6">
        <v>0.46273708371414268</v>
      </c>
      <c r="GM6">
        <v>-0.31975798123568189</v>
      </c>
      <c r="GN6">
        <v>0.155227459596706</v>
      </c>
      <c r="GO6">
        <v>1.108849492320741</v>
      </c>
      <c r="GP6">
        <v>0.692339099096554</v>
      </c>
      <c r="GQ6">
        <v>0.82929689946736174</v>
      </c>
      <c r="GR6">
        <v>0.1201799974948264</v>
      </c>
      <c r="GS6">
        <v>-0.35314059361153283</v>
      </c>
      <c r="GT6">
        <v>-0.42056096316842351</v>
      </c>
      <c r="GU6">
        <v>-0.45041055246736977</v>
      </c>
      <c r="GV6">
        <v>-1.375504402514764</v>
      </c>
      <c r="GW6">
        <v>-1.564478596197332</v>
      </c>
      <c r="GX6">
        <v>0.28367757597152993</v>
      </c>
      <c r="GY6">
        <v>0.66599691551828122</v>
      </c>
      <c r="GZ6">
        <v>4.4051907379867066</v>
      </c>
      <c r="HA6">
        <v>-0.28010227249708869</v>
      </c>
      <c r="HB6">
        <v>0.74932005892171882</v>
      </c>
      <c r="HC6">
        <v>1.508223531926091</v>
      </c>
      <c r="HD6">
        <v>0.92837473442477259</v>
      </c>
      <c r="HE6">
        <v>1.0627276250921589</v>
      </c>
      <c r="HF6">
        <v>0.42110504865272541</v>
      </c>
      <c r="HG6">
        <v>-0.9746284363422637</v>
      </c>
      <c r="HH6">
        <v>-0.62627890409358544</v>
      </c>
      <c r="HI6">
        <v>2.4518044722198939</v>
      </c>
      <c r="HJ6">
        <v>3.5253076026003241</v>
      </c>
      <c r="HK6">
        <v>1.795364680153968</v>
      </c>
      <c r="HL6">
        <v>1.756106781394692</v>
      </c>
      <c r="HM6">
        <v>1.843646346735015</v>
      </c>
      <c r="HN6">
        <v>1.0627478502199741</v>
      </c>
      <c r="HO6">
        <v>1.336787937386795</v>
      </c>
      <c r="HP6">
        <v>3.320498554865297</v>
      </c>
      <c r="HQ6">
        <v>3.4254255044176638</v>
      </c>
      <c r="HR6">
        <v>2.4439017270902959</v>
      </c>
      <c r="HS6">
        <v>1.4402593584389509</v>
      </c>
      <c r="HT6">
        <v>2.0699856876351328</v>
      </c>
      <c r="HU6">
        <v>2.1965429836644148</v>
      </c>
      <c r="HV6">
        <v>6.3849169446982074E-2</v>
      </c>
      <c r="HW6">
        <v>2.2127063035036119</v>
      </c>
      <c r="HX6">
        <v>0.78636276763225987</v>
      </c>
      <c r="HY6">
        <v>1.581262075701761</v>
      </c>
      <c r="HZ6">
        <v>0.5375263722641862</v>
      </c>
      <c r="IA6">
        <v>0.98307514269929352</v>
      </c>
      <c r="IB6">
        <v>0.48957345024949411</v>
      </c>
      <c r="IC6">
        <v>-0.88875150522965096</v>
      </c>
      <c r="ID6">
        <v>-0.4988475306776563</v>
      </c>
      <c r="IE6">
        <v>1.3144362683969171</v>
      </c>
      <c r="IF6">
        <v>1.2100908716225209</v>
      </c>
      <c r="IG6">
        <v>0.96422357238945211</v>
      </c>
      <c r="IH6">
        <v>1.6625997561914321</v>
      </c>
      <c r="II6">
        <v>0.6289179260829294</v>
      </c>
      <c r="IJ6">
        <v>0.72513621016835739</v>
      </c>
      <c r="IK6">
        <v>0.68921113055729288</v>
      </c>
      <c r="IL6">
        <v>-8.9221846548147576E-3</v>
      </c>
      <c r="IM6">
        <v>-0.46547134196267181</v>
      </c>
      <c r="IN6">
        <v>0.60500231262936943</v>
      </c>
      <c r="IO6">
        <v>0.6490206948131525</v>
      </c>
      <c r="IP6">
        <v>0.43267115534382311</v>
      </c>
      <c r="IQ6">
        <v>0.95837629141839431</v>
      </c>
      <c r="IR6">
        <v>-0.2495461940482796</v>
      </c>
      <c r="IS6">
        <v>0.47505948109959001</v>
      </c>
      <c r="IT6">
        <v>1.105829208855531</v>
      </c>
      <c r="IU6">
        <v>1.34900938529171</v>
      </c>
      <c r="IV6">
        <v>1.3559583523137031</v>
      </c>
      <c r="IW6">
        <v>-0.38935637217200708</v>
      </c>
      <c r="IX6">
        <v>-0.176218428597578</v>
      </c>
      <c r="IY6">
        <v>-6.3247963525320744E-3</v>
      </c>
      <c r="IZ6">
        <v>1.948388254079783</v>
      </c>
      <c r="JA6">
        <v>0.39870091643623301</v>
      </c>
      <c r="JB6">
        <v>0.65360800812790487</v>
      </c>
      <c r="JC6">
        <v>1.561407054127385</v>
      </c>
      <c r="JD6">
        <v>2.125086164596282</v>
      </c>
      <c r="JE6">
        <v>5.0379088362729938</v>
      </c>
      <c r="JF6">
        <v>0.25896189095102368</v>
      </c>
      <c r="JG6">
        <v>-0.32294506536173201</v>
      </c>
      <c r="JH6">
        <v>0.74385983662763178</v>
      </c>
      <c r="JI6">
        <v>1.3510320374633391</v>
      </c>
      <c r="JJ6">
        <v>0.16141119262479239</v>
      </c>
      <c r="JK6">
        <v>0.29478698633879369</v>
      </c>
      <c r="JL6">
        <v>0.90068206199200951</v>
      </c>
      <c r="JM6">
        <v>-0.13780226485210281</v>
      </c>
      <c r="JN6">
        <v>2.2681266716483961</v>
      </c>
      <c r="JO6">
        <v>0.35968150342663302</v>
      </c>
      <c r="JP6">
        <v>0.98660450308518666</v>
      </c>
      <c r="JQ6">
        <v>0.71146470842862297</v>
      </c>
      <c r="JR6">
        <v>0.25680394783707089</v>
      </c>
      <c r="JS6">
        <v>0.17430360656620189</v>
      </c>
      <c r="JT6">
        <v>0.53329174280228453</v>
      </c>
      <c r="JU6">
        <v>1.260935525273285</v>
      </c>
      <c r="JV6">
        <v>0.63336071535565308</v>
      </c>
      <c r="JW6">
        <v>0.4103892253023973</v>
      </c>
      <c r="JX6">
        <v>0.91472538336243991</v>
      </c>
      <c r="JY6">
        <v>1.3226610226916551</v>
      </c>
      <c r="JZ6">
        <v>0.79324266068671512</v>
      </c>
      <c r="KA6">
        <v>-0.80181903124265841</v>
      </c>
      <c r="KB6">
        <v>1.755527225269212</v>
      </c>
      <c r="KC6">
        <v>0.43724270170856311</v>
      </c>
      <c r="KD6">
        <v>1.8633560894003101</v>
      </c>
      <c r="KE6">
        <v>-0.47113204118487401</v>
      </c>
      <c r="KF6">
        <v>0.1237133161608831</v>
      </c>
      <c r="KG6">
        <v>-1.795943618064599E-2</v>
      </c>
      <c r="KH6">
        <v>-1.149010263646268</v>
      </c>
      <c r="KI6">
        <v>1.6309666964746561E-2</v>
      </c>
      <c r="KJ6">
        <v>1.9361391464889051</v>
      </c>
      <c r="KK6">
        <v>1.628681346343948</v>
      </c>
      <c r="KL6">
        <v>1.0951453554804691</v>
      </c>
      <c r="KM6">
        <v>0.95724570278904331</v>
      </c>
      <c r="KN6">
        <v>-0.638510972134951</v>
      </c>
      <c r="KO6">
        <v>0.17234382691511771</v>
      </c>
      <c r="KP6">
        <v>0.59322587981459562</v>
      </c>
      <c r="KQ6">
        <v>0.69304429301435722</v>
      </c>
      <c r="KR6">
        <v>0.69806310992231102</v>
      </c>
      <c r="KS6">
        <v>-5.1088760667269167E-2</v>
      </c>
      <c r="KT6">
        <v>-0.41375949363898318</v>
      </c>
      <c r="KU6">
        <v>6.6288125880437532E-2</v>
      </c>
      <c r="KV6">
        <v>0.6455189018606895</v>
      </c>
      <c r="KW6">
        <v>-1.0926188711604461</v>
      </c>
      <c r="KX6">
        <v>-0.12482185358515779</v>
      </c>
      <c r="KY6">
        <v>0.80041467818113476</v>
      </c>
      <c r="KZ6">
        <v>1.4468937744462831</v>
      </c>
      <c r="LA6">
        <v>1.444287230697926</v>
      </c>
      <c r="LB6">
        <v>-0.5461748072916105</v>
      </c>
      <c r="LC6">
        <v>-0.59439006759218627</v>
      </c>
      <c r="LD6">
        <v>-0.76058711119791034</v>
      </c>
      <c r="LE6">
        <v>1.7288937197758929</v>
      </c>
      <c r="LF6">
        <v>-1.6025846784569611</v>
      </c>
      <c r="LG6">
        <v>-0.52280910000083458</v>
      </c>
      <c r="LH6">
        <v>0.97560605491076346</v>
      </c>
      <c r="LI6">
        <v>2.1102444119377641</v>
      </c>
      <c r="LJ6">
        <v>3.5289129504671628</v>
      </c>
      <c r="LK6">
        <v>-0.76855162459729631</v>
      </c>
      <c r="LL6">
        <v>-0.72748247953425604</v>
      </c>
      <c r="LM6">
        <v>0.47740229728303912</v>
      </c>
      <c r="LN6">
        <v>1.00288338320207</v>
      </c>
      <c r="LO6">
        <v>0.59632460644152563</v>
      </c>
      <c r="LP6">
        <v>-9.1914961168835643E-2</v>
      </c>
      <c r="LQ6">
        <v>0.1004369464029484</v>
      </c>
      <c r="LR6">
        <v>-0.58284542059746491</v>
      </c>
      <c r="LS6">
        <v>1.672195789440357</v>
      </c>
      <c r="LT6">
        <v>1.3867928144227459</v>
      </c>
      <c r="LU6">
        <v>2.7471999082183629</v>
      </c>
      <c r="LV6">
        <v>0.86955355680895985</v>
      </c>
      <c r="LW6">
        <v>0.75581423410666759</v>
      </c>
      <c r="LX6">
        <v>0.20117114539332129</v>
      </c>
      <c r="LY6">
        <v>0.41792570038698051</v>
      </c>
      <c r="LZ6">
        <v>1.1958112571553521</v>
      </c>
      <c r="MA6">
        <v>1.8165433094437751</v>
      </c>
      <c r="MB6">
        <v>1.2426424708444019</v>
      </c>
      <c r="MC6">
        <v>0.60224648707432182</v>
      </c>
      <c r="MD6">
        <v>1.5047333253543189</v>
      </c>
      <c r="ME6">
        <v>2.0060643212917881</v>
      </c>
      <c r="MF6">
        <v>0.38848123377251798</v>
      </c>
      <c r="MG6">
        <v>1.2721081969043739</v>
      </c>
      <c r="MH6">
        <v>0.58038147875611845</v>
      </c>
      <c r="MI6">
        <v>6.291726997438471E-2</v>
      </c>
      <c r="MJ6">
        <v>-1.493400097129614</v>
      </c>
      <c r="MK6">
        <v>-0.62571286769789436</v>
      </c>
      <c r="ML6">
        <v>-0.17189945277287921</v>
      </c>
      <c r="MM6">
        <v>-7.7055010171841257E-3</v>
      </c>
      <c r="MN6">
        <v>0.86331651341102889</v>
      </c>
      <c r="MO6">
        <v>0.59758765296384664</v>
      </c>
      <c r="MP6">
        <v>0.28893391616470288</v>
      </c>
      <c r="MQ6">
        <v>-0.26184207937557341</v>
      </c>
      <c r="MR6">
        <v>4.5513302716011762E-2</v>
      </c>
      <c r="MS6">
        <v>-1.4467308248042889</v>
      </c>
      <c r="MT6">
        <v>-1.053090234519976</v>
      </c>
      <c r="MU6">
        <v>-0.67513649615309412</v>
      </c>
      <c r="MV6">
        <v>0.79505750370067274</v>
      </c>
      <c r="MW6">
        <v>1.9955863859589571</v>
      </c>
      <c r="MX6">
        <v>1.71325347555913</v>
      </c>
      <c r="MY6">
        <v>1.1876945712551381</v>
      </c>
      <c r="MZ6">
        <v>5.1707951752341913E-2</v>
      </c>
      <c r="NA6">
        <v>-0.50517587018347043</v>
      </c>
      <c r="NB6">
        <v>1.4762904723551611</v>
      </c>
      <c r="NC6">
        <v>-1.006974130881213</v>
      </c>
      <c r="ND6">
        <v>-0.44662706719389639</v>
      </c>
      <c r="NE6">
        <v>9.7874005809995779E-2</v>
      </c>
      <c r="NF6">
        <v>1.5702976482459059</v>
      </c>
      <c r="NG6">
        <v>1.178449600269549</v>
      </c>
      <c r="NH6">
        <v>-0.1073820682841661</v>
      </c>
      <c r="NI6">
        <v>-0.28648521090911588</v>
      </c>
      <c r="NJ6">
        <v>1.403412496751089</v>
      </c>
      <c r="NK6">
        <v>0.89413044047959045</v>
      </c>
      <c r="NL6">
        <v>-8.9275788663538025E-2</v>
      </c>
      <c r="NM6">
        <v>0.16099905501343531</v>
      </c>
      <c r="NN6">
        <v>0.52518264232475076</v>
      </c>
      <c r="NO6">
        <v>2.9229928311793509</v>
      </c>
      <c r="NP6">
        <v>0.31545330882444861</v>
      </c>
      <c r="NQ6">
        <v>-0.32629401832128607</v>
      </c>
      <c r="NR6">
        <v>0.66781069464855281</v>
      </c>
      <c r="NS6">
        <v>0.70314889225744892</v>
      </c>
      <c r="NT6">
        <v>1.2948305879554849</v>
      </c>
      <c r="NU6">
        <v>0.64837955821210058</v>
      </c>
      <c r="NV6">
        <v>-0.22205008800332129</v>
      </c>
      <c r="NW6">
        <v>-0.55829818501510475</v>
      </c>
      <c r="NX6">
        <v>0.6067880092540362</v>
      </c>
      <c r="NY6">
        <v>-0.16521623928317369</v>
      </c>
      <c r="NZ6">
        <v>-9.16240187905491E-2</v>
      </c>
      <c r="OA6">
        <v>0.92880343775355478</v>
      </c>
      <c r="OB6">
        <v>0.54146162502161133</v>
      </c>
      <c r="OC6">
        <v>0.93584447630551149</v>
      </c>
      <c r="OD6">
        <v>-7.2385536291908997E-2</v>
      </c>
      <c r="OE6">
        <v>0.44982211930832611</v>
      </c>
      <c r="OF6">
        <v>-0.2436756448710615</v>
      </c>
      <c r="OG6">
        <v>0.41597990975959809</v>
      </c>
      <c r="OH6">
        <v>0.99500007709573834</v>
      </c>
      <c r="OI6">
        <v>0.1189263833477881</v>
      </c>
      <c r="OJ6">
        <v>3.78270797691331E-3</v>
      </c>
      <c r="OK6">
        <v>-0.6713364868978775</v>
      </c>
      <c r="OL6">
        <v>0.12122940669905161</v>
      </c>
      <c r="OM6">
        <v>-0.20257919036923799</v>
      </c>
      <c r="ON6">
        <v>-0.89075756883362278</v>
      </c>
      <c r="OO6">
        <v>-1.5542067737949239</v>
      </c>
      <c r="OP6">
        <v>-0.85704526277785242</v>
      </c>
      <c r="OQ6">
        <v>-0.43009951783150668</v>
      </c>
      <c r="OR6">
        <v>-0.61213917294312581</v>
      </c>
      <c r="OS6">
        <v>0.63167633256211286</v>
      </c>
      <c r="OT6">
        <v>-4.9970337456994238E-2</v>
      </c>
      <c r="OU6">
        <v>-0.59582703481753274</v>
      </c>
      <c r="OV6">
        <v>-1.6102086928080701</v>
      </c>
      <c r="OW6">
        <v>-0.94830774969088738</v>
      </c>
      <c r="OX6">
        <v>-1.342456415914987</v>
      </c>
      <c r="OY6">
        <v>-1.064079177611182</v>
      </c>
      <c r="OZ6">
        <v>-0.74275404308674964</v>
      </c>
      <c r="PA6">
        <v>0.44995115772785271</v>
      </c>
      <c r="PB6">
        <v>1.276954006343811</v>
      </c>
      <c r="PC6">
        <v>0.24158901083017659</v>
      </c>
      <c r="PD6">
        <v>-0.32290841531445008</v>
      </c>
      <c r="PE6">
        <v>-1.571425657636063</v>
      </c>
      <c r="PF6">
        <v>-1.81181868660955</v>
      </c>
      <c r="PG6">
        <v>0.2077683432520436</v>
      </c>
      <c r="PH6">
        <v>-0.98263749955866131</v>
      </c>
      <c r="PI6">
        <v>-0.97792651028102484</v>
      </c>
      <c r="PJ6">
        <v>-0.75966745551640125</v>
      </c>
      <c r="PK6">
        <v>0.70336883660201177</v>
      </c>
      <c r="PL6">
        <v>-0.34674199886197299</v>
      </c>
      <c r="PM6">
        <v>-1.5783695621437559</v>
      </c>
      <c r="PN6">
        <v>-1.7749731739264769</v>
      </c>
      <c r="PO6">
        <v>0.52851411337935894</v>
      </c>
      <c r="PP6">
        <v>-0.49715856956401028</v>
      </c>
      <c r="PQ6">
        <v>-0.15751457468416691</v>
      </c>
      <c r="PR6">
        <v>-0.28098379509849952</v>
      </c>
      <c r="PS6">
        <v>-8.9280734723654498E-2</v>
      </c>
      <c r="PT6">
        <v>0.29714870015374589</v>
      </c>
      <c r="PU6">
        <v>-0.59601831317645937</v>
      </c>
      <c r="PV6">
        <v>-0.98329112351303505</v>
      </c>
      <c r="PW6">
        <v>0.42429724123442281</v>
      </c>
      <c r="PX6">
        <v>-0.38426484169126529</v>
      </c>
      <c r="PY6">
        <v>1.240618981727108</v>
      </c>
      <c r="PZ6">
        <v>0.99698246741999275</v>
      </c>
      <c r="QA6">
        <v>0.5291313085348941</v>
      </c>
      <c r="QB6">
        <v>-0.107121875108837</v>
      </c>
      <c r="QC6">
        <v>-0.19111837300205831</v>
      </c>
      <c r="QD6">
        <v>0.25374187204993348</v>
      </c>
      <c r="QE6">
        <v>1.521275432999774</v>
      </c>
      <c r="QF6">
        <v>0.58668934048527133</v>
      </c>
      <c r="QG6">
        <v>-0.27160489968439139</v>
      </c>
      <c r="QH6">
        <v>0.67632443823155985</v>
      </c>
      <c r="QI6">
        <v>-0.34216706574012579</v>
      </c>
      <c r="QJ6">
        <v>-0.77114488430529249</v>
      </c>
      <c r="QK6">
        <v>-0.20296842050215749</v>
      </c>
      <c r="QL6">
        <v>-0.22671574621884821</v>
      </c>
      <c r="QM6">
        <v>-0.1202424290720623</v>
      </c>
      <c r="QN6">
        <v>-1.0287237445715529</v>
      </c>
      <c r="QO6">
        <v>-0.80443363409865065</v>
      </c>
      <c r="QP6">
        <v>-0.23545882097556689</v>
      </c>
      <c r="QQ6">
        <v>-0.48188393487074649</v>
      </c>
      <c r="QR6">
        <v>-7.7360476986772134E-2</v>
      </c>
      <c r="QS6">
        <v>-0.47698319851871612</v>
      </c>
      <c r="QT6">
        <v>-5.8907256729610301E-2</v>
      </c>
      <c r="QU6">
        <v>-8.9884847104469603E-2</v>
      </c>
      <c r="QV6">
        <v>-0.30471639881466872</v>
      </c>
      <c r="QW6">
        <v>-0.45566059103853912</v>
      </c>
      <c r="QX6">
        <v>-0.53026009220246328</v>
      </c>
      <c r="QY6">
        <v>-0.21107337290399869</v>
      </c>
      <c r="QZ6">
        <v>-0.35199958736687442</v>
      </c>
      <c r="RA6">
        <v>-0.4642800894166263</v>
      </c>
      <c r="RB6">
        <v>-0.65145524368026075</v>
      </c>
      <c r="RC6">
        <v>-0.17476659405602399</v>
      </c>
      <c r="RD6">
        <v>-0.3458174894626988</v>
      </c>
      <c r="RE6">
        <v>-0.80824298925054139</v>
      </c>
      <c r="RF6">
        <v>-0.46911687142226072</v>
      </c>
      <c r="RG6">
        <v>0.16976822703705419</v>
      </c>
      <c r="RH6">
        <v>6.9550092837513677E-2</v>
      </c>
      <c r="RI6">
        <v>-0.16441826794438119</v>
      </c>
      <c r="RJ6">
        <v>-0.76929158211033621</v>
      </c>
      <c r="RK6">
        <v>-0.87324181761632469</v>
      </c>
      <c r="RL6">
        <v>0.33142143285238951</v>
      </c>
      <c r="RM6">
        <v>-0.99666059530407358</v>
      </c>
      <c r="RN6">
        <v>-1.518252856102738</v>
      </c>
      <c r="RO6">
        <v>-1.085205932043537</v>
      </c>
      <c r="RP6">
        <v>8.061051855687007E-2</v>
      </c>
      <c r="RQ6">
        <v>-8.6582724908846456E-2</v>
      </c>
      <c r="RR6">
        <v>-1.0091518535141439</v>
      </c>
      <c r="RS6">
        <v>-1.9934586359061599</v>
      </c>
      <c r="RT6">
        <v>-0.64784386021232898</v>
      </c>
      <c r="RU6">
        <v>-2.3257971703732429E-2</v>
      </c>
      <c r="RV6">
        <v>-1.0281824745707551</v>
      </c>
      <c r="RW6">
        <v>-1.3679107363807621</v>
      </c>
      <c r="RX6">
        <v>-1.356596731286402</v>
      </c>
      <c r="RY6">
        <v>0.94637598678333135</v>
      </c>
      <c r="RZ6">
        <v>-0.50913498928594414</v>
      </c>
      <c r="SA6">
        <v>-1.7595053218731289</v>
      </c>
      <c r="SB6">
        <v>-2.2229755848841171</v>
      </c>
      <c r="SC6">
        <v>-1.972620746479439</v>
      </c>
      <c r="SD6">
        <v>0.31386316188091112</v>
      </c>
      <c r="SE6">
        <v>0.1313379703554704</v>
      </c>
      <c r="SF6">
        <v>-0.28140045142601777</v>
      </c>
      <c r="SG6">
        <v>-8.6951294672969026E-2</v>
      </c>
      <c r="SH6">
        <v>-0.18553072260530201</v>
      </c>
      <c r="SI6">
        <v>-1.3802215963742761</v>
      </c>
      <c r="SJ6">
        <v>-2.0054457925005238</v>
      </c>
      <c r="SK6">
        <v>-1.494083714604231</v>
      </c>
      <c r="SL6">
        <v>-0.39092219724720839</v>
      </c>
      <c r="SM6">
        <v>0.11444748578571361</v>
      </c>
      <c r="SN6">
        <v>-0.46885593822658522</v>
      </c>
      <c r="SO6">
        <v>-0.31117747201606061</v>
      </c>
      <c r="SP6">
        <v>-0.68294666178733898</v>
      </c>
      <c r="SQ6">
        <v>-0.48986664595114288</v>
      </c>
      <c r="SR6">
        <v>-0.23259462677816611</v>
      </c>
      <c r="SS6">
        <v>0.2643403449287301</v>
      </c>
      <c r="ST6">
        <v>-0.39858315986109399</v>
      </c>
      <c r="SU6">
        <v>0.79024153801538788</v>
      </c>
      <c r="SV6">
        <v>-0.24013576529230701</v>
      </c>
      <c r="SW6">
        <v>0.50915851672429591</v>
      </c>
      <c r="SX6">
        <v>-0.2422710465967941</v>
      </c>
      <c r="SY6">
        <v>0.53541959230495817</v>
      </c>
      <c r="SZ6">
        <v>0.40922438555770579</v>
      </c>
      <c r="TA6">
        <v>0.16410169183784071</v>
      </c>
      <c r="TB6">
        <v>-0.29039789257667781</v>
      </c>
      <c r="TC6">
        <v>-5.3876274202061897E-2</v>
      </c>
      <c r="TD6">
        <v>0.17048007673032181</v>
      </c>
      <c r="TE6">
        <v>-6.5109332997760963E-2</v>
      </c>
      <c r="TF6">
        <v>-3.1392015529979618E-2</v>
      </c>
      <c r="TG6">
        <v>-0.96662580083962257</v>
      </c>
      <c r="TH6">
        <v>0.88945758131120689</v>
      </c>
      <c r="TI6">
        <v>0.30719594390425808</v>
      </c>
      <c r="TJ6">
        <v>0.52279912794374594</v>
      </c>
      <c r="TK6">
        <v>-0.62720304592151399</v>
      </c>
      <c r="TL6">
        <v>-0.41845620368298608</v>
      </c>
      <c r="TM6">
        <v>0.73292122270284299</v>
      </c>
      <c r="TN6">
        <v>1.355923489414967</v>
      </c>
      <c r="TO6">
        <v>0.20873474018869301</v>
      </c>
      <c r="TP6">
        <v>-0.36863590987175548</v>
      </c>
      <c r="TQ6">
        <v>-7.1587152236704074E-2</v>
      </c>
      <c r="TR6">
        <v>1.047066651285506</v>
      </c>
      <c r="TS6">
        <v>0.38902769522045028</v>
      </c>
      <c r="TT6">
        <v>-0.1206551844196022</v>
      </c>
      <c r="TU6">
        <v>-0.50732486289020695</v>
      </c>
      <c r="TV6">
        <v>0.33972730065257578</v>
      </c>
      <c r="TW6">
        <v>0.78931267245279546</v>
      </c>
      <c r="TX6">
        <v>0.14231474483758641</v>
      </c>
      <c r="TY6">
        <v>-1.135323200437135</v>
      </c>
      <c r="TZ6">
        <v>0.36447643428038418</v>
      </c>
      <c r="UA6">
        <v>0.53722275966808075</v>
      </c>
      <c r="UB6">
        <v>0.20214536448095649</v>
      </c>
      <c r="UC6">
        <v>-0.1408359554138294</v>
      </c>
      <c r="UD6">
        <v>1.9005203033258879</v>
      </c>
      <c r="UE6">
        <v>1.2695503034691209</v>
      </c>
      <c r="UF6">
        <v>0.81584358523496903</v>
      </c>
      <c r="UG6">
        <v>-0.4744768104613894</v>
      </c>
      <c r="UH6">
        <v>-0.73749949484135824</v>
      </c>
      <c r="UI6">
        <v>0.59357879669776947</v>
      </c>
      <c r="UJ6">
        <v>0.22090580492536449</v>
      </c>
      <c r="UK6">
        <v>0.27920204303591539</v>
      </c>
      <c r="UL6">
        <v>-0.52943234592419675</v>
      </c>
      <c r="UM6">
        <v>0.54660748519538804</v>
      </c>
      <c r="UN6">
        <v>-0.1686652492262018</v>
      </c>
      <c r="UO6">
        <v>-0.62480117551957948</v>
      </c>
      <c r="UP6">
        <v>-0.62037474555946004</v>
      </c>
      <c r="UQ6">
        <v>0.208729605962899</v>
      </c>
      <c r="UR6">
        <v>0.2077657480058212</v>
      </c>
      <c r="US6">
        <v>-0.54295725635503</v>
      </c>
      <c r="UT6">
        <v>-0.24901236843261271</v>
      </c>
      <c r="UU6">
        <v>-0.64747058286353687</v>
      </c>
      <c r="UV6">
        <v>-7.6078923291454104E-2</v>
      </c>
      <c r="UW6">
        <v>-0.1076866095731543</v>
      </c>
      <c r="UX6">
        <v>-0.14335314624127571</v>
      </c>
      <c r="UY6">
        <v>-0.47041513834947352</v>
      </c>
      <c r="UZ6">
        <v>-0.36396867066442301</v>
      </c>
      <c r="VA6">
        <v>-0.71516515973601502</v>
      </c>
      <c r="VB6">
        <v>0.1039984549865403</v>
      </c>
      <c r="VC6">
        <v>-0.79594629677687634</v>
      </c>
      <c r="VD6">
        <v>0.19931324315123711</v>
      </c>
      <c r="VE6">
        <v>0.55565375412258533</v>
      </c>
      <c r="VF6">
        <v>0.20163721725702469</v>
      </c>
      <c r="VG6">
        <v>-0.20228438115983849</v>
      </c>
      <c r="VH6">
        <v>-0.59423565925888655</v>
      </c>
      <c r="VI6">
        <v>-0.42587479154683239</v>
      </c>
      <c r="VJ6">
        <v>-0.63460332068044256</v>
      </c>
      <c r="VK6">
        <v>-0.8343486093555571</v>
      </c>
      <c r="VL6">
        <v>-1.1524272200554739</v>
      </c>
      <c r="VM6">
        <v>0.46922512064471311</v>
      </c>
      <c r="VN6">
        <v>0.27355721447524511</v>
      </c>
      <c r="VO6">
        <v>-0.5383378749445048</v>
      </c>
      <c r="VP6">
        <v>-0.19030598349522951</v>
      </c>
      <c r="VQ6">
        <v>0.17716234034730921</v>
      </c>
      <c r="VR6">
        <v>-0.64103831909241504</v>
      </c>
      <c r="VS6">
        <v>-0.93471787542557372</v>
      </c>
      <c r="VT6">
        <v>-1.1470773081632539</v>
      </c>
      <c r="VU6">
        <v>-0.90997732814085153</v>
      </c>
      <c r="VV6">
        <v>0.38217219892300108</v>
      </c>
      <c r="VW6">
        <v>-1.533412221452521</v>
      </c>
      <c r="VX6">
        <v>-1.871162600508961</v>
      </c>
      <c r="VY6">
        <v>-1.385615511919071</v>
      </c>
      <c r="VZ6">
        <v>-0.15082372231090921</v>
      </c>
      <c r="WA6">
        <v>-0.33901969118552439</v>
      </c>
      <c r="WB6">
        <v>-1.030961089458674</v>
      </c>
      <c r="WC6">
        <v>-1.761251492519414</v>
      </c>
      <c r="WD6">
        <v>-0.83656934171124575</v>
      </c>
      <c r="WE6">
        <v>-0.8661653942808184</v>
      </c>
      <c r="WF6">
        <v>-1.8673264966785521</v>
      </c>
      <c r="WG6">
        <v>-2.0252829369620131</v>
      </c>
      <c r="WH6">
        <v>-1.9036831069214619</v>
      </c>
      <c r="WI6">
        <v>0.56991928654846535</v>
      </c>
      <c r="WJ6">
        <v>-0.54394504772916219</v>
      </c>
      <c r="WK6">
        <v>-1.3796358852181769</v>
      </c>
      <c r="WL6">
        <v>-1.9107336880953409</v>
      </c>
      <c r="WM6">
        <v>-1.999044543740369</v>
      </c>
      <c r="WN6">
        <v>-0.15567049432543659</v>
      </c>
      <c r="WO6">
        <v>-0.60435446027591866</v>
      </c>
      <c r="WP6">
        <v>-0.74684233559006452</v>
      </c>
      <c r="WQ6">
        <v>-0.40267691104366182</v>
      </c>
      <c r="WR6">
        <v>0.70381959048881448</v>
      </c>
      <c r="WS6">
        <v>-0.84899353557342006</v>
      </c>
      <c r="WT6">
        <v>-1.2348051985848509</v>
      </c>
      <c r="WU6">
        <v>-1.231017395865835</v>
      </c>
      <c r="WV6">
        <v>0.14243639195565011</v>
      </c>
      <c r="WW6">
        <v>-0.30328533885838133</v>
      </c>
      <c r="WX6">
        <v>0.15102188699691371</v>
      </c>
      <c r="WY6">
        <v>0.63302241068547926</v>
      </c>
      <c r="WZ6">
        <v>0.3585734770669986</v>
      </c>
      <c r="XA6">
        <v>0.31294013410155658</v>
      </c>
      <c r="XB6">
        <v>-0.1020294190023559</v>
      </c>
      <c r="XC6">
        <v>0.76341532985531269</v>
      </c>
      <c r="XD6">
        <v>0.27338728642710008</v>
      </c>
      <c r="XE6">
        <v>0.59587696589697225</v>
      </c>
      <c r="XF6">
        <v>1.926118615267643E-2</v>
      </c>
      <c r="XG6">
        <v>0.35288184682842089</v>
      </c>
      <c r="XH6">
        <v>4.8106996905964983E-2</v>
      </c>
      <c r="XI6">
        <v>0.37136606095431263</v>
      </c>
      <c r="XJ6">
        <v>-0.36181308510337851</v>
      </c>
      <c r="XK6">
        <v>-6.4516070064445555E-2</v>
      </c>
      <c r="XL6">
        <v>0.10577537582231861</v>
      </c>
      <c r="XM6">
        <v>8.8848717675958176E-3</v>
      </c>
      <c r="XN6">
        <v>-5.0765778749939303E-2</v>
      </c>
      <c r="XO6">
        <v>0.23258161153295609</v>
      </c>
      <c r="XP6">
        <v>1.1884718302313559</v>
      </c>
      <c r="XQ6">
        <v>-0.18894047539134659</v>
      </c>
      <c r="XR6">
        <v>0.55954698272105963</v>
      </c>
      <c r="XS6">
        <v>0.37453183474970392</v>
      </c>
      <c r="XT6">
        <v>0.67119698410517759</v>
      </c>
      <c r="XU6">
        <v>0.34966334833657858</v>
      </c>
      <c r="XV6">
        <v>-9.4308947130737827E-2</v>
      </c>
      <c r="XW6">
        <v>0.21380200521360329</v>
      </c>
      <c r="XX6">
        <v>0.49177962554574062</v>
      </c>
      <c r="XY6">
        <v>1.050027891820563</v>
      </c>
      <c r="XZ6">
        <v>1.4206428275342691</v>
      </c>
      <c r="YA6">
        <v>-0.33051707935342622</v>
      </c>
      <c r="YB6">
        <v>0.62244161625864836</v>
      </c>
      <c r="YC6">
        <v>0.45581620610412299</v>
      </c>
      <c r="YD6">
        <v>0.40735461697702058</v>
      </c>
      <c r="YE6">
        <v>8.2686765091056214E-2</v>
      </c>
      <c r="YF6">
        <v>0.36448212359250798</v>
      </c>
      <c r="YG6">
        <v>1.281503863992856</v>
      </c>
      <c r="YH6">
        <v>1.1140327004645201</v>
      </c>
      <c r="YI6">
        <v>-1.8470508654877129</v>
      </c>
      <c r="YJ6">
        <v>-0.48858078907920799</v>
      </c>
      <c r="YK6">
        <v>0.25164003188871842</v>
      </c>
      <c r="YL6">
        <v>0.21586370879460631</v>
      </c>
      <c r="YM6">
        <v>0.40800757801606719</v>
      </c>
      <c r="YN6">
        <v>0.78115201236295295</v>
      </c>
      <c r="YO6">
        <v>0.74894084423653184</v>
      </c>
      <c r="YP6">
        <v>1.225878657081878</v>
      </c>
      <c r="YQ6">
        <v>-0.37276104304264451</v>
      </c>
      <c r="YR6">
        <v>-0.17276238035682151</v>
      </c>
      <c r="YS6">
        <v>1.1633623302730109</v>
      </c>
      <c r="YT6">
        <v>0.70816454645253557</v>
      </c>
      <c r="YU6">
        <v>0.28139689218699432</v>
      </c>
      <c r="YV6">
        <v>-0.54118818054978979</v>
      </c>
      <c r="YW6">
        <v>3.1201865148546101E-2</v>
      </c>
      <c r="YX6">
        <v>-0.35594783863755758</v>
      </c>
      <c r="YY6">
        <v>0.50544108786510633</v>
      </c>
      <c r="YZ6">
        <v>-0.46463267633282429</v>
      </c>
      <c r="ZA6">
        <v>1.2487040381379539</v>
      </c>
      <c r="ZB6">
        <v>0.6862095111466906</v>
      </c>
      <c r="ZC6">
        <v>0.1459165107137454</v>
      </c>
      <c r="ZD6">
        <v>-0.5735986259271777</v>
      </c>
      <c r="ZE6">
        <v>-0.53206402474781866</v>
      </c>
      <c r="ZF6">
        <v>0.9673608369953991</v>
      </c>
      <c r="ZG6">
        <v>-0.41933152122948658</v>
      </c>
      <c r="ZH6">
        <v>-0.6071563149049547</v>
      </c>
      <c r="ZI6">
        <v>-8.1994485173125117E-2</v>
      </c>
      <c r="ZJ6">
        <v>-0.51680005226864056</v>
      </c>
      <c r="ZK6">
        <v>-1.4423377552703871</v>
      </c>
      <c r="ZL6">
        <v>0.12841993514674421</v>
      </c>
      <c r="ZM6">
        <v>-1.834321583605607</v>
      </c>
      <c r="ZN6">
        <v>1.028800877669984</v>
      </c>
      <c r="ZO6">
        <v>0.44033802805274591</v>
      </c>
      <c r="ZP6">
        <v>0.54098042787916811</v>
      </c>
      <c r="ZQ6">
        <v>0.56799849957954385</v>
      </c>
      <c r="ZR6">
        <v>-0.1738838524547876</v>
      </c>
      <c r="ZS6">
        <v>-1.8031917447108221</v>
      </c>
      <c r="ZT6">
        <v>-1.5709384690799939</v>
      </c>
      <c r="ZU6">
        <v>-1.2731134602320191</v>
      </c>
      <c r="ZV6">
        <v>-0.3836902824907461</v>
      </c>
      <c r="ZW6">
        <v>1.37570985740998</v>
      </c>
      <c r="ZX6">
        <v>0.99221587616655815</v>
      </c>
      <c r="ZY6">
        <v>1.325665460199061</v>
      </c>
      <c r="ZZ6">
        <v>0.86249745531359567</v>
      </c>
      <c r="AAA6">
        <v>0.52927175263857296</v>
      </c>
      <c r="AAB6">
        <v>-0.4406552188871885</v>
      </c>
      <c r="AAC6">
        <v>-0.1330218283126299</v>
      </c>
      <c r="AAD6">
        <v>-0.68162980296394504</v>
      </c>
      <c r="AAE6">
        <v>-0.45386748653824271</v>
      </c>
      <c r="AAF6">
        <v>1.0012645309009109</v>
      </c>
      <c r="AAG6">
        <v>1.549790476684755</v>
      </c>
      <c r="AAH6">
        <v>1.6045466582573391</v>
      </c>
      <c r="AAI6">
        <v>1.4387160180405021</v>
      </c>
      <c r="AAJ6">
        <v>0.65099227454252573</v>
      </c>
      <c r="AAK6">
        <v>-0.44335172814701668</v>
      </c>
      <c r="AAL6">
        <v>-0.47561624891736659</v>
      </c>
      <c r="AAM6">
        <v>-0.19794882573876221</v>
      </c>
      <c r="AAN6">
        <v>0.14911546522283731</v>
      </c>
      <c r="AAO6">
        <v>1.702965320793991</v>
      </c>
      <c r="AAP6">
        <v>1.6975708691189251</v>
      </c>
      <c r="AAQ6">
        <v>1.4681253547743141</v>
      </c>
      <c r="AAR6">
        <v>0.96906123749272088</v>
      </c>
      <c r="AAS6">
        <v>1.4973335331626429</v>
      </c>
      <c r="AAT6">
        <v>-0.97726856848950427</v>
      </c>
      <c r="AAU6">
        <v>-0.39267625595485628</v>
      </c>
      <c r="AAV6">
        <v>1.5745834688974229E-2</v>
      </c>
      <c r="AAW6">
        <v>0.14960026855647279</v>
      </c>
      <c r="AAX6">
        <v>0.54019835328582688</v>
      </c>
      <c r="AAY6">
        <v>1.443819533100932</v>
      </c>
      <c r="AAZ6">
        <v>0.41240429904150228</v>
      </c>
      <c r="ABA6">
        <v>-0.25804499924720259</v>
      </c>
      <c r="ABB6">
        <v>0.59839312599764172</v>
      </c>
      <c r="ABC6">
        <v>0.28091154851699701</v>
      </c>
      <c r="ABD6">
        <v>-7.5875216656282413E-2</v>
      </c>
      <c r="ABE6">
        <v>0.46205692932481562</v>
      </c>
      <c r="ABF6">
        <v>3.7781579043053251E-2</v>
      </c>
      <c r="ABG6">
        <v>0.14828760324063431</v>
      </c>
      <c r="ABH6">
        <v>0.58310584501953033</v>
      </c>
      <c r="ABI6">
        <v>0.45598080713464317</v>
      </c>
      <c r="ABJ6">
        <v>-6.3226516109380876E-2</v>
      </c>
      <c r="ABK6">
        <v>-0.64446570257105062</v>
      </c>
      <c r="ABL6">
        <v>-0.39622590309239553</v>
      </c>
      <c r="ABM6">
        <v>-0.20847219245057849</v>
      </c>
      <c r="ABN6">
        <v>-0.67693827340775647</v>
      </c>
      <c r="ABO6">
        <v>-1.178254939125595</v>
      </c>
      <c r="ABP6">
        <v>-1.7362318805544401</v>
      </c>
      <c r="ABQ6">
        <v>-0.38529180186009182</v>
      </c>
      <c r="ABR6">
        <v>-2.012809997234918</v>
      </c>
      <c r="ABS6">
        <v>-7.6532382982137645E-2</v>
      </c>
      <c r="ABT6">
        <v>0.25969974864844669</v>
      </c>
      <c r="ABU6">
        <v>6.4867867334800391E-2</v>
      </c>
      <c r="ABV6">
        <v>-5.0073536773109328E-2</v>
      </c>
      <c r="ABW6">
        <v>-0.6634375904515164</v>
      </c>
      <c r="ABX6">
        <v>-1.786897556033296</v>
      </c>
      <c r="ABY6">
        <v>-1.533877258030782</v>
      </c>
      <c r="ABZ6">
        <v>-0.56973345410649745</v>
      </c>
      <c r="ACA6">
        <v>0.36745634859040283</v>
      </c>
      <c r="ACB6">
        <v>0.44974182743237789</v>
      </c>
      <c r="ACC6">
        <v>0.56130530860088246</v>
      </c>
      <c r="ACD6">
        <v>0.64511505182422446</v>
      </c>
      <c r="ACE6">
        <v>0.64107342743388873</v>
      </c>
      <c r="ACF6">
        <v>-0.35791589343063829</v>
      </c>
      <c r="ACG6">
        <v>-4.2955652259983608E-2</v>
      </c>
      <c r="ACH6">
        <v>0.29951467523917108</v>
      </c>
      <c r="ACI6">
        <v>0.45166748911033028</v>
      </c>
      <c r="ACJ6">
        <v>1.283426108799218</v>
      </c>
      <c r="ACK6">
        <v>0.79282211678514447</v>
      </c>
      <c r="ACL6">
        <v>0.38344476161380853</v>
      </c>
      <c r="ACM6">
        <v>0.80944364563147908</v>
      </c>
      <c r="ACN6">
        <v>0.9087558421523283</v>
      </c>
      <c r="ACO6">
        <v>0.41108227182171059</v>
      </c>
      <c r="ACP6">
        <v>-0.2494063720779045</v>
      </c>
      <c r="ACQ6">
        <v>0.56351408727164887</v>
      </c>
      <c r="ACR6">
        <v>1.129665120480605</v>
      </c>
      <c r="ACS6">
        <v>0.3493077125613343</v>
      </c>
      <c r="ACT6">
        <v>-0.19485192120269951</v>
      </c>
      <c r="ACU6">
        <v>0.16683149591061039</v>
      </c>
      <c r="ACV6">
        <v>0.55216173717675443</v>
      </c>
      <c r="ACW6">
        <v>0.78405620228239459</v>
      </c>
      <c r="ACX6">
        <v>0.43554211596121528</v>
      </c>
      <c r="ACY6">
        <v>-0.37685452651218432</v>
      </c>
      <c r="ACZ6">
        <v>0.53017419905456298</v>
      </c>
      <c r="ADA6">
        <v>-3.5892610845187203E-2</v>
      </c>
      <c r="ADB6">
        <v>0.84888443235708411</v>
      </c>
      <c r="ADC6">
        <v>2.9414885655439971E-2</v>
      </c>
      <c r="ADD6">
        <v>1.1459369614738819</v>
      </c>
      <c r="ADE6">
        <v>-0.15681507768831671</v>
      </c>
      <c r="ADF6">
        <v>-1.1344073461760049</v>
      </c>
      <c r="ADG6">
        <v>0.12395320472636159</v>
      </c>
      <c r="ADH6">
        <v>-0.45811150641013682</v>
      </c>
      <c r="ADI6">
        <v>-0.30898624876115022</v>
      </c>
      <c r="ADJ6">
        <v>-0.30233790744878403</v>
      </c>
      <c r="ADK6">
        <v>0.37152493371634238</v>
      </c>
      <c r="ADL6">
        <v>8.1152934305230573E-3</v>
      </c>
      <c r="ADM6">
        <v>0.44082232901249918</v>
      </c>
      <c r="ADN6">
        <v>0.18600955227111329</v>
      </c>
      <c r="ADO6">
        <v>-0.54768985851954377</v>
      </c>
      <c r="ADP6">
        <v>-0.4679639957813187</v>
      </c>
      <c r="ADQ6">
        <v>-0.39123998799924598</v>
      </c>
      <c r="ADR6">
        <v>-9.4930566958113263E-2</v>
      </c>
      <c r="ADS6">
        <v>-0.77381395614044146</v>
      </c>
      <c r="ADT6">
        <v>5</v>
      </c>
      <c r="ADU6">
        <v>3</v>
      </c>
      <c r="ADV6">
        <v>6</v>
      </c>
      <c r="ADW6">
        <v>7</v>
      </c>
      <c r="ADX6">
        <v>8</v>
      </c>
      <c r="ADY6">
        <f>VLOOKUP(A:A,[1]Sheet1!$A:$B,2,FALSE)</f>
        <v>8</v>
      </c>
    </row>
    <row r="7" spans="1:805" x14ac:dyDescent="0.25">
      <c r="A7">
        <v>105020111</v>
      </c>
      <c r="B7">
        <v>-3.303148759130071</v>
      </c>
      <c r="C7">
        <v>-1.2715823811304861</v>
      </c>
      <c r="D7">
        <v>-5.2919827789311409</v>
      </c>
      <c r="E7">
        <v>-1.741057792477458</v>
      </c>
      <c r="F7">
        <v>-1.976938448156522</v>
      </c>
      <c r="G7">
        <v>-4.0553121999150497</v>
      </c>
      <c r="H7">
        <v>-5.2714129698527339</v>
      </c>
      <c r="I7">
        <v>-4.8188675609856411</v>
      </c>
      <c r="J7">
        <v>-3.4425256980849341</v>
      </c>
      <c r="K7">
        <v>-2.1126573646513709</v>
      </c>
      <c r="L7">
        <v>-2.0234064568431211</v>
      </c>
      <c r="M7">
        <v>-0.99818830240675149</v>
      </c>
      <c r="N7">
        <v>-0.82621969206640222</v>
      </c>
      <c r="O7">
        <v>-3.8029043420227731</v>
      </c>
      <c r="P7">
        <v>-4.2051489969682052</v>
      </c>
      <c r="Q7">
        <v>-4.2044292398979417</v>
      </c>
      <c r="R7">
        <v>-3.6111854421301621</v>
      </c>
      <c r="S7">
        <v>-2.689965614204604</v>
      </c>
      <c r="T7">
        <v>-2.1324349217100562</v>
      </c>
      <c r="U7">
        <v>-2.0393905093107318</v>
      </c>
      <c r="V7">
        <v>-1.314268837109557</v>
      </c>
      <c r="W7">
        <v>0.51009241647979175</v>
      </c>
      <c r="X7">
        <v>0.33315404519758007</v>
      </c>
      <c r="Y7">
        <v>-2.6966294234941279</v>
      </c>
      <c r="Z7">
        <v>-3.4265845302915401</v>
      </c>
      <c r="AA7">
        <v>-2.8870218023779608</v>
      </c>
      <c r="AB7">
        <v>-2.5313736010497569</v>
      </c>
      <c r="AC7">
        <v>-1.4874547743473649</v>
      </c>
      <c r="AD7">
        <v>-0.92459895279368565</v>
      </c>
      <c r="AE7">
        <v>1.788063695337876E-2</v>
      </c>
      <c r="AF7">
        <v>1.3462303417019741</v>
      </c>
      <c r="AG7">
        <v>-1.1466071382522269</v>
      </c>
      <c r="AH7">
        <v>-1.5626607747556001</v>
      </c>
      <c r="AI7">
        <v>-2.9793099118377042</v>
      </c>
      <c r="AJ7">
        <v>-2.6260538729073541</v>
      </c>
      <c r="AK7">
        <v>-2.378173746749364</v>
      </c>
      <c r="AL7">
        <v>-2.5073092140533988</v>
      </c>
      <c r="AM7">
        <v>-0.9470334798759219</v>
      </c>
      <c r="AN7">
        <v>-0.3808124052637285</v>
      </c>
      <c r="AO7">
        <v>-0.48214740245752891</v>
      </c>
      <c r="AP7">
        <v>4.0399643232783138</v>
      </c>
      <c r="AQ7">
        <v>3.5712069603798698E-2</v>
      </c>
      <c r="AR7">
        <v>-2.118028712988512</v>
      </c>
      <c r="AS7">
        <v>-0.46605672198359283</v>
      </c>
      <c r="AT7">
        <v>-1.167505651863008</v>
      </c>
      <c r="AU7">
        <v>-0.88630696694988453</v>
      </c>
      <c r="AV7">
        <v>-0.3977591188541223</v>
      </c>
      <c r="AW7">
        <v>0.80806252120669564</v>
      </c>
      <c r="AX7">
        <v>2.4474156549818229</v>
      </c>
      <c r="AY7">
        <v>4.1144433921515384</v>
      </c>
      <c r="AZ7">
        <v>-1.0565619132625741</v>
      </c>
      <c r="BA7">
        <v>-0.56280708832615556</v>
      </c>
      <c r="BB7">
        <v>-1.109766853537461</v>
      </c>
      <c r="BC7">
        <v>2.4298832592330202</v>
      </c>
      <c r="BD7">
        <v>3.2893577853388312</v>
      </c>
      <c r="BE7">
        <v>2.2921371484350521</v>
      </c>
      <c r="BF7">
        <v>2.1086360097567711</v>
      </c>
      <c r="BG7">
        <v>-1.6461103193770801</v>
      </c>
      <c r="BH7">
        <v>3.7232151775832958</v>
      </c>
      <c r="BI7">
        <v>3.3215465980181968</v>
      </c>
      <c r="BJ7">
        <v>5.775897980336846</v>
      </c>
      <c r="BK7">
        <v>-6.592963382019315</v>
      </c>
      <c r="BL7">
        <v>1.513721307221394</v>
      </c>
      <c r="BM7">
        <v>3.4795075261792499</v>
      </c>
      <c r="BN7">
        <v>4.3718083200582054</v>
      </c>
      <c r="BO7">
        <v>4.8767696971470249</v>
      </c>
      <c r="BP7">
        <v>5.9074912519218667</v>
      </c>
      <c r="BQ7">
        <v>6.3722916338712654</v>
      </c>
      <c r="BR7">
        <v>4.7557445599929782</v>
      </c>
      <c r="BS7">
        <v>0.66050757878155753</v>
      </c>
      <c r="BT7">
        <v>-0.56054702903280096</v>
      </c>
      <c r="BU7">
        <v>3.954518364938806</v>
      </c>
      <c r="BV7">
        <v>4.7421082424129652</v>
      </c>
      <c r="BW7">
        <v>5.9377217801292383</v>
      </c>
      <c r="BX7">
        <v>7.1711496865548572</v>
      </c>
      <c r="BY7">
        <v>6.8397251197863387</v>
      </c>
      <c r="BZ7">
        <v>5.4726673284831389</v>
      </c>
      <c r="CA7">
        <v>5.7248014946030743</v>
      </c>
      <c r="CB7">
        <v>2.98777361110632</v>
      </c>
      <c r="CC7">
        <v>-7.1794125015954942</v>
      </c>
      <c r="CD7">
        <v>1.18699770885575</v>
      </c>
      <c r="CE7">
        <v>3.7488767123078039</v>
      </c>
      <c r="CF7">
        <v>5.6301932716315672</v>
      </c>
      <c r="CG7">
        <v>5.4384338203423974</v>
      </c>
      <c r="CH7">
        <v>5.941375319561276</v>
      </c>
      <c r="CI7">
        <v>4.2577613849514444</v>
      </c>
      <c r="CJ7">
        <v>1.4631322976390799</v>
      </c>
      <c r="CK7">
        <v>-5.1392152146303722</v>
      </c>
      <c r="CL7">
        <v>-2.2900646505554638</v>
      </c>
      <c r="CM7">
        <v>6.2808755606800062E-2</v>
      </c>
      <c r="CN7">
        <v>3.582233654370421</v>
      </c>
      <c r="CO7">
        <v>4.3959788565595384</v>
      </c>
      <c r="CP7">
        <v>3.815570848764585</v>
      </c>
      <c r="CQ7">
        <v>2.8010994744929709</v>
      </c>
      <c r="CR7">
        <v>2.3232723781815379</v>
      </c>
      <c r="CS7">
        <v>-1.432127743633637</v>
      </c>
      <c r="CT7">
        <v>-4.2205201269966546</v>
      </c>
      <c r="CU7">
        <v>-3.3391140819573311</v>
      </c>
      <c r="CV7">
        <v>-1.539311755909861</v>
      </c>
      <c r="CW7">
        <v>0.44143119971994049</v>
      </c>
      <c r="CX7">
        <v>0.15058861024606299</v>
      </c>
      <c r="CY7">
        <v>0.22506851038496731</v>
      </c>
      <c r="CZ7">
        <v>-2.4389559296287109</v>
      </c>
      <c r="DA7">
        <v>-0.60999795907940069</v>
      </c>
      <c r="DB7">
        <v>-2.8907337219204798</v>
      </c>
      <c r="DC7">
        <v>-5.5751199923494896</v>
      </c>
      <c r="DD7">
        <v>-2.1477486102078749</v>
      </c>
      <c r="DE7">
        <v>-1.137072059236661</v>
      </c>
      <c r="DF7">
        <v>-0.9820929281457359</v>
      </c>
      <c r="DG7">
        <v>-1.144133611816434</v>
      </c>
      <c r="DH7">
        <v>-5.2358254498765238</v>
      </c>
      <c r="DI7">
        <v>-2.1641903377138072</v>
      </c>
      <c r="DJ7">
        <v>-2.3012760918447688</v>
      </c>
      <c r="DK7">
        <v>-3.726697032649553</v>
      </c>
      <c r="DL7">
        <v>8.8968024206453972E-2</v>
      </c>
      <c r="DM7">
        <v>4.6557835618728532E-2</v>
      </c>
      <c r="DN7">
        <v>-8.4062372695382678E-2</v>
      </c>
      <c r="DO7">
        <v>-0.32165028964749243</v>
      </c>
      <c r="DP7">
        <v>1.181264013629499</v>
      </c>
      <c r="DQ7">
        <v>-0.16967055998974781</v>
      </c>
      <c r="DR7">
        <v>0.1762290930237253</v>
      </c>
      <c r="DS7">
        <v>0.34801019692542412</v>
      </c>
      <c r="DT7">
        <v>-9.0039612721596635E-2</v>
      </c>
      <c r="DU7">
        <v>-0.67091788354483506</v>
      </c>
      <c r="DV7">
        <v>-0.61245830004281743</v>
      </c>
      <c r="DW7">
        <v>-0.98458784359140761</v>
      </c>
      <c r="DX7">
        <v>0.82360463851030152</v>
      </c>
      <c r="DY7">
        <v>0.33071954020964939</v>
      </c>
      <c r="DZ7">
        <v>-0.28835189540931222</v>
      </c>
      <c r="EA7">
        <v>0.77755842031381162</v>
      </c>
      <c r="EB7">
        <v>0.36906876957732399</v>
      </c>
      <c r="EC7">
        <v>0.91521353323399945</v>
      </c>
      <c r="ED7">
        <v>0.569929226220247</v>
      </c>
      <c r="EE7">
        <v>-4.6971694606916137E-2</v>
      </c>
      <c r="EF7">
        <v>-0.64303863397123762</v>
      </c>
      <c r="EG7">
        <v>-0.35318746237334098</v>
      </c>
      <c r="EH7">
        <v>1.638117525429962</v>
      </c>
      <c r="EI7">
        <v>1.020571836314591</v>
      </c>
      <c r="EJ7">
        <v>0.52058688206872561</v>
      </c>
      <c r="EK7">
        <v>0.95594492467579806</v>
      </c>
      <c r="EL7">
        <v>0.66653875461665724</v>
      </c>
      <c r="EM7">
        <v>0.98100584109408717</v>
      </c>
      <c r="EN7">
        <v>-0.23786305702784749</v>
      </c>
      <c r="EO7">
        <v>0.87412234739614769</v>
      </c>
      <c r="EP7">
        <v>-0.379358434896167</v>
      </c>
      <c r="EQ7">
        <v>0.13364270358436831</v>
      </c>
      <c r="ER7">
        <v>0.98079729690061268</v>
      </c>
      <c r="ES7">
        <v>3.8047632408120662</v>
      </c>
      <c r="ET7">
        <v>0.80401561186277437</v>
      </c>
      <c r="EU7">
        <v>1.472107403466373</v>
      </c>
      <c r="EV7">
        <v>1.325776600222599</v>
      </c>
      <c r="EW7">
        <v>-1.522964769802263</v>
      </c>
      <c r="EX7">
        <v>1.271762424333331</v>
      </c>
      <c r="EY7">
        <v>1.60674586667063</v>
      </c>
      <c r="EZ7">
        <v>-7.5952303745506156E-2</v>
      </c>
      <c r="FA7">
        <v>-0.27074893079363221</v>
      </c>
      <c r="FB7">
        <v>4.4769466944084568</v>
      </c>
      <c r="FC7">
        <v>1.6234528491216209</v>
      </c>
      <c r="FD7">
        <v>-0.47097071582089428</v>
      </c>
      <c r="FE7">
        <v>5.2868219144056464E-3</v>
      </c>
      <c r="FF7">
        <v>0.94530542632492565</v>
      </c>
      <c r="FG7">
        <v>0.4551439718288009</v>
      </c>
      <c r="FH7">
        <v>0.2122181808739739</v>
      </c>
      <c r="FI7">
        <v>-6.8268163188973774E-2</v>
      </c>
      <c r="FJ7">
        <v>0.57909922493038613</v>
      </c>
      <c r="FK7">
        <v>-1.3085660210746191</v>
      </c>
      <c r="FL7">
        <v>-1.1119978528107171</v>
      </c>
      <c r="FM7">
        <v>0.91718518335208088</v>
      </c>
      <c r="FN7">
        <v>-0.83994641412284377</v>
      </c>
      <c r="FO7">
        <v>-2.021972879357012</v>
      </c>
      <c r="FP7">
        <v>-0.28302175501470039</v>
      </c>
      <c r="FQ7">
        <v>3.5661538841051478E-2</v>
      </c>
      <c r="FR7">
        <v>-0.15937838278036859</v>
      </c>
      <c r="FS7">
        <v>0.76149177289146508</v>
      </c>
      <c r="FT7">
        <v>-0.43189976488331772</v>
      </c>
      <c r="FU7">
        <v>1.7503613199426751</v>
      </c>
      <c r="FV7">
        <v>0.55012076719338798</v>
      </c>
      <c r="FW7">
        <v>1.349730858890539</v>
      </c>
      <c r="FX7">
        <v>1.156443561370891</v>
      </c>
      <c r="FY7">
        <v>0.25115664069204191</v>
      </c>
      <c r="FZ7">
        <v>-1.0988571096548569</v>
      </c>
      <c r="GA7">
        <v>-1.4308487050623111</v>
      </c>
      <c r="GB7">
        <v>-1.4314880061889319</v>
      </c>
      <c r="GC7">
        <v>-0.75198669600647117</v>
      </c>
      <c r="GD7">
        <v>0.98730477062073285</v>
      </c>
      <c r="GE7">
        <v>0.6601841154526995</v>
      </c>
      <c r="GF7">
        <v>1.549783580483727</v>
      </c>
      <c r="GG7">
        <v>1.337504416262568</v>
      </c>
      <c r="GH7">
        <v>1.2316045748171469</v>
      </c>
      <c r="GI7">
        <v>0.36526529705343752</v>
      </c>
      <c r="GJ7">
        <v>-0.46319763324499769</v>
      </c>
      <c r="GK7">
        <v>-0.99066679651249989</v>
      </c>
      <c r="GL7">
        <v>-1.511491727901938</v>
      </c>
      <c r="GM7">
        <v>1.0919090378125089</v>
      </c>
      <c r="GN7">
        <v>1.153104033673535</v>
      </c>
      <c r="GO7">
        <v>0.73132593973199778</v>
      </c>
      <c r="GP7">
        <v>0.93622666220209272</v>
      </c>
      <c r="GQ7">
        <v>0.54878949555509382</v>
      </c>
      <c r="GR7">
        <v>0.27689157083330412</v>
      </c>
      <c r="GS7">
        <v>-0.35682848787721511</v>
      </c>
      <c r="GT7">
        <v>0.28658530230611939</v>
      </c>
      <c r="GU7">
        <v>-0.90481431580904492</v>
      </c>
      <c r="GV7">
        <v>-8.2597120378566494E-2</v>
      </c>
      <c r="GW7">
        <v>0.9396681362394087</v>
      </c>
      <c r="GX7">
        <v>3.3465380311251778</v>
      </c>
      <c r="GY7">
        <v>1.0708489731130839</v>
      </c>
      <c r="GZ7">
        <v>0.80927515247502546</v>
      </c>
      <c r="HA7">
        <v>-9.8973916668312872E-2</v>
      </c>
      <c r="HB7">
        <v>-2.7541575493475321</v>
      </c>
      <c r="HC7">
        <v>-0.2326321149902438</v>
      </c>
      <c r="HD7">
        <v>0.31122144250068129</v>
      </c>
      <c r="HE7">
        <v>0.25065764045887329</v>
      </c>
      <c r="HF7">
        <v>-0.39831705415529678</v>
      </c>
      <c r="HG7">
        <v>5.2533810324519834</v>
      </c>
      <c r="HH7">
        <v>1.1553037384866021</v>
      </c>
      <c r="HI7">
        <v>-0.23925506908713931</v>
      </c>
      <c r="HJ7">
        <v>-1.1920234217918519</v>
      </c>
      <c r="HK7">
        <v>-0.28277785314545972</v>
      </c>
      <c r="HL7">
        <v>-0.46290198093613583</v>
      </c>
      <c r="HM7">
        <v>-0.30758962378525839</v>
      </c>
      <c r="HN7">
        <v>2.0836478121551989E-2</v>
      </c>
      <c r="HO7">
        <v>0.68484880917024116</v>
      </c>
      <c r="HP7">
        <v>-1.0978089276869309</v>
      </c>
      <c r="HQ7">
        <v>-1.0547312674915461</v>
      </c>
      <c r="HR7">
        <v>0.50866608712137751</v>
      </c>
      <c r="HS7">
        <v>-0.69355500261967973</v>
      </c>
      <c r="HT7">
        <v>-1.4286769213030011</v>
      </c>
      <c r="HU7">
        <v>-4.5740499762125103E-2</v>
      </c>
      <c r="HV7">
        <v>-0.74715680831697884</v>
      </c>
      <c r="HW7">
        <v>0.25213460983965258</v>
      </c>
      <c r="HX7">
        <v>-0.58328569184055234</v>
      </c>
      <c r="HY7">
        <v>0.63337425500971212</v>
      </c>
      <c r="HZ7">
        <v>1.4985884369716811</v>
      </c>
      <c r="IA7">
        <v>0.51848470340003883</v>
      </c>
      <c r="IB7">
        <v>-5.4385562830450103E-2</v>
      </c>
      <c r="IC7">
        <v>-0.25326912473340663</v>
      </c>
      <c r="ID7">
        <v>-0.26112218909534601</v>
      </c>
      <c r="IE7">
        <v>0.19230725189311279</v>
      </c>
      <c r="IF7">
        <v>0.25242210403865339</v>
      </c>
      <c r="IG7">
        <v>8.5785758390194256E-2</v>
      </c>
      <c r="IH7">
        <v>2.1281151104649991</v>
      </c>
      <c r="II7">
        <v>1.722545500184733</v>
      </c>
      <c r="IJ7">
        <v>0.47256722381816152</v>
      </c>
      <c r="IK7">
        <v>0.71524891096026777</v>
      </c>
      <c r="IL7">
        <v>0.4608145224280753</v>
      </c>
      <c r="IM7">
        <v>0.64582178600675755</v>
      </c>
      <c r="IN7">
        <v>0.71989001215374715</v>
      </c>
      <c r="IO7">
        <v>0.21299740961200411</v>
      </c>
      <c r="IP7">
        <v>0.1106981067608401</v>
      </c>
      <c r="IQ7">
        <v>6.4359181962872936E-2</v>
      </c>
      <c r="IR7">
        <v>1.203268365348048</v>
      </c>
      <c r="IS7">
        <v>1.937397126442933</v>
      </c>
      <c r="IT7">
        <v>0.63837042104245079</v>
      </c>
      <c r="IU7">
        <v>0.56767063601132406</v>
      </c>
      <c r="IV7">
        <v>0.5113529439973814</v>
      </c>
      <c r="IW7">
        <v>0.45280299108195582</v>
      </c>
      <c r="IX7">
        <v>0.7433890166770678</v>
      </c>
      <c r="IY7">
        <v>0.58972653268785802</v>
      </c>
      <c r="IZ7">
        <v>-0.1951036599147932</v>
      </c>
      <c r="JA7">
        <v>1.79035041629771</v>
      </c>
      <c r="JB7">
        <v>1.362704325885256</v>
      </c>
      <c r="JC7">
        <v>0.55078507810340893</v>
      </c>
      <c r="JD7">
        <v>0.1583007596123088</v>
      </c>
      <c r="JE7">
        <v>9.9538670992320777E-2</v>
      </c>
      <c r="JF7">
        <v>0.55932522075914504</v>
      </c>
      <c r="JG7">
        <v>0.25113325263815622</v>
      </c>
      <c r="JH7">
        <v>0.4634272232563541</v>
      </c>
      <c r="JI7">
        <v>0.65613451034460091</v>
      </c>
      <c r="JJ7">
        <v>-0.40847664483930979</v>
      </c>
      <c r="JK7">
        <v>0.95639186272713417</v>
      </c>
      <c r="JL7">
        <v>0.72700770630529066</v>
      </c>
      <c r="JM7">
        <v>-0.7496661815424619</v>
      </c>
      <c r="JN7">
        <v>-0.9897555163402203</v>
      </c>
      <c r="JO7">
        <v>0.1024905150612993</v>
      </c>
      <c r="JP7">
        <v>0.58975543419099874</v>
      </c>
      <c r="JQ7">
        <v>0.56470682857933896</v>
      </c>
      <c r="JR7">
        <v>-5.0988514391213926E-3</v>
      </c>
      <c r="JS7">
        <v>-0.6424294154211303</v>
      </c>
      <c r="JT7">
        <v>-1.0152509480078351</v>
      </c>
      <c r="JU7">
        <v>-0.94751076858850081</v>
      </c>
      <c r="JV7">
        <v>-0.65329501353296826</v>
      </c>
      <c r="JW7">
        <v>-8.8740646803043013E-2</v>
      </c>
      <c r="JX7">
        <v>-0.77903361384356751</v>
      </c>
      <c r="JY7">
        <v>-1.0118516700875571</v>
      </c>
      <c r="JZ7">
        <v>-0.39336472806056438</v>
      </c>
      <c r="KA7">
        <v>-6.8739200687216159E-2</v>
      </c>
      <c r="KB7">
        <v>-0.14571767930010679</v>
      </c>
      <c r="KC7">
        <v>0.16772327513039151</v>
      </c>
      <c r="KD7">
        <v>-1.135822402650916E-2</v>
      </c>
      <c r="KE7">
        <v>1.3957964996556269</v>
      </c>
      <c r="KF7">
        <v>1.2663016259349431</v>
      </c>
      <c r="KG7">
        <v>0.95844918419501268</v>
      </c>
      <c r="KH7">
        <v>0.71645700531047507</v>
      </c>
      <c r="KI7">
        <v>0.31160194609366237</v>
      </c>
      <c r="KJ7">
        <v>-0.23026469274627351</v>
      </c>
      <c r="KK7">
        <v>7.2081202225805885E-2</v>
      </c>
      <c r="KL7">
        <v>-4.0136203328618447E-3</v>
      </c>
      <c r="KM7">
        <v>0.32649385639028461</v>
      </c>
      <c r="KN7">
        <v>2.3320478963755189</v>
      </c>
      <c r="KO7">
        <v>1.8757974325172111</v>
      </c>
      <c r="KP7">
        <v>1.827511956535643</v>
      </c>
      <c r="KQ7">
        <v>1.296073254194205</v>
      </c>
      <c r="KR7">
        <v>1.0455755465572609</v>
      </c>
      <c r="KS7">
        <v>1.005913476861467</v>
      </c>
      <c r="KT7">
        <v>0.6489883374883707</v>
      </c>
      <c r="KU7">
        <v>0.56717507933149647</v>
      </c>
      <c r="KV7">
        <v>0.683945408341602</v>
      </c>
      <c r="KW7">
        <v>1.2877408062499041</v>
      </c>
      <c r="KX7">
        <v>2.1787099279904871</v>
      </c>
      <c r="KY7">
        <v>1.3263064031264431</v>
      </c>
      <c r="KZ7">
        <v>1.248600729431703</v>
      </c>
      <c r="LA7">
        <v>0.91242758754236519</v>
      </c>
      <c r="LB7">
        <v>0.7642622357723432</v>
      </c>
      <c r="LC7">
        <v>1.3058249777877591</v>
      </c>
      <c r="LD7">
        <v>0.49586825655160438</v>
      </c>
      <c r="LE7">
        <v>9.2978542355423188E-2</v>
      </c>
      <c r="LF7">
        <v>2.0523229730180899</v>
      </c>
      <c r="LG7">
        <v>1.244040610834253</v>
      </c>
      <c r="LH7">
        <v>0.90043387546863052</v>
      </c>
      <c r="LI7">
        <v>0.60060190679357517</v>
      </c>
      <c r="LJ7">
        <v>0.16206772165053329</v>
      </c>
      <c r="LK7">
        <v>0.38594661460145502</v>
      </c>
      <c r="LL7">
        <v>0.62541199809195569</v>
      </c>
      <c r="LM7">
        <v>0.94220675002288556</v>
      </c>
      <c r="LN7">
        <v>0.66016673456259167</v>
      </c>
      <c r="LO7">
        <v>0.31911782900000379</v>
      </c>
      <c r="LP7">
        <v>0.80486721675263784</v>
      </c>
      <c r="LQ7">
        <v>1.3077105437886429</v>
      </c>
      <c r="LR7">
        <v>-0.73823673880821139</v>
      </c>
      <c r="LS7">
        <v>-0.76882372757955253</v>
      </c>
      <c r="LT7">
        <v>0.52537601167359615</v>
      </c>
      <c r="LU7">
        <v>1.2136254038377039</v>
      </c>
      <c r="LV7">
        <v>1.0365606591290371</v>
      </c>
      <c r="LW7">
        <v>0.73039911938562185</v>
      </c>
      <c r="LX7">
        <v>6.1018775010547567E-2</v>
      </c>
      <c r="LY7">
        <v>-1.0209960922252339</v>
      </c>
      <c r="LZ7">
        <v>-0.94612184106628594</v>
      </c>
      <c r="MA7">
        <v>-0.50963946224972112</v>
      </c>
      <c r="MB7">
        <v>0.46549940246013188</v>
      </c>
      <c r="MC7">
        <v>-8.5479222193682911E-2</v>
      </c>
      <c r="MD7">
        <v>-0.46366925087578093</v>
      </c>
      <c r="ME7">
        <v>-2.248528117606224E-2</v>
      </c>
      <c r="MF7">
        <v>0.1500245645949255</v>
      </c>
      <c r="MG7">
        <v>0.58333866452457372</v>
      </c>
      <c r="MH7">
        <v>-5.6479472378705327E-2</v>
      </c>
      <c r="MI7">
        <v>0.1141464532417598</v>
      </c>
      <c r="MJ7">
        <v>1.0497167651633379</v>
      </c>
      <c r="MK7">
        <v>0.48316220762695611</v>
      </c>
      <c r="ML7">
        <v>-0.22903298575692829</v>
      </c>
      <c r="MM7">
        <v>0.16256631872365199</v>
      </c>
      <c r="MN7">
        <v>-0.37950102136140718</v>
      </c>
      <c r="MO7">
        <v>0.37554166315531301</v>
      </c>
      <c r="MP7">
        <v>0.31124937700384819</v>
      </c>
      <c r="MQ7">
        <v>-4.0047985734993439E-3</v>
      </c>
      <c r="MR7">
        <v>0.67058114289392468</v>
      </c>
      <c r="MS7">
        <v>0.80682389484266115</v>
      </c>
      <c r="MT7">
        <v>-0.1780944399984859</v>
      </c>
      <c r="MU7">
        <v>0.1359350431357006</v>
      </c>
      <c r="MV7">
        <v>0.39888086652747579</v>
      </c>
      <c r="MW7">
        <v>0.2438475446358396</v>
      </c>
      <c r="MX7">
        <v>0.33782398033592548</v>
      </c>
      <c r="MY7">
        <v>-0.25462538963179332</v>
      </c>
      <c r="MZ7">
        <v>1.7173047149176082E-2</v>
      </c>
      <c r="NA7">
        <v>0.43592277251722489</v>
      </c>
      <c r="NB7">
        <v>1.2258854740039999</v>
      </c>
      <c r="NC7">
        <v>-0.1074109246698095</v>
      </c>
      <c r="ND7">
        <v>0.36710501962207343</v>
      </c>
      <c r="NE7">
        <v>0.66102181348451916</v>
      </c>
      <c r="NF7">
        <v>1.0043621379655949</v>
      </c>
      <c r="NG7">
        <v>3.9360198132437837E-2</v>
      </c>
      <c r="NH7">
        <v>4.9917412949346297E-2</v>
      </c>
      <c r="NI7">
        <v>0.16728987394931771</v>
      </c>
      <c r="NJ7">
        <v>5.0112540341257589E-2</v>
      </c>
      <c r="NK7">
        <v>0.57191072346947636</v>
      </c>
      <c r="NL7">
        <v>-1.363159004227725E-3</v>
      </c>
      <c r="NM7">
        <v>0.40881203192551901</v>
      </c>
      <c r="NN7">
        <v>0.96933111546442174</v>
      </c>
      <c r="NO7">
        <v>1.0469675808930881</v>
      </c>
      <c r="NP7">
        <v>0.64309354711043931</v>
      </c>
      <c r="NQ7">
        <v>9.8419437284651523E-2</v>
      </c>
      <c r="NR7">
        <v>2.515794736043972E-2</v>
      </c>
      <c r="NS7">
        <v>1.5066378392965169E-2</v>
      </c>
      <c r="NT7">
        <v>0.28519688920180769</v>
      </c>
      <c r="NU7">
        <v>0.43201030124250772</v>
      </c>
      <c r="NV7">
        <v>7.5305611227868913E-2</v>
      </c>
      <c r="NW7">
        <v>0.27327964807130772</v>
      </c>
      <c r="NX7">
        <v>0.59525472867322582</v>
      </c>
      <c r="NY7">
        <v>3.5530570488651492E-2</v>
      </c>
      <c r="NZ7">
        <v>1.348671157765397E-2</v>
      </c>
      <c r="OA7">
        <v>-0.1074816929714864</v>
      </c>
      <c r="OB7">
        <v>-0.42689465895504919</v>
      </c>
      <c r="OC7">
        <v>0.57130471929041837</v>
      </c>
      <c r="OD7">
        <v>0.37355548975912278</v>
      </c>
      <c r="OE7">
        <v>0.35711463623869838</v>
      </c>
      <c r="OF7">
        <v>0.41986544870629222</v>
      </c>
      <c r="OG7">
        <v>-1.342871479009897E-2</v>
      </c>
      <c r="OH7">
        <v>0.60330905854239192</v>
      </c>
      <c r="OI7">
        <v>0.40358028390796091</v>
      </c>
      <c r="OJ7">
        <v>0.41233568718567698</v>
      </c>
      <c r="OK7">
        <v>0.45055879069066129</v>
      </c>
      <c r="OL7">
        <v>0.2490947710224902</v>
      </c>
      <c r="OM7">
        <v>0.61563066491094154</v>
      </c>
      <c r="ON7">
        <v>0.15594020085156399</v>
      </c>
      <c r="OO7">
        <v>-0.1808291973807156</v>
      </c>
      <c r="OP7">
        <v>1.0306430141566509</v>
      </c>
      <c r="OQ7">
        <v>0.83113790692862177</v>
      </c>
      <c r="OR7">
        <v>0.81999403095367485</v>
      </c>
      <c r="OS7">
        <v>0.3072653635878016</v>
      </c>
      <c r="OT7">
        <v>0.20241610897974929</v>
      </c>
      <c r="OU7">
        <v>0.35539098616091308</v>
      </c>
      <c r="OV7">
        <v>-0.19310520801751521</v>
      </c>
      <c r="OW7">
        <v>-0.99156843407992834</v>
      </c>
      <c r="OX7">
        <v>1.338971929916934</v>
      </c>
      <c r="OY7">
        <v>0.9618898006759361</v>
      </c>
      <c r="OZ7">
        <v>1.3411844881143591</v>
      </c>
      <c r="PA7">
        <v>1.442753990797585</v>
      </c>
      <c r="PB7">
        <v>0.65321766045918017</v>
      </c>
      <c r="PC7">
        <v>0.91844909252993712</v>
      </c>
      <c r="PD7">
        <v>-0.14846069030301459</v>
      </c>
      <c r="PE7">
        <v>-6.2815569350926193E-2</v>
      </c>
      <c r="PF7">
        <v>-0.32247556913087361</v>
      </c>
      <c r="PG7">
        <v>0.26625981991266201</v>
      </c>
      <c r="PH7">
        <v>0.54808672522415192</v>
      </c>
      <c r="PI7">
        <v>1.4233698162652</v>
      </c>
      <c r="PJ7">
        <v>1.7593831521032179</v>
      </c>
      <c r="PK7">
        <v>1.442298976929256</v>
      </c>
      <c r="PL7">
        <v>0.3431912182389214</v>
      </c>
      <c r="PM7">
        <v>0.32377386963233118</v>
      </c>
      <c r="PN7">
        <v>-0.56431796240374554</v>
      </c>
      <c r="PO7">
        <v>0.64802503587796279</v>
      </c>
      <c r="PP7">
        <v>0.42272534506280568</v>
      </c>
      <c r="PQ7">
        <v>0.29198712302162771</v>
      </c>
      <c r="PR7">
        <v>0.99827118434722562</v>
      </c>
      <c r="PS7">
        <v>1.7164592363875171</v>
      </c>
      <c r="PT7">
        <v>0.84135712681420527</v>
      </c>
      <c r="PU7">
        <v>0.20662734591555271</v>
      </c>
      <c r="PV7">
        <v>-0.51805304602415381</v>
      </c>
      <c r="PW7">
        <v>-0.21756271042733999</v>
      </c>
      <c r="PX7">
        <v>-0.24403675611389711</v>
      </c>
      <c r="PY7">
        <v>0.43105454525347148</v>
      </c>
      <c r="PZ7">
        <v>0.18954676445891369</v>
      </c>
      <c r="QA7">
        <v>0.74283889832942596</v>
      </c>
      <c r="QB7">
        <v>0.22602743908499301</v>
      </c>
      <c r="QC7">
        <v>0.56454074850149383</v>
      </c>
      <c r="QD7">
        <v>0.14148316670389591</v>
      </c>
      <c r="QE7">
        <v>-0.25469534455892112</v>
      </c>
      <c r="QF7">
        <v>0.5251930713586983</v>
      </c>
      <c r="QG7">
        <v>1.5931676821102809</v>
      </c>
      <c r="QH7">
        <v>0.73381735493929301</v>
      </c>
      <c r="QI7">
        <v>0.28617810943758082</v>
      </c>
      <c r="QJ7">
        <v>0.41040706514683689</v>
      </c>
      <c r="QK7">
        <v>0.41200482821174939</v>
      </c>
      <c r="QL7">
        <v>1.718829554713138</v>
      </c>
      <c r="QM7">
        <v>0.4797772866674076</v>
      </c>
      <c r="QN7">
        <v>0.2518648791008441</v>
      </c>
      <c r="QO7">
        <v>1.009250512383121</v>
      </c>
      <c r="QP7">
        <v>-4.7104028399202323E-2</v>
      </c>
      <c r="QQ7">
        <v>-7.8247938917116289E-2</v>
      </c>
      <c r="QR7">
        <v>-0.10535928538866091</v>
      </c>
      <c r="QS7">
        <v>-0.21558307657906539</v>
      </c>
      <c r="QT7">
        <v>1.6394471710194869</v>
      </c>
      <c r="QU7">
        <v>2.4094943348796988E-2</v>
      </c>
      <c r="QV7">
        <v>-1.3023934614348859E-2</v>
      </c>
      <c r="QW7">
        <v>0.1221061357692428</v>
      </c>
      <c r="QX7">
        <v>-0.75587388080996509</v>
      </c>
      <c r="QY7">
        <v>-0.63602255734869206</v>
      </c>
      <c r="QZ7">
        <v>-0.47272828294834462</v>
      </c>
      <c r="RA7">
        <v>-1.175051435290525E-2</v>
      </c>
      <c r="RB7">
        <v>0.78333982977750216</v>
      </c>
      <c r="RC7">
        <v>0.2923590144073005</v>
      </c>
      <c r="RD7">
        <v>0.22617531004237709</v>
      </c>
      <c r="RE7">
        <v>0.57927619302233468</v>
      </c>
      <c r="RF7">
        <v>0.1769513465861858</v>
      </c>
      <c r="RG7">
        <v>-0.33000859243070357</v>
      </c>
      <c r="RH7">
        <v>-0.64676907547194229</v>
      </c>
      <c r="RI7">
        <v>-0.78364341920665881</v>
      </c>
      <c r="RJ7">
        <v>-0.41799748909330697</v>
      </c>
      <c r="RK7">
        <v>0.67164281187828356</v>
      </c>
      <c r="RL7">
        <v>0.1224991183759995</v>
      </c>
      <c r="RM7">
        <v>8.3208003819598322E-2</v>
      </c>
      <c r="RN7">
        <v>0.54420464603894503</v>
      </c>
      <c r="RO7">
        <v>0.66129691127147661</v>
      </c>
      <c r="RP7">
        <v>0.13396749462399921</v>
      </c>
      <c r="RQ7">
        <v>-0.50086798359170726</v>
      </c>
      <c r="RR7">
        <v>-0.95640136278356891</v>
      </c>
      <c r="RS7">
        <v>-0.31402570384800987</v>
      </c>
      <c r="RT7">
        <v>0.60633650480924606</v>
      </c>
      <c r="RU7">
        <v>-0.1545569324326283</v>
      </c>
      <c r="RV7">
        <v>-0.25217757022897758</v>
      </c>
      <c r="RW7">
        <v>0.30530630354534599</v>
      </c>
      <c r="RX7">
        <v>0.65904041149034087</v>
      </c>
      <c r="RY7">
        <v>0.36026521215327939</v>
      </c>
      <c r="RZ7">
        <v>-0.43349263808002148</v>
      </c>
      <c r="SA7">
        <v>-0.61549101565259112</v>
      </c>
      <c r="SB7">
        <v>7.7447993348422312E-2</v>
      </c>
      <c r="SC7">
        <v>-4.456689115225297E-3</v>
      </c>
      <c r="SD7">
        <v>0.1415179089755581</v>
      </c>
      <c r="SE7">
        <v>-0.28019394826887251</v>
      </c>
      <c r="SF7">
        <v>-0.40854880230141211</v>
      </c>
      <c r="SG7">
        <v>-0.182649900427136</v>
      </c>
      <c r="SH7">
        <v>0.41845295665470839</v>
      </c>
      <c r="SI7">
        <v>0.16608714474660241</v>
      </c>
      <c r="SJ7">
        <v>0.16194127285951079</v>
      </c>
      <c r="SK7">
        <v>0.46738754229961049</v>
      </c>
      <c r="SL7">
        <v>0.49734461428901722</v>
      </c>
      <c r="SM7">
        <v>-0.3576870515879001</v>
      </c>
      <c r="SN7">
        <v>0.28214646294616141</v>
      </c>
      <c r="SO7">
        <v>0.41332004189163341</v>
      </c>
      <c r="SP7">
        <v>0.4616982736435658</v>
      </c>
      <c r="SQ7">
        <v>1.524825878081219E-2</v>
      </c>
      <c r="SR7">
        <v>-0.5599697681583865</v>
      </c>
      <c r="SS7">
        <v>0.36982971434217199</v>
      </c>
      <c r="ST7">
        <v>0.45206731191723432</v>
      </c>
      <c r="SU7">
        <v>-1.038204503248114</v>
      </c>
      <c r="SV7">
        <v>-0.66108033057566784</v>
      </c>
      <c r="SW7">
        <v>0.37114173830270308</v>
      </c>
      <c r="SX7">
        <v>-0.65209626438115509</v>
      </c>
      <c r="SY7">
        <v>0.28455205197164202</v>
      </c>
      <c r="SZ7">
        <v>0.25273699724003901</v>
      </c>
      <c r="TA7">
        <v>0.5465629014403417</v>
      </c>
      <c r="TB7">
        <v>1.263498218612271</v>
      </c>
      <c r="TC7">
        <v>0.22447460866214211</v>
      </c>
      <c r="TD7">
        <v>-0.45478296936483298</v>
      </c>
      <c r="TE7">
        <v>-0.4490108829675738</v>
      </c>
      <c r="TF7">
        <v>6.6505724174213923E-2</v>
      </c>
      <c r="TG7">
        <v>0.20206387898036099</v>
      </c>
      <c r="TH7">
        <v>0.83101768094789108</v>
      </c>
      <c r="TI7">
        <v>0.56631504283514167</v>
      </c>
      <c r="TJ7">
        <v>0.48023471878139812</v>
      </c>
      <c r="TK7">
        <v>0.71699961574395898</v>
      </c>
      <c r="TL7">
        <v>0.91301426373391015</v>
      </c>
      <c r="TM7">
        <v>1.0291599490629171</v>
      </c>
      <c r="TN7">
        <v>0.5052804008059083</v>
      </c>
      <c r="TO7">
        <v>1.9891804609489291E-2</v>
      </c>
      <c r="TP7">
        <v>0.1209922945464761</v>
      </c>
      <c r="TQ7">
        <v>0.1659775404078391</v>
      </c>
      <c r="TR7">
        <v>-0.76290463385779639</v>
      </c>
      <c r="TS7">
        <v>-6.3727836790865716E-2</v>
      </c>
      <c r="TT7">
        <v>0.35930167689179271</v>
      </c>
      <c r="TU7">
        <v>0.81514097534920349</v>
      </c>
      <c r="TV7">
        <v>1.142490841360791</v>
      </c>
      <c r="TW7">
        <v>0.99633659630024229</v>
      </c>
      <c r="TX7">
        <v>0.56326647596602719</v>
      </c>
      <c r="TY7">
        <v>-0.57523803893544367</v>
      </c>
      <c r="TZ7">
        <v>-0.43101875757447089</v>
      </c>
      <c r="UA7">
        <v>-0.4308904270150426</v>
      </c>
      <c r="UB7">
        <v>-0.2316387039200638</v>
      </c>
      <c r="UC7">
        <v>0.1963136247071422</v>
      </c>
      <c r="UD7">
        <v>1.030570525512758</v>
      </c>
      <c r="UE7">
        <v>1.634727584397748</v>
      </c>
      <c r="UF7">
        <v>1.0554322040036359</v>
      </c>
      <c r="UG7">
        <v>-0.19797034549619141</v>
      </c>
      <c r="UH7">
        <v>-0.83493313640999078</v>
      </c>
      <c r="UI7">
        <v>-0.2053366431701259</v>
      </c>
      <c r="UJ7">
        <v>-0.56764143057374072</v>
      </c>
      <c r="UK7">
        <v>-0.2398482320095654</v>
      </c>
      <c r="UL7">
        <v>0.18478850212135009</v>
      </c>
      <c r="UM7">
        <v>0.21939483718951769</v>
      </c>
      <c r="UN7">
        <v>0.38218676810508778</v>
      </c>
      <c r="UO7">
        <v>0.53334784972431315</v>
      </c>
      <c r="UP7">
        <v>-0.72838458666893102</v>
      </c>
      <c r="UQ7">
        <v>-9.8169046872998322E-2</v>
      </c>
      <c r="UR7">
        <v>0.1200425011973725</v>
      </c>
      <c r="US7">
        <v>0.91785314884134106</v>
      </c>
      <c r="UT7">
        <v>0.39729324361002571</v>
      </c>
      <c r="UU7">
        <v>0.13977817938431261</v>
      </c>
      <c r="UV7">
        <v>0.36231878827331948</v>
      </c>
      <c r="UW7">
        <v>0.20188501282296431</v>
      </c>
      <c r="UX7">
        <v>0.70610847894256545</v>
      </c>
      <c r="UY7">
        <v>0.53323066087030413</v>
      </c>
      <c r="UZ7">
        <v>-0.16377604286559469</v>
      </c>
      <c r="VA7">
        <v>-0.1892529737032245</v>
      </c>
      <c r="VB7">
        <v>1.2728114701363809E-2</v>
      </c>
      <c r="VC7">
        <v>-0.1737419072327446</v>
      </c>
      <c r="VD7">
        <v>1.425349230875042</v>
      </c>
      <c r="VE7">
        <v>0.19572796925202571</v>
      </c>
      <c r="VF7">
        <v>0.10311452042764251</v>
      </c>
      <c r="VG7">
        <v>0.20302597277210599</v>
      </c>
      <c r="VH7">
        <v>-0.73353208621601051</v>
      </c>
      <c r="VI7">
        <v>-0.754198230102055</v>
      </c>
      <c r="VJ7">
        <v>-0.71714615070631671</v>
      </c>
      <c r="VK7">
        <v>-0.42106313990379229</v>
      </c>
      <c r="VL7">
        <v>-0.69996474051595958</v>
      </c>
      <c r="VM7">
        <v>2.074718277206002E-2</v>
      </c>
      <c r="VN7">
        <v>0.32094608420905768</v>
      </c>
      <c r="VO7">
        <v>0.33923181144046249</v>
      </c>
      <c r="VP7">
        <v>0.36142245928151162</v>
      </c>
      <c r="VQ7">
        <v>0.24884960858857591</v>
      </c>
      <c r="VR7">
        <v>0.11276030699216549</v>
      </c>
      <c r="VS7">
        <v>-0.19821209350247279</v>
      </c>
      <c r="VT7">
        <v>-0.44119657966486259</v>
      </c>
      <c r="VU7">
        <v>0.16016927436355979</v>
      </c>
      <c r="VV7">
        <v>7.596644186808073E-3</v>
      </c>
      <c r="VW7">
        <v>-9.3629399163612861E-2</v>
      </c>
      <c r="VX7">
        <v>0.35006059205229151</v>
      </c>
      <c r="VY7">
        <v>0.46694554522227222</v>
      </c>
      <c r="VZ7">
        <v>0.67796350083803258</v>
      </c>
      <c r="WA7">
        <v>0.338253895901581</v>
      </c>
      <c r="WB7">
        <v>0.26690654853537937</v>
      </c>
      <c r="WC7">
        <v>-0.63475534106393827</v>
      </c>
      <c r="WD7">
        <v>-0.4416493112454733</v>
      </c>
      <c r="WE7">
        <v>-0.24227343670148629</v>
      </c>
      <c r="WF7">
        <v>-0.3169079534410234</v>
      </c>
      <c r="WG7">
        <v>0.1199271052264772</v>
      </c>
      <c r="WH7">
        <v>0.58676058419434041</v>
      </c>
      <c r="WI7">
        <v>0.69647060333564703</v>
      </c>
      <c r="WJ7">
        <v>-0.105804034057599</v>
      </c>
      <c r="WK7">
        <v>-0.87613293335199049</v>
      </c>
      <c r="WL7">
        <v>-0.6810451873002088</v>
      </c>
      <c r="WM7">
        <v>-0.79652984944517369</v>
      </c>
      <c r="WN7">
        <v>0.94163908449635814</v>
      </c>
      <c r="WO7">
        <v>-2.8531312013921901E-2</v>
      </c>
      <c r="WP7">
        <v>-0.23803805615695889</v>
      </c>
      <c r="WQ7">
        <v>-5.0837203965320821E-2</v>
      </c>
      <c r="WR7">
        <v>0.64142624046163343</v>
      </c>
      <c r="WS7">
        <v>0.27019226080120429</v>
      </c>
      <c r="WT7">
        <v>-0.24485395976149649</v>
      </c>
      <c r="WU7">
        <v>-0.26114346493851309</v>
      </c>
      <c r="WV7">
        <v>0.49275232926284129</v>
      </c>
      <c r="WW7">
        <v>0.55000816262541075</v>
      </c>
      <c r="WX7">
        <v>0.39862989302889862</v>
      </c>
      <c r="WY7">
        <v>0.5891208621408025</v>
      </c>
      <c r="WZ7">
        <v>0.57638161321220471</v>
      </c>
      <c r="XA7">
        <v>0.3327294543678842</v>
      </c>
      <c r="XB7">
        <v>-0.19005668304695339</v>
      </c>
      <c r="XC7">
        <v>0.25903901746184188</v>
      </c>
      <c r="XD7">
        <v>0.64020952970984835</v>
      </c>
      <c r="XE7">
        <v>-1.306072909166466</v>
      </c>
      <c r="XF7">
        <v>-0.68798187283396517</v>
      </c>
      <c r="XG7">
        <v>-0.42812463856757088</v>
      </c>
      <c r="XH7">
        <v>-0.10306712310880529</v>
      </c>
      <c r="XI7">
        <v>-0.19656540604693579</v>
      </c>
      <c r="XJ7">
        <v>-1.2856127131095469</v>
      </c>
      <c r="XK7">
        <v>-0.31689894458788131</v>
      </c>
      <c r="XL7">
        <v>0.28785583479983862</v>
      </c>
      <c r="XM7">
        <v>2.2352815122921421E-2</v>
      </c>
      <c r="XN7">
        <v>-0.42058716106796529</v>
      </c>
      <c r="XO7">
        <v>-0.63448249603609008</v>
      </c>
      <c r="XP7">
        <v>-0.70245548151688952</v>
      </c>
      <c r="XQ7">
        <v>-0.75569882984476833</v>
      </c>
      <c r="XR7">
        <v>-0.46537538025916791</v>
      </c>
      <c r="XS7">
        <v>-0.2668809145887423</v>
      </c>
      <c r="XT7">
        <v>-3.9455353467426943E-2</v>
      </c>
      <c r="XU7">
        <v>-0.1145145643908717</v>
      </c>
      <c r="XV7">
        <v>8.7570080195536623E-2</v>
      </c>
      <c r="XW7">
        <v>0.49680699852350801</v>
      </c>
      <c r="XX7">
        <v>0.91284890842052568</v>
      </c>
      <c r="XY7">
        <v>-8.9526714214071434E-2</v>
      </c>
      <c r="XZ7">
        <v>-1.6488615372613109E-2</v>
      </c>
      <c r="YA7">
        <v>1.040604694864329</v>
      </c>
      <c r="YB7">
        <v>-0.37772209204621682</v>
      </c>
      <c r="YC7">
        <v>0.16223617707174051</v>
      </c>
      <c r="YD7">
        <v>0.27372546842748291</v>
      </c>
      <c r="YE7">
        <v>0.27945858688444369</v>
      </c>
      <c r="YF7">
        <v>1.224736800553373</v>
      </c>
      <c r="YG7">
        <v>2.0532026473529439</v>
      </c>
      <c r="YH7">
        <v>0.39479777594227161</v>
      </c>
      <c r="YI7">
        <v>-1.216893946993667</v>
      </c>
      <c r="YJ7">
        <v>0.37319843794944862</v>
      </c>
      <c r="YK7">
        <v>0.47110445108035243</v>
      </c>
      <c r="YL7">
        <v>0.25306180668120659</v>
      </c>
      <c r="YM7">
        <v>-0.21766409110466611</v>
      </c>
      <c r="YN7">
        <v>0.4757421986343458</v>
      </c>
      <c r="YO7">
        <v>1.472108334780859</v>
      </c>
      <c r="YP7">
        <v>0.40731341716996078</v>
      </c>
      <c r="YQ7">
        <v>-0.39498037141208381</v>
      </c>
      <c r="YR7">
        <v>-0.77767886482936743</v>
      </c>
      <c r="YS7">
        <v>0.67829441406109314</v>
      </c>
      <c r="YT7">
        <v>0.66260113779424279</v>
      </c>
      <c r="YU7">
        <v>0.63363708895145654</v>
      </c>
      <c r="YV7">
        <v>0.1681797403853135</v>
      </c>
      <c r="YW7">
        <v>-0.46076291952423049</v>
      </c>
      <c r="YX7">
        <v>1.400361473318858E-2</v>
      </c>
      <c r="YY7">
        <v>-0.1246578998102406</v>
      </c>
      <c r="YZ7">
        <v>-0.53489439644484105</v>
      </c>
      <c r="ZA7">
        <v>-0.39060847178658431</v>
      </c>
      <c r="ZB7">
        <v>0.93216270714817195</v>
      </c>
      <c r="ZC7">
        <v>0.28953376013878801</v>
      </c>
      <c r="ZD7">
        <v>-0.21630565845095939</v>
      </c>
      <c r="ZE7">
        <v>-0.5020121989266938</v>
      </c>
      <c r="ZF7">
        <v>0.56317098478283778</v>
      </c>
      <c r="ZG7">
        <v>0.51209282966750491</v>
      </c>
      <c r="ZH7">
        <v>0.45426134055953649</v>
      </c>
      <c r="ZI7">
        <v>0.67666136937196786</v>
      </c>
      <c r="ZJ7">
        <v>-0.81318473160863258</v>
      </c>
      <c r="ZK7">
        <v>0.86399128846306306</v>
      </c>
      <c r="ZL7">
        <v>0.21100865974000271</v>
      </c>
      <c r="ZM7">
        <v>0.83177038487731525</v>
      </c>
      <c r="ZN7">
        <v>0.79289104281086664</v>
      </c>
      <c r="ZO7">
        <v>1.754831453553914</v>
      </c>
      <c r="ZP7">
        <v>0.61023839926262935</v>
      </c>
      <c r="ZQ7">
        <v>0.22492193360434931</v>
      </c>
      <c r="ZR7">
        <v>-4.0366934942196828E-2</v>
      </c>
      <c r="ZS7">
        <v>0.20730893679642931</v>
      </c>
      <c r="ZT7">
        <v>0.89018901035363895</v>
      </c>
      <c r="ZU7">
        <v>1.289936586489262</v>
      </c>
      <c r="ZV7">
        <v>0.41689008180636411</v>
      </c>
      <c r="ZW7">
        <v>1.8823266402188681</v>
      </c>
      <c r="ZX7">
        <v>0.89989872728082998</v>
      </c>
      <c r="ZY7">
        <v>0.75952116336387387</v>
      </c>
      <c r="ZZ7">
        <v>-3.109061189549436E-2</v>
      </c>
      <c r="AAA7">
        <v>-0.26706703939917648</v>
      </c>
      <c r="AAB7">
        <v>0.13200836683889791</v>
      </c>
      <c r="AAC7">
        <v>0.29209778251545021</v>
      </c>
      <c r="AAD7">
        <v>1.091643562091771</v>
      </c>
      <c r="AAE7">
        <v>2.0675373545023059</v>
      </c>
      <c r="AAF7">
        <v>-0.32350923682756022</v>
      </c>
      <c r="AAG7">
        <v>0.56386491818680096</v>
      </c>
      <c r="AAH7">
        <v>0.4081900940728741</v>
      </c>
      <c r="AAI7">
        <v>0.51685309108061595</v>
      </c>
      <c r="AAJ7">
        <v>-7.7405206804407101E-2</v>
      </c>
      <c r="AAK7">
        <v>-0.27670940371689318</v>
      </c>
      <c r="AAL7">
        <v>-0.46108625154713162</v>
      </c>
      <c r="AAM7">
        <v>1.198470239521658</v>
      </c>
      <c r="AAN7">
        <v>0.27058563263423158</v>
      </c>
      <c r="AAO7">
        <v>-0.38036658205857438</v>
      </c>
      <c r="AAP7">
        <v>0.34041079317509909</v>
      </c>
      <c r="AAQ7">
        <v>0.15456816065837861</v>
      </c>
      <c r="AAR7">
        <v>4.3007106955097019E-2</v>
      </c>
      <c r="AAS7">
        <v>-6.7615433524673254E-3</v>
      </c>
      <c r="AAT7">
        <v>-0.13060516674505679</v>
      </c>
      <c r="AAU7">
        <v>0.14504848943258461</v>
      </c>
      <c r="AAV7">
        <v>0.9826535989685391</v>
      </c>
      <c r="AAW7">
        <v>1.6084150139919939</v>
      </c>
      <c r="AAX7">
        <v>-0.8139687183979929</v>
      </c>
      <c r="AAY7">
        <v>0.2236326668543544</v>
      </c>
      <c r="AAZ7">
        <v>3.0226808088455171E-2</v>
      </c>
      <c r="ABA7">
        <v>-9.3849237935113974E-2</v>
      </c>
      <c r="ABB7">
        <v>0.56320892383305832</v>
      </c>
      <c r="ABC7">
        <v>0.18124919116910931</v>
      </c>
      <c r="ABD7">
        <v>0.1552182705990397</v>
      </c>
      <c r="ABE7">
        <v>0.85135069654137285</v>
      </c>
      <c r="ABF7">
        <v>0.2228676408929009</v>
      </c>
      <c r="ABG7">
        <v>-0.85339581615860038</v>
      </c>
      <c r="ABH7">
        <v>0.2144432096083346</v>
      </c>
      <c r="ABI7">
        <v>0.31325850523364462</v>
      </c>
      <c r="ABJ7">
        <v>0.35184240746785139</v>
      </c>
      <c r="ABK7">
        <v>-0.47306757601656219</v>
      </c>
      <c r="ABL7">
        <v>-0.50206985739506071</v>
      </c>
      <c r="ABM7">
        <v>0.13519578143496591</v>
      </c>
      <c r="ABN7">
        <v>-0.17802170117799071</v>
      </c>
      <c r="ABO7">
        <v>-0.87578572257879073</v>
      </c>
      <c r="ABP7">
        <v>1.294730531651785</v>
      </c>
      <c r="ABQ7">
        <v>0.13474107192231871</v>
      </c>
      <c r="ABR7">
        <v>1.0380170246738729</v>
      </c>
      <c r="ABS7">
        <v>0.48694778276181372</v>
      </c>
      <c r="ABT7">
        <v>1.747521108799472</v>
      </c>
      <c r="ABU7">
        <v>0.50951984079686774</v>
      </c>
      <c r="ABV7">
        <v>0.21235438870775791</v>
      </c>
      <c r="ABW7">
        <v>0.16046966255068629</v>
      </c>
      <c r="ABX7">
        <v>0.5444528204749588</v>
      </c>
      <c r="ABY7">
        <v>1.040654522639727</v>
      </c>
      <c r="ABZ7">
        <v>0.89413926984790826</v>
      </c>
      <c r="ACA7">
        <v>-8.7286709608905014E-2</v>
      </c>
      <c r="ACB7">
        <v>2.15030649349303</v>
      </c>
      <c r="ACC7">
        <v>0.88844478437558805</v>
      </c>
      <c r="ACD7">
        <v>0.10403552313325549</v>
      </c>
      <c r="ACE7">
        <v>-7.5087322778891755E-2</v>
      </c>
      <c r="ACF7">
        <v>-7.937366286081135E-2</v>
      </c>
      <c r="ACG7">
        <v>-0.1009300898528603</v>
      </c>
      <c r="ACH7">
        <v>-0.24591766448261471</v>
      </c>
      <c r="ACI7">
        <v>0.83496195274994367</v>
      </c>
      <c r="ACJ7">
        <v>1.070623443646658</v>
      </c>
      <c r="ACK7">
        <v>3.1826062462836903E-2</v>
      </c>
      <c r="ACL7">
        <v>0.83076825063068571</v>
      </c>
      <c r="ACM7">
        <v>0.19868280877932781</v>
      </c>
      <c r="ACN7">
        <v>8.8364546218567999E-2</v>
      </c>
      <c r="ACO7">
        <v>-0.53092065787829112</v>
      </c>
      <c r="ACP7">
        <v>-0.42212468262037689</v>
      </c>
      <c r="ACQ7">
        <v>1.1547934202504511</v>
      </c>
      <c r="ACR7">
        <v>1.525538159977772</v>
      </c>
      <c r="ACS7">
        <v>-0.80178019169812464</v>
      </c>
      <c r="ACT7">
        <v>1.393454188912465</v>
      </c>
      <c r="ACU7">
        <v>1.3152940758374689</v>
      </c>
      <c r="ACV7">
        <v>-0.16650886356620459</v>
      </c>
      <c r="ACW7">
        <v>-0.15422103455166011</v>
      </c>
      <c r="ACX7">
        <v>-0.43518158569622301</v>
      </c>
      <c r="ACY7">
        <v>-0.14404919573536129</v>
      </c>
      <c r="ACZ7">
        <v>-0.19114649028556699</v>
      </c>
      <c r="ADA7">
        <v>0.58270248765785171</v>
      </c>
      <c r="ADB7">
        <v>1.6114529168298559</v>
      </c>
      <c r="ADC7">
        <v>-8.9682077817225897E-2</v>
      </c>
      <c r="ADD7">
        <v>1.579426983204278</v>
      </c>
      <c r="ADE7">
        <v>0.83582380553239444</v>
      </c>
      <c r="ADF7">
        <v>-0.6816249164171837</v>
      </c>
      <c r="ADG7">
        <v>1.086124650111556E-2</v>
      </c>
      <c r="ADH7">
        <v>-0.40333625747956758</v>
      </c>
      <c r="ADI7">
        <v>-0.48797024386448562</v>
      </c>
      <c r="ADJ7">
        <v>0.41304886808446062</v>
      </c>
      <c r="ADK7">
        <v>-0.24621183935570751</v>
      </c>
      <c r="ADL7">
        <v>-0.32636215801020751</v>
      </c>
      <c r="ADM7">
        <v>-0.22752000915544149</v>
      </c>
      <c r="ADN7">
        <v>0.122488732377142</v>
      </c>
      <c r="ADO7">
        <v>-3.8772500828055771E-2</v>
      </c>
      <c r="ADP7">
        <v>-0.68220905732704717</v>
      </c>
      <c r="ADQ7">
        <v>-0.1648864547764968</v>
      </c>
      <c r="ADR7">
        <v>0.33956639284218681</v>
      </c>
      <c r="ADS7">
        <v>1.0330299698599801E-2</v>
      </c>
      <c r="ADT7">
        <v>8</v>
      </c>
      <c r="ADU7">
        <v>3</v>
      </c>
      <c r="ADV7">
        <v>8</v>
      </c>
      <c r="ADW7">
        <v>13</v>
      </c>
      <c r="ADX7">
        <v>11</v>
      </c>
      <c r="ADY7">
        <f>VLOOKUP(A:A,[1]Sheet1!$A:$B,2,FALSE)</f>
        <v>8</v>
      </c>
    </row>
    <row r="8" spans="1:805" x14ac:dyDescent="0.25">
      <c r="A8">
        <v>105020112</v>
      </c>
      <c r="B8">
        <v>1.723650753801502</v>
      </c>
      <c r="C8">
        <v>1.775260438946737</v>
      </c>
      <c r="D8">
        <v>0.36391938006721752</v>
      </c>
      <c r="E8">
        <v>-0.34979735529775602</v>
      </c>
      <c r="F8">
        <v>2.61127804916458</v>
      </c>
      <c r="G8">
        <v>0.58765464729216133</v>
      </c>
      <c r="H8">
        <v>-0.28429178748320377</v>
      </c>
      <c r="I8">
        <v>-1.7379922476536169</v>
      </c>
      <c r="J8">
        <v>-1.1462682162980651</v>
      </c>
      <c r="K8">
        <v>-1.0187300552941929</v>
      </c>
      <c r="L8">
        <v>-1.5962620971725201</v>
      </c>
      <c r="M8">
        <v>1.077835800170593</v>
      </c>
      <c r="N8">
        <v>-0.176481751976752</v>
      </c>
      <c r="O8">
        <v>2.238758822809567</v>
      </c>
      <c r="P8">
        <v>-4.8653918012537101E-2</v>
      </c>
      <c r="Q8">
        <v>0.57747664581316227</v>
      </c>
      <c r="R8">
        <v>-0.57894928526905176</v>
      </c>
      <c r="S8">
        <v>-1.644868090095156</v>
      </c>
      <c r="T8">
        <v>-1.049239631149844</v>
      </c>
      <c r="U8">
        <v>-0.71768348594472453</v>
      </c>
      <c r="V8">
        <v>-0.44873580322163581</v>
      </c>
      <c r="W8">
        <v>2.0737173298543738</v>
      </c>
      <c r="X8">
        <v>0.88378759668807028</v>
      </c>
      <c r="Y8">
        <v>2.7699799720376208</v>
      </c>
      <c r="Z8">
        <v>1.4824070451869931</v>
      </c>
      <c r="AA8">
        <v>0.66721585764409419</v>
      </c>
      <c r="AB8">
        <v>0.41615731234702202</v>
      </c>
      <c r="AC8">
        <v>0.23861891989979259</v>
      </c>
      <c r="AD8">
        <v>1.0320789034555311</v>
      </c>
      <c r="AE8">
        <v>-0.1065491714032927</v>
      </c>
      <c r="AF8">
        <v>0.25207556289643601</v>
      </c>
      <c r="AG8">
        <v>1.988165332379378</v>
      </c>
      <c r="AH8">
        <v>2.1362064274724228</v>
      </c>
      <c r="AI8">
        <v>1.71877650232265</v>
      </c>
      <c r="AJ8">
        <v>1.9869110094866951</v>
      </c>
      <c r="AK8">
        <v>0.12810179193886601</v>
      </c>
      <c r="AL8">
        <v>0.75231390273874021</v>
      </c>
      <c r="AM8">
        <v>-0.57720663069304656</v>
      </c>
      <c r="AN8">
        <v>-0.73180224263496418</v>
      </c>
      <c r="AO8">
        <v>0.386129108163899</v>
      </c>
      <c r="AP8">
        <v>-1.242185128609135</v>
      </c>
      <c r="AQ8">
        <v>0.37662735985147511</v>
      </c>
      <c r="AR8">
        <v>1.0996121189785579</v>
      </c>
      <c r="AS8">
        <v>-2.653061190800567E-2</v>
      </c>
      <c r="AT8">
        <v>-0.68301522962215744</v>
      </c>
      <c r="AU8">
        <v>-1.297661009996786</v>
      </c>
      <c r="AV8">
        <v>-1.2224393787139269</v>
      </c>
      <c r="AW8">
        <v>-0.88840583003481577</v>
      </c>
      <c r="AX8">
        <v>-1.671442087578386</v>
      </c>
      <c r="AY8">
        <v>-2.45103844588284</v>
      </c>
      <c r="AZ8">
        <v>-1.258972814131339</v>
      </c>
      <c r="BA8">
        <v>-3.4511390865709508</v>
      </c>
      <c r="BB8">
        <v>-2.006063135183263</v>
      </c>
      <c r="BC8">
        <v>-4.3634011631390859</v>
      </c>
      <c r="BD8">
        <v>-3.7663514539451248</v>
      </c>
      <c r="BE8">
        <v>-3.698071933075044</v>
      </c>
      <c r="BF8">
        <v>-3.9796120020057151</v>
      </c>
      <c r="BG8">
        <v>1.109847718142819</v>
      </c>
      <c r="BH8">
        <v>-0.45953892481615782</v>
      </c>
      <c r="BI8">
        <v>-1.077215315215444</v>
      </c>
      <c r="BJ8">
        <v>0.62244790054397969</v>
      </c>
      <c r="BK8">
        <v>-5.1300648353732452</v>
      </c>
      <c r="BL8">
        <v>-2.731179472904512</v>
      </c>
      <c r="BM8">
        <v>-0.64377510562811591</v>
      </c>
      <c r="BN8">
        <v>-0.31281293677665117</v>
      </c>
      <c r="BO8">
        <v>0.91686898976584374</v>
      </c>
      <c r="BP8">
        <v>0.8307282640888578</v>
      </c>
      <c r="BQ8">
        <v>1.432443600094444</v>
      </c>
      <c r="BR8">
        <v>2.1730335891691879</v>
      </c>
      <c r="BS8">
        <v>-7.9420255598454483</v>
      </c>
      <c r="BT8">
        <v>-2.5917822830951041</v>
      </c>
      <c r="BU8">
        <v>-1.6504886112336159</v>
      </c>
      <c r="BV8">
        <v>2.088314715338472</v>
      </c>
      <c r="BW8">
        <v>3.1147171382387779</v>
      </c>
      <c r="BX8">
        <v>2.709197704488238</v>
      </c>
      <c r="BY8">
        <v>3.52617587341184</v>
      </c>
      <c r="BZ8">
        <v>2.708224529110713</v>
      </c>
      <c r="CA8">
        <v>2.2112316290078731</v>
      </c>
      <c r="CB8">
        <v>-0.49144834087232769</v>
      </c>
      <c r="CC8">
        <v>-7.2076705447602727</v>
      </c>
      <c r="CD8">
        <v>0.79722788682810275</v>
      </c>
      <c r="CE8">
        <v>2.0825258535926081</v>
      </c>
      <c r="CF8">
        <v>3.221732065884825</v>
      </c>
      <c r="CG8">
        <v>4.9797610210689447</v>
      </c>
      <c r="CH8">
        <v>4.8528444231294818</v>
      </c>
      <c r="CI8">
        <v>3.6011661890294611</v>
      </c>
      <c r="CJ8">
        <v>-0.20892338335784741</v>
      </c>
      <c r="CK8">
        <v>-1.492865013814183</v>
      </c>
      <c r="CL8">
        <v>-4.0705556896995843</v>
      </c>
      <c r="CM8">
        <v>-0.53094323221205919</v>
      </c>
      <c r="CN8">
        <v>1.9015388328803271</v>
      </c>
      <c r="CO8">
        <v>4.1020898592548214</v>
      </c>
      <c r="CP8">
        <v>5.2330819923818579</v>
      </c>
      <c r="CQ8">
        <v>4.8970075668050077</v>
      </c>
      <c r="CR8">
        <v>1.3019981419752269</v>
      </c>
      <c r="CS8">
        <v>-1.0851393865934109</v>
      </c>
      <c r="CT8">
        <v>-2.5813509794265341</v>
      </c>
      <c r="CU8">
        <v>-0.83698379455530814</v>
      </c>
      <c r="CV8">
        <v>-1.4331161899730189</v>
      </c>
      <c r="CW8">
        <v>2.2948236482713038</v>
      </c>
      <c r="CX8">
        <v>0.35101937069490341</v>
      </c>
      <c r="CY8">
        <v>0.70519035427392796</v>
      </c>
      <c r="CZ8">
        <v>0.673953381371033</v>
      </c>
      <c r="DA8">
        <v>0.50641891591059374</v>
      </c>
      <c r="DB8">
        <v>-1.300973438205123</v>
      </c>
      <c r="DC8">
        <v>0.39780012060279712</v>
      </c>
      <c r="DD8">
        <v>-0.16399158900650679</v>
      </c>
      <c r="DE8">
        <v>0.7294136982433489</v>
      </c>
      <c r="DF8">
        <v>-1.9542849684902821</v>
      </c>
      <c r="DG8">
        <v>0.29834649819387432</v>
      </c>
      <c r="DH8">
        <v>0.70458314003760358</v>
      </c>
      <c r="DI8">
        <v>-1.981685829515724</v>
      </c>
      <c r="DJ8">
        <v>0.45903439511764887</v>
      </c>
      <c r="DK8">
        <v>1.609223888501363</v>
      </c>
      <c r="DL8">
        <v>-1.215347349110149</v>
      </c>
      <c r="DM8">
        <v>7.0063294247462724E-3</v>
      </c>
      <c r="DN8">
        <v>-0.7239004216530901</v>
      </c>
      <c r="DO8">
        <v>0.26519205718393229</v>
      </c>
      <c r="DP8">
        <v>-0.52859740687769197</v>
      </c>
      <c r="DQ8">
        <v>-1.03134097509968</v>
      </c>
      <c r="DR8">
        <v>-0.72879775650370104</v>
      </c>
      <c r="DS8">
        <v>-0.15988462071400469</v>
      </c>
      <c r="DT8">
        <v>-1.0401006054676981E-2</v>
      </c>
      <c r="DU8">
        <v>6.9990189359709382E-2</v>
      </c>
      <c r="DV8">
        <v>3.5786449954970823E-2</v>
      </c>
      <c r="DW8">
        <v>0.69870273478832023</v>
      </c>
      <c r="DX8">
        <v>7.6942724415390424</v>
      </c>
      <c r="DY8">
        <v>-0.28371778055466312</v>
      </c>
      <c r="DZ8">
        <v>-0.72681032255509526</v>
      </c>
      <c r="EA8">
        <v>0.29097703449444529</v>
      </c>
      <c r="EB8">
        <v>0.20645657347341589</v>
      </c>
      <c r="EC8">
        <v>-0.84476150926147264</v>
      </c>
      <c r="ED8">
        <v>0.22841868799105319</v>
      </c>
      <c r="EE8">
        <v>0.36152463226518039</v>
      </c>
      <c r="EF8">
        <v>0.31308887859873419</v>
      </c>
      <c r="EG8">
        <v>-1.4414885439880841E-2</v>
      </c>
      <c r="EH8">
        <v>1.206684412219186</v>
      </c>
      <c r="EI8">
        <v>-0.57724865149134585</v>
      </c>
      <c r="EJ8">
        <v>0.64888004791466347</v>
      </c>
      <c r="EK8">
        <v>0.71389268717891852</v>
      </c>
      <c r="EL8">
        <v>0.69779438043014586</v>
      </c>
      <c r="EM8">
        <v>0.72406874231071061</v>
      </c>
      <c r="EN8">
        <v>-0.8924521463831887</v>
      </c>
      <c r="EO8">
        <v>-0.71620545827986426</v>
      </c>
      <c r="EP8">
        <v>-0.54877388928844084</v>
      </c>
      <c r="EQ8">
        <v>-0.23488030735523269</v>
      </c>
      <c r="ER8">
        <v>-1.0288281902499581</v>
      </c>
      <c r="ES8">
        <v>-0.24004530820190981</v>
      </c>
      <c r="ET8">
        <v>1.086581877489261</v>
      </c>
      <c r="EU8">
        <v>0.63957715981744179</v>
      </c>
      <c r="EV8">
        <v>0.24495213372925201</v>
      </c>
      <c r="EW8">
        <v>0.170609976598805</v>
      </c>
      <c r="EX8">
        <v>-0.54329759582705028</v>
      </c>
      <c r="EY8">
        <v>-2.224073989141679</v>
      </c>
      <c r="EZ8">
        <v>-4.3245501319379487E-2</v>
      </c>
      <c r="FA8">
        <v>-0.70328401222689296</v>
      </c>
      <c r="FB8">
        <v>-1.9429082129001001</v>
      </c>
      <c r="FC8">
        <v>-0.77249241756349196</v>
      </c>
      <c r="FD8">
        <v>-1.0663192242224939</v>
      </c>
      <c r="FE8">
        <v>-0.55451553770661177</v>
      </c>
      <c r="FF8">
        <v>-1.6768800197148011</v>
      </c>
      <c r="FG8">
        <v>-0.67176382400747559</v>
      </c>
      <c r="FH8">
        <v>-6.3621960267873978E-2</v>
      </c>
      <c r="FI8">
        <v>0.20151842637342321</v>
      </c>
      <c r="FJ8">
        <v>0.37940879329239502</v>
      </c>
      <c r="FK8">
        <v>0.49520347239237128</v>
      </c>
      <c r="FL8">
        <v>0.40179464869869441</v>
      </c>
      <c r="FM8">
        <v>-0.98602143015043042</v>
      </c>
      <c r="FN8">
        <v>6.3269004357019987E-3</v>
      </c>
      <c r="FO8">
        <v>0.37202523762440382</v>
      </c>
      <c r="FP8">
        <v>-0.28445808003910877</v>
      </c>
      <c r="FQ8">
        <v>-0.32949043475949552</v>
      </c>
      <c r="FR8">
        <v>0.2145765273561345</v>
      </c>
      <c r="FS8">
        <v>-1.0254904081046521</v>
      </c>
      <c r="FT8">
        <v>0.20160870436321829</v>
      </c>
      <c r="FU8">
        <v>8.8571973265109072E-2</v>
      </c>
      <c r="FV8">
        <v>-0.256472959102793</v>
      </c>
      <c r="FW8">
        <v>-1.1625420637355921</v>
      </c>
      <c r="FX8">
        <v>-0.94824750797027779</v>
      </c>
      <c r="FY8">
        <v>8.8056321364642226E-2</v>
      </c>
      <c r="FZ8">
        <v>-0.2220050799998726</v>
      </c>
      <c r="GA8">
        <v>-0.15660861671740661</v>
      </c>
      <c r="GB8">
        <v>0.49983365206616498</v>
      </c>
      <c r="GC8">
        <v>5.6306405423195001</v>
      </c>
      <c r="GD8">
        <v>0.49374746392821162</v>
      </c>
      <c r="GE8">
        <v>-0.15296883578339579</v>
      </c>
      <c r="GF8">
        <v>0.25210644654054259</v>
      </c>
      <c r="GG8">
        <v>-0.51985036911853744</v>
      </c>
      <c r="GH8">
        <v>-0.71886203950218175</v>
      </c>
      <c r="GI8">
        <v>-1.521530357436224E-2</v>
      </c>
      <c r="GJ8">
        <v>-0.142611380390816</v>
      </c>
      <c r="GK8">
        <v>-0.17915681344100121</v>
      </c>
      <c r="GL8">
        <v>0.13271118279968411</v>
      </c>
      <c r="GM8">
        <v>0.3772124857911125</v>
      </c>
      <c r="GN8">
        <v>-0.49487901472871082</v>
      </c>
      <c r="GO8">
        <v>1.3810245652936179</v>
      </c>
      <c r="GP8">
        <v>0.72278990010695487</v>
      </c>
      <c r="GQ8">
        <v>0.5812792442620226</v>
      </c>
      <c r="GR8">
        <v>0.37612946955147492</v>
      </c>
      <c r="GS8">
        <v>-0.29599480937316708</v>
      </c>
      <c r="GT8">
        <v>-0.49953251404566412</v>
      </c>
      <c r="GU8">
        <v>-0.74806589698921644</v>
      </c>
      <c r="GV8">
        <v>-1.2454360826895161</v>
      </c>
      <c r="GW8">
        <v>-0.50747000707952916</v>
      </c>
      <c r="GX8">
        <v>0.31904782380596503</v>
      </c>
      <c r="GY8">
        <v>1.755452554893459</v>
      </c>
      <c r="GZ8">
        <v>0.83476119373198432</v>
      </c>
      <c r="HA8">
        <v>0.69166665532632388</v>
      </c>
      <c r="HB8">
        <v>0.34732940966387232</v>
      </c>
      <c r="HC8">
        <v>-0.82156591631548181</v>
      </c>
      <c r="HD8">
        <v>-1.2079361466681799</v>
      </c>
      <c r="HE8">
        <v>0.73762022084918177</v>
      </c>
      <c r="HF8">
        <v>-0.70719968296664204</v>
      </c>
      <c r="HG8">
        <v>-0.65934818906454196</v>
      </c>
      <c r="HH8">
        <v>0.11613390608309029</v>
      </c>
      <c r="HI8">
        <v>-0.41799325045979729</v>
      </c>
      <c r="HJ8">
        <v>-0.66285282941155788</v>
      </c>
      <c r="HK8">
        <v>-1.372835821058737</v>
      </c>
      <c r="HL8">
        <v>-0.76320608056751316</v>
      </c>
      <c r="HM8">
        <v>-0.50158632061476971</v>
      </c>
      <c r="HN8">
        <v>1.248829385883079</v>
      </c>
      <c r="HO8">
        <v>1.8325822836346131</v>
      </c>
      <c r="HP8">
        <v>8.5661532998219797E-3</v>
      </c>
      <c r="HQ8">
        <v>0.40560707832093762</v>
      </c>
      <c r="HR8">
        <v>-1.0720331287613341</v>
      </c>
      <c r="HS8">
        <v>0.38936268415265213</v>
      </c>
      <c r="HT8">
        <v>0.51570502941236152</v>
      </c>
      <c r="HU8">
        <v>-0.35492952667423799</v>
      </c>
      <c r="HV8">
        <v>-0.100781831656651</v>
      </c>
      <c r="HW8">
        <v>1.227436022239164</v>
      </c>
      <c r="HX8">
        <v>-0.33436772472124032</v>
      </c>
      <c r="HY8">
        <v>-0.46743072167401262</v>
      </c>
      <c r="HZ8">
        <v>-0.62563752184722343</v>
      </c>
      <c r="IA8">
        <v>1.8588120204591791E-2</v>
      </c>
      <c r="IB8">
        <v>-0.4864792467270872</v>
      </c>
      <c r="IC8">
        <v>-0.44452579888657501</v>
      </c>
      <c r="ID8">
        <v>0.98124305453987626</v>
      </c>
      <c r="IE8">
        <v>0.14321575811940709</v>
      </c>
      <c r="IF8">
        <v>-0.98136570082123553</v>
      </c>
      <c r="IG8">
        <v>6.9020424816311515E-2</v>
      </c>
      <c r="IH8">
        <v>4.3251541914561056</v>
      </c>
      <c r="II8">
        <v>-0.15558460628651091</v>
      </c>
      <c r="IJ8">
        <v>1.7255048940421479E-2</v>
      </c>
      <c r="IK8">
        <v>9.7076632314821582E-2</v>
      </c>
      <c r="IL8">
        <v>7.1768338471018517E-2</v>
      </c>
      <c r="IM8">
        <v>-0.135300676293894</v>
      </c>
      <c r="IN8">
        <v>-0.49652698204242868</v>
      </c>
      <c r="IO8">
        <v>-1.073871608229229</v>
      </c>
      <c r="IP8">
        <v>-0.92601214572521651</v>
      </c>
      <c r="IQ8">
        <v>0.7122882850576876</v>
      </c>
      <c r="IR8">
        <v>0.48248245063049588</v>
      </c>
      <c r="IS8">
        <v>-0.28803220428317222</v>
      </c>
      <c r="IT8">
        <v>0.51869546354594509</v>
      </c>
      <c r="IU8">
        <v>0.35883393542099762</v>
      </c>
      <c r="IV8">
        <v>-2.802066752315964E-2</v>
      </c>
      <c r="IW8">
        <v>-0.87113776328974368</v>
      </c>
      <c r="IX8">
        <v>-1.6364282169557109</v>
      </c>
      <c r="IY8">
        <v>-3.9848322144603127E-2</v>
      </c>
      <c r="IZ8">
        <v>-0.247545788964707</v>
      </c>
      <c r="JA8">
        <v>-0.18401937920409761</v>
      </c>
      <c r="JB8">
        <v>0.24315169149689789</v>
      </c>
      <c r="JC8">
        <v>0.45188263291165959</v>
      </c>
      <c r="JD8">
        <v>0.61622591627341827</v>
      </c>
      <c r="JE8">
        <v>5.8328331461915531E-2</v>
      </c>
      <c r="JF8">
        <v>-0.49937475084448613</v>
      </c>
      <c r="JG8">
        <v>-0.69895934075728094</v>
      </c>
      <c r="JH8">
        <v>0.17609052092154551</v>
      </c>
      <c r="JI8">
        <v>0.33664841736742013</v>
      </c>
      <c r="JJ8">
        <v>0.28546916669766209</v>
      </c>
      <c r="JK8">
        <v>0.2105749367701657</v>
      </c>
      <c r="JL8">
        <v>-0.36980502128514559</v>
      </c>
      <c r="JM8">
        <v>-0.27860603500442349</v>
      </c>
      <c r="JN8">
        <v>-0.94675542194985862</v>
      </c>
      <c r="JO8">
        <v>-0.48577107237567729</v>
      </c>
      <c r="JP8">
        <v>-0.51834388864601089</v>
      </c>
      <c r="JQ8">
        <v>0.33863374053926559</v>
      </c>
      <c r="JR8">
        <v>9.7622228618879731E-2</v>
      </c>
      <c r="JS8">
        <v>-0.18779555972675771</v>
      </c>
      <c r="JT8">
        <v>-0.35405083575011248</v>
      </c>
      <c r="JU8">
        <v>3.5028678302769373E-2</v>
      </c>
      <c r="JV8">
        <v>3.6755508276940553E-2</v>
      </c>
      <c r="JW8">
        <v>-0.3657877297998004</v>
      </c>
      <c r="JX8">
        <v>8.2820444682419808E-2</v>
      </c>
      <c r="JY8">
        <v>0.433553425514911</v>
      </c>
      <c r="JZ8">
        <v>-0.1994755267806825</v>
      </c>
      <c r="KA8">
        <v>0.95174124488837397</v>
      </c>
      <c r="KB8">
        <v>-0.3457302230410263</v>
      </c>
      <c r="KC8">
        <v>0.30182374026641218</v>
      </c>
      <c r="KD8">
        <v>-0.34555559667923708</v>
      </c>
      <c r="KE8">
        <v>-0.1217435949477934</v>
      </c>
      <c r="KF8">
        <v>0.50256786352902838</v>
      </c>
      <c r="KG8">
        <v>-0.14092462692551511</v>
      </c>
      <c r="KH8">
        <v>-0.84413310202049541</v>
      </c>
      <c r="KI8">
        <v>0.394936493929399</v>
      </c>
      <c r="KJ8">
        <v>-0.35658204635300123</v>
      </c>
      <c r="KK8">
        <v>-0.58650574902774377</v>
      </c>
      <c r="KL8">
        <v>0.28355297652801498</v>
      </c>
      <c r="KM8">
        <v>0.77967840612700523</v>
      </c>
      <c r="KN8">
        <v>0.3986535911551693</v>
      </c>
      <c r="KO8">
        <v>0.1186392957069481</v>
      </c>
      <c r="KP8">
        <v>0.56722248681816378</v>
      </c>
      <c r="KQ8">
        <v>0.12855223923483591</v>
      </c>
      <c r="KR8">
        <v>-0.25316563587566271</v>
      </c>
      <c r="KS8">
        <v>-0.81890181087776059</v>
      </c>
      <c r="KT8">
        <v>-0.61637762141357122</v>
      </c>
      <c r="KU8">
        <v>-0.59047044267664184</v>
      </c>
      <c r="KV8">
        <v>0.16717485123900569</v>
      </c>
      <c r="KW8">
        <v>-0.32029092294267358</v>
      </c>
      <c r="KX8">
        <v>-0.5042101182520875</v>
      </c>
      <c r="KY8">
        <v>0.83849209062149166</v>
      </c>
      <c r="KZ8">
        <v>0.78069877643781105</v>
      </c>
      <c r="LA8">
        <v>0.1254489603255744</v>
      </c>
      <c r="LB8">
        <v>-0.63568582451361844</v>
      </c>
      <c r="LC8">
        <v>-0.4740492294893206</v>
      </c>
      <c r="LD8">
        <v>-0.54570299710999026</v>
      </c>
      <c r="LE8">
        <v>-0.51752161478004544</v>
      </c>
      <c r="LF8">
        <v>-0.77462950052198898</v>
      </c>
      <c r="LG8">
        <v>-0.2627224954352631</v>
      </c>
      <c r="LH8">
        <v>0.43637470941109452</v>
      </c>
      <c r="LI8">
        <v>-5.9505704372824611E-2</v>
      </c>
      <c r="LJ8">
        <v>0.50266106576461556</v>
      </c>
      <c r="LK8">
        <v>-3.0797725395756901E-2</v>
      </c>
      <c r="LL8">
        <v>-0.66814136052523276</v>
      </c>
      <c r="LM8">
        <v>-0.42546846476268319</v>
      </c>
      <c r="LN8">
        <v>-0.33192922385037821</v>
      </c>
      <c r="LO8">
        <v>0.25906868946419048</v>
      </c>
      <c r="LP8">
        <v>-0.16049761505053939</v>
      </c>
      <c r="LQ8">
        <v>-0.42984960362344632</v>
      </c>
      <c r="LR8">
        <v>-0.32559677641237489</v>
      </c>
      <c r="LS8">
        <v>-8.6165677650147182E-2</v>
      </c>
      <c r="LT8">
        <v>-0.35976345972698681</v>
      </c>
      <c r="LU8">
        <v>-0.51241729730398111</v>
      </c>
      <c r="LV8">
        <v>8.9445864333525443E-2</v>
      </c>
      <c r="LW8">
        <v>0.77766517396988388</v>
      </c>
      <c r="LX8">
        <v>0.68165690946466317</v>
      </c>
      <c r="LY8">
        <v>0.31250512074427073</v>
      </c>
      <c r="LZ8">
        <v>0.47630417729995728</v>
      </c>
      <c r="MA8">
        <v>0.59644083339577869</v>
      </c>
      <c r="MB8">
        <v>0.55447371213448249</v>
      </c>
      <c r="MC8">
        <v>0.69943119311477275</v>
      </c>
      <c r="MD8">
        <v>0.60505129310851136</v>
      </c>
      <c r="ME8">
        <v>0.1094085532231124</v>
      </c>
      <c r="MF8">
        <v>-0.15228839988998721</v>
      </c>
      <c r="MG8">
        <v>-0.29900553793944989</v>
      </c>
      <c r="MH8">
        <v>-1.027481221963594</v>
      </c>
      <c r="MI8">
        <v>-0.66703831304577244</v>
      </c>
      <c r="MJ8">
        <v>-0.65926889640865172</v>
      </c>
      <c r="MK8">
        <v>-0.63086166724464698</v>
      </c>
      <c r="ML8">
        <v>-0.56070348080624266</v>
      </c>
      <c r="MM8">
        <v>-0.73758913894286238</v>
      </c>
      <c r="MN8">
        <v>0.2350501392646096</v>
      </c>
      <c r="MO8">
        <v>-0.13856661954649169</v>
      </c>
      <c r="MP8">
        <v>0.1863618223007647</v>
      </c>
      <c r="MQ8">
        <v>6.8301000452664185E-2</v>
      </c>
      <c r="MR8">
        <v>0.8618596438212488</v>
      </c>
      <c r="MS8">
        <v>-0.42273405043926721</v>
      </c>
      <c r="MT8">
        <v>-0.39793960645616661</v>
      </c>
      <c r="MU8">
        <v>0.21833694490560659</v>
      </c>
      <c r="MV8">
        <v>0.3480907247405941</v>
      </c>
      <c r="MW8">
        <v>0.23807332828523831</v>
      </c>
      <c r="MX8">
        <v>7.6856385227503127E-2</v>
      </c>
      <c r="MY8">
        <v>0.21081314031582871</v>
      </c>
      <c r="MZ8">
        <v>0.3091321796107161</v>
      </c>
      <c r="NA8">
        <v>0.51784683807701293</v>
      </c>
      <c r="NB8">
        <v>-8.2513882539603234E-2</v>
      </c>
      <c r="NC8">
        <v>-0.85007971133477023</v>
      </c>
      <c r="ND8">
        <v>-0.298571184457054</v>
      </c>
      <c r="NE8">
        <v>0.32486324972766711</v>
      </c>
      <c r="NF8">
        <v>-0.23527094086931119</v>
      </c>
      <c r="NG8">
        <v>-0.36404141152959052</v>
      </c>
      <c r="NH8">
        <v>-1.314962813577041</v>
      </c>
      <c r="NI8">
        <v>-0.42254457733606737</v>
      </c>
      <c r="NJ8">
        <v>6.9738148488336427E-2</v>
      </c>
      <c r="NK8">
        <v>-0.1198178876358679</v>
      </c>
      <c r="NL8">
        <v>-0.51762748150582205</v>
      </c>
      <c r="NM8">
        <v>-0.76450580074286856</v>
      </c>
      <c r="NN8">
        <v>-9.9615094331349852E-2</v>
      </c>
      <c r="NO8">
        <v>-0.87297910936769951</v>
      </c>
      <c r="NP8">
        <v>-1.338578167407231</v>
      </c>
      <c r="NQ8">
        <v>-0.8050990281301017</v>
      </c>
      <c r="NR8">
        <v>-0.47848349043097299</v>
      </c>
      <c r="NS8">
        <v>-0.20670922189966809</v>
      </c>
      <c r="NT8">
        <v>-0.36247544938752668</v>
      </c>
      <c r="NU8">
        <v>0.29110878244581179</v>
      </c>
      <c r="NV8">
        <v>-0.37185775903893509</v>
      </c>
      <c r="NW8">
        <v>-0.77010504399625623</v>
      </c>
      <c r="NX8">
        <v>-1.1270587668176271</v>
      </c>
      <c r="NY8">
        <v>-0.7776678387985958</v>
      </c>
      <c r="NZ8">
        <v>-0.74630795501274427</v>
      </c>
      <c r="OA8">
        <v>-0.118096054549139</v>
      </c>
      <c r="OB8">
        <v>0.58278268545113332</v>
      </c>
      <c r="OC8">
        <v>-1.2190154225787051</v>
      </c>
      <c r="OD8">
        <v>-1.1152684658229071</v>
      </c>
      <c r="OE8">
        <v>-1.0192932412506699</v>
      </c>
      <c r="OF8">
        <v>-0.90089426620057922</v>
      </c>
      <c r="OG8">
        <v>-5.7022137140012093E-2</v>
      </c>
      <c r="OH8">
        <v>-0.88482742241979351</v>
      </c>
      <c r="OI8">
        <v>-0.47308058378759132</v>
      </c>
      <c r="OJ8">
        <v>-0.51963250344047052</v>
      </c>
      <c r="OK8">
        <v>0.1315807473600934</v>
      </c>
      <c r="OL8">
        <v>-0.72162704594699312</v>
      </c>
      <c r="OM8">
        <v>-0.47894163279325652</v>
      </c>
      <c r="ON8">
        <v>0.25138055412416221</v>
      </c>
      <c r="OO8">
        <v>-0.40534076394970231</v>
      </c>
      <c r="OP8">
        <v>-0.33313295707158852</v>
      </c>
      <c r="OQ8">
        <v>-0.53090183979864047</v>
      </c>
      <c r="OR8">
        <v>-1.020429060915778</v>
      </c>
      <c r="OS8">
        <v>-0.17574741243978181</v>
      </c>
      <c r="OT8">
        <v>9.0797518812928996E-2</v>
      </c>
      <c r="OU8">
        <v>0.66614354092268935</v>
      </c>
      <c r="OV8">
        <v>1.614579816145927</v>
      </c>
      <c r="OW8">
        <v>-0.43741467773594711</v>
      </c>
      <c r="OX8">
        <v>-0.23402784629834891</v>
      </c>
      <c r="OY8">
        <v>-0.18536005138105099</v>
      </c>
      <c r="OZ8">
        <v>0.16646179705797129</v>
      </c>
      <c r="PA8">
        <v>5.2134186058241307E-2</v>
      </c>
      <c r="PB8">
        <v>-4.1775095803853877E-2</v>
      </c>
      <c r="PC8">
        <v>-0.18749581618728009</v>
      </c>
      <c r="PD8">
        <v>0.52653052262428424</v>
      </c>
      <c r="PE8">
        <v>0.97460375141378353</v>
      </c>
      <c r="PF8">
        <v>0.13863483403023799</v>
      </c>
      <c r="PG8">
        <v>7.8620910273900863E-2</v>
      </c>
      <c r="PH8">
        <v>-0.27930899435618911</v>
      </c>
      <c r="PI8">
        <v>-8.3295126883649317E-3</v>
      </c>
      <c r="PJ8">
        <v>0.20214777517837129</v>
      </c>
      <c r="PK8">
        <v>-0.31175250475513561</v>
      </c>
      <c r="PL8">
        <v>6.1267673841962168E-2</v>
      </c>
      <c r="PM8">
        <v>-0.43818776577414909</v>
      </c>
      <c r="PN8">
        <v>-0.4308599077290623</v>
      </c>
      <c r="PO8">
        <v>-0.4247021807481372</v>
      </c>
      <c r="PP8">
        <v>0.1097910690138533</v>
      </c>
      <c r="PQ8">
        <v>-0.24415918788197269</v>
      </c>
      <c r="PR8">
        <v>-0.30509290451880422</v>
      </c>
      <c r="PS8">
        <v>-0.17278760474398189</v>
      </c>
      <c r="PT8">
        <v>-0.57817206662511988</v>
      </c>
      <c r="PU8">
        <v>-0.4970596367116113</v>
      </c>
      <c r="PV8">
        <v>-7.9052392049933626E-2</v>
      </c>
      <c r="PW8">
        <v>-0.33794508246594079</v>
      </c>
      <c r="PX8">
        <v>-0.7142419806224185</v>
      </c>
      <c r="PY8">
        <v>-0.86654761032817729</v>
      </c>
      <c r="PZ8">
        <v>-0.38264204597515827</v>
      </c>
      <c r="QA8">
        <v>-0.3472183405092224</v>
      </c>
      <c r="QB8">
        <v>-1.119058630892084</v>
      </c>
      <c r="QC8">
        <v>-0.1557361874620605</v>
      </c>
      <c r="QD8">
        <v>-3.4695870512998543E-2</v>
      </c>
      <c r="QE8">
        <v>-0.19575714212758041</v>
      </c>
      <c r="QF8">
        <v>-0.2790493404660303</v>
      </c>
      <c r="QG8">
        <v>0.68590234220548196</v>
      </c>
      <c r="QH8">
        <v>-0.86644678640370743</v>
      </c>
      <c r="QI8">
        <v>-0.38535238915112968</v>
      </c>
      <c r="QJ8">
        <v>-0.26920189174372677</v>
      </c>
      <c r="QK8">
        <v>4.8499362076430963E-2</v>
      </c>
      <c r="QL8">
        <v>0.4614220540084637</v>
      </c>
      <c r="QM8">
        <v>0.1263928325543851</v>
      </c>
      <c r="QN8">
        <v>0.19314652163645429</v>
      </c>
      <c r="QO8">
        <v>-9.1773847222227603E-2</v>
      </c>
      <c r="QP8">
        <v>-0.84189103121197417</v>
      </c>
      <c r="QQ8">
        <v>-0.1923949218043928</v>
      </c>
      <c r="QR8">
        <v>8.6723798178649503E-3</v>
      </c>
      <c r="QS8">
        <v>-0.256811002195452</v>
      </c>
      <c r="QT8">
        <v>0.56776694364598002</v>
      </c>
      <c r="QU8">
        <v>0.42414133064526061</v>
      </c>
      <c r="QV8">
        <v>-4.9296736389256642E-2</v>
      </c>
      <c r="QW8">
        <v>0.26241451421477002</v>
      </c>
      <c r="QX8">
        <v>0.71270076438104379</v>
      </c>
      <c r="QY8">
        <v>0.20614123037641641</v>
      </c>
      <c r="QZ8">
        <v>-0.22200982329198971</v>
      </c>
      <c r="RA8">
        <v>-0.36946179687216413</v>
      </c>
      <c r="RB8">
        <v>0.67819297599405071</v>
      </c>
      <c r="RC8">
        <v>0.26877257833177731</v>
      </c>
      <c r="RD8">
        <v>-0.13596670807991429</v>
      </c>
      <c r="RE8">
        <v>3.5133797233538211E-2</v>
      </c>
      <c r="RF8">
        <v>0.4536002283301796</v>
      </c>
      <c r="RG8">
        <v>0.36854451487167039</v>
      </c>
      <c r="RH8">
        <v>0.24931352113788541</v>
      </c>
      <c r="RI8">
        <v>0.54478771259589232</v>
      </c>
      <c r="RJ8">
        <v>6.1488075803026572E-2</v>
      </c>
      <c r="RK8">
        <v>0.1754164940953894</v>
      </c>
      <c r="RL8">
        <v>-7.0653941458042449E-2</v>
      </c>
      <c r="RM8">
        <v>-0.29835819454711893</v>
      </c>
      <c r="RN8">
        <v>3.9890954981111039E-2</v>
      </c>
      <c r="RO8">
        <v>1.411644693095495E-2</v>
      </c>
      <c r="RP8">
        <v>0.35060404164226577</v>
      </c>
      <c r="RQ8">
        <v>0.29758195200629539</v>
      </c>
      <c r="RR8">
        <v>-0.3515684635550656</v>
      </c>
      <c r="RS8">
        <v>0.42233478238663952</v>
      </c>
      <c r="RT8">
        <v>0.65119167237682352</v>
      </c>
      <c r="RU8">
        <v>0.27051249166077063</v>
      </c>
      <c r="RV8">
        <v>0.15016980098977251</v>
      </c>
      <c r="RW8">
        <v>-0.17137214988119781</v>
      </c>
      <c r="RX8">
        <v>-0.15572645116652289</v>
      </c>
      <c r="RY8">
        <v>-0.32402521952399249</v>
      </c>
      <c r="RZ8">
        <v>0.25521673747095169</v>
      </c>
      <c r="SA8">
        <v>0.59259135889567638</v>
      </c>
      <c r="SB8">
        <v>0.60528299543873676</v>
      </c>
      <c r="SC8">
        <v>5.9010015820220273E-2</v>
      </c>
      <c r="SD8">
        <v>-3.0608536089558939E-2</v>
      </c>
      <c r="SE8">
        <v>0.21354748929151079</v>
      </c>
      <c r="SF8">
        <v>6.5615444729593977E-2</v>
      </c>
      <c r="SG8">
        <v>-0.24705610169556921</v>
      </c>
      <c r="SH8">
        <v>-0.45843070802343211</v>
      </c>
      <c r="SI8">
        <v>0.51512913149156669</v>
      </c>
      <c r="SJ8">
        <v>0.51384075392727935</v>
      </c>
      <c r="SK8">
        <v>0.90241883743497231</v>
      </c>
      <c r="SL8">
        <v>0.96477883424707189</v>
      </c>
      <c r="SM8">
        <v>-0.1466533202148832</v>
      </c>
      <c r="SN8">
        <v>-0.59457073831773943</v>
      </c>
      <c r="SO8">
        <v>-0.71742863374833676</v>
      </c>
      <c r="SP8">
        <v>-0.2028049038351884</v>
      </c>
      <c r="SQ8">
        <v>1.0060132410431171</v>
      </c>
      <c r="SR8">
        <v>-0.1614414015080905</v>
      </c>
      <c r="SS8">
        <v>7.3948415598796462E-3</v>
      </c>
      <c r="ST8">
        <v>0.65081644470779365</v>
      </c>
      <c r="SU8">
        <v>0.37916702842210981</v>
      </c>
      <c r="SV8">
        <v>-0.26183887769322428</v>
      </c>
      <c r="SW8">
        <v>-0.35598836912556753</v>
      </c>
      <c r="SX8">
        <v>1.3198229561082391</v>
      </c>
      <c r="SY8">
        <v>0.41839767304744768</v>
      </c>
      <c r="SZ8">
        <v>-0.59894353490637808</v>
      </c>
      <c r="TA8">
        <v>-7.220143355380626E-2</v>
      </c>
      <c r="TB8">
        <v>-0.45823723078892131</v>
      </c>
      <c r="TC8">
        <v>-0.48380613577257742</v>
      </c>
      <c r="TD8">
        <v>0.86864935790241093</v>
      </c>
      <c r="TE8">
        <v>1.5631265295861161</v>
      </c>
      <c r="TF8">
        <v>1.5313990326107829</v>
      </c>
      <c r="TG8">
        <v>0.9608834330465913</v>
      </c>
      <c r="TH8">
        <v>0.59862805624114801</v>
      </c>
      <c r="TI8">
        <v>-0.36692017822014777</v>
      </c>
      <c r="TJ8">
        <v>-1.109834064885824</v>
      </c>
      <c r="TK8">
        <v>-1.176154456351441</v>
      </c>
      <c r="TL8">
        <v>-0.62431827967734532</v>
      </c>
      <c r="TM8">
        <v>-0.43323677205791122</v>
      </c>
      <c r="TN8">
        <v>-0.25226605470695768</v>
      </c>
      <c r="TO8">
        <v>0.62502828475250249</v>
      </c>
      <c r="TP8">
        <v>0.51425234150213828</v>
      </c>
      <c r="TQ8">
        <v>-0.63372022495684643</v>
      </c>
      <c r="TR8">
        <v>-1.5492707991225301</v>
      </c>
      <c r="TS8">
        <v>-1.200426689002857</v>
      </c>
      <c r="TT8">
        <v>-1.0167379708748461</v>
      </c>
      <c r="TU8">
        <v>-0.66292286155175717</v>
      </c>
      <c r="TV8">
        <v>-0.94750101808529175</v>
      </c>
      <c r="TW8">
        <v>0.28468856247651819</v>
      </c>
      <c r="TX8">
        <v>0.66642679053302001</v>
      </c>
      <c r="TY8">
        <v>0.76162925708748164</v>
      </c>
      <c r="TZ8">
        <v>-1.2422074352269701</v>
      </c>
      <c r="UA8">
        <v>2.6438656447739611E-2</v>
      </c>
      <c r="UB8">
        <v>-0.75273695759084414</v>
      </c>
      <c r="UC8">
        <v>-0.93365269988366695</v>
      </c>
      <c r="UD8">
        <v>0.33667315395698399</v>
      </c>
      <c r="UE8">
        <v>-5.9077344977010671E-2</v>
      </c>
      <c r="UF8">
        <v>1.2482557260084579</v>
      </c>
      <c r="UG8">
        <v>1.799563180305926</v>
      </c>
      <c r="UH8">
        <v>-6.9651796398214602E-2</v>
      </c>
      <c r="UI8">
        <v>1.1080259508045329</v>
      </c>
      <c r="UJ8">
        <v>1.433224553128708</v>
      </c>
      <c r="UK8">
        <v>0.49219948777469757</v>
      </c>
      <c r="UL8">
        <v>0.48017232062313431</v>
      </c>
      <c r="UM8">
        <v>0.30462430181975952</v>
      </c>
      <c r="UN8">
        <v>1.638216962830003</v>
      </c>
      <c r="UO8">
        <v>1.7832262213295871</v>
      </c>
      <c r="UP8">
        <v>1.5175195966287049</v>
      </c>
      <c r="UQ8">
        <v>1.3986876931794121</v>
      </c>
      <c r="UR8">
        <v>9.6862395591946912E-2</v>
      </c>
      <c r="US8">
        <v>-2.754121492069931E-2</v>
      </c>
      <c r="UT8">
        <v>0.29993852292647161</v>
      </c>
      <c r="UU8">
        <v>0.62518945224423983</v>
      </c>
      <c r="UV8">
        <v>0.86719133708403306</v>
      </c>
      <c r="UW8">
        <v>0.1413815392621062</v>
      </c>
      <c r="UX8">
        <v>0.6843392487701192</v>
      </c>
      <c r="UY8">
        <v>0.98864726478969611</v>
      </c>
      <c r="UZ8">
        <v>-0.33154374188557068</v>
      </c>
      <c r="VA8">
        <v>0.20955042786902639</v>
      </c>
      <c r="VB8">
        <v>0.2148961946339055</v>
      </c>
      <c r="VC8">
        <v>0.6675503051231525</v>
      </c>
      <c r="VD8">
        <v>0.22175599781499611</v>
      </c>
      <c r="VE8">
        <v>0.77170557371379933</v>
      </c>
      <c r="VF8">
        <v>0.55191257690372963</v>
      </c>
      <c r="VG8">
        <v>1.114051607812435</v>
      </c>
      <c r="VH8">
        <v>1.5830328598746779</v>
      </c>
      <c r="VI8">
        <v>1.3750438259672551</v>
      </c>
      <c r="VJ8">
        <v>-1.213014138564591E-2</v>
      </c>
      <c r="VK8">
        <v>0.24598774253135811</v>
      </c>
      <c r="VL8">
        <v>0.23361178777928679</v>
      </c>
      <c r="VM8">
        <v>-0.17349378230921861</v>
      </c>
      <c r="VN8">
        <v>0.74054885448588692</v>
      </c>
      <c r="VO8">
        <v>0.4703382658384368</v>
      </c>
      <c r="VP8">
        <v>1.1247434280398569</v>
      </c>
      <c r="VQ8">
        <v>1.372780708754209</v>
      </c>
      <c r="VR8">
        <v>1.331561313283451</v>
      </c>
      <c r="VS8">
        <v>0.80664449890912049</v>
      </c>
      <c r="VT8">
        <v>0.62870497851100449</v>
      </c>
      <c r="VU8">
        <v>0.42065563795228278</v>
      </c>
      <c r="VV8">
        <v>-0.1223742637016209</v>
      </c>
      <c r="VW8">
        <v>-0.76414441156875279</v>
      </c>
      <c r="VX8">
        <v>-0.3944102001229069</v>
      </c>
      <c r="VY8">
        <v>0.38542310059460261</v>
      </c>
      <c r="VZ8">
        <v>1.287068731428693</v>
      </c>
      <c r="WA8">
        <v>1.0041315288480519</v>
      </c>
      <c r="WB8">
        <v>0.2330750079244788</v>
      </c>
      <c r="WC8">
        <v>0.45249427907216239</v>
      </c>
      <c r="WD8">
        <v>0.1395997633896239</v>
      </c>
      <c r="WE8">
        <v>-0.20932725554959231</v>
      </c>
      <c r="WF8">
        <v>-0.49267560960638579</v>
      </c>
      <c r="WG8">
        <v>-0.68581778689354633</v>
      </c>
      <c r="WH8">
        <v>-0.63257508026543452</v>
      </c>
      <c r="WI8">
        <v>-1.7796399747891229E-2</v>
      </c>
      <c r="WJ8">
        <v>0.67800737051156068</v>
      </c>
      <c r="WK8">
        <v>0.50521373891526333</v>
      </c>
      <c r="WL8">
        <v>0.21456236029914941</v>
      </c>
      <c r="WM8">
        <v>0.29340835402341731</v>
      </c>
      <c r="WN8">
        <v>-0.1564451116700713</v>
      </c>
      <c r="WO8">
        <v>-0.25086407334627819</v>
      </c>
      <c r="WP8">
        <v>-0.17580297641779499</v>
      </c>
      <c r="WQ8">
        <v>-0.34926766517445901</v>
      </c>
      <c r="WR8">
        <v>-0.32296954218398982</v>
      </c>
      <c r="WS8">
        <v>0.48083087534222813</v>
      </c>
      <c r="WT8">
        <v>0.39606205634640151</v>
      </c>
      <c r="WU8">
        <v>0.42240316314516207</v>
      </c>
      <c r="WV8">
        <v>0.43631294998819908</v>
      </c>
      <c r="WW8">
        <v>0.14012097959632339</v>
      </c>
      <c r="WX8">
        <v>-0.35295326853084391</v>
      </c>
      <c r="WY8">
        <v>-0.48651918534227001</v>
      </c>
      <c r="WZ8">
        <v>0.14240249557033891</v>
      </c>
      <c r="XA8">
        <v>0.76652121021799147</v>
      </c>
      <c r="XB8">
        <v>0.2869239313515326</v>
      </c>
      <c r="XC8">
        <v>0.68402650941157461</v>
      </c>
      <c r="XD8">
        <v>1.14875034075264</v>
      </c>
      <c r="XE8">
        <v>0.58411486695927384</v>
      </c>
      <c r="XF8">
        <v>1.2110358559615291</v>
      </c>
      <c r="XG8">
        <v>0.30560692920198312</v>
      </c>
      <c r="XH8">
        <v>0.8540336505783207</v>
      </c>
      <c r="XI8">
        <v>-0.58700987551609374</v>
      </c>
      <c r="XJ8">
        <v>-0.67734422441170894</v>
      </c>
      <c r="XK8">
        <v>0.69142441395223531</v>
      </c>
      <c r="XL8">
        <v>0.18400334012644121</v>
      </c>
      <c r="XM8">
        <v>-0.99436615720647836</v>
      </c>
      <c r="XN8">
        <v>0.51968532369642351</v>
      </c>
      <c r="XO8">
        <v>1.3590069863797301</v>
      </c>
      <c r="XP8">
        <v>1.7094571965329219</v>
      </c>
      <c r="XQ8">
        <v>0.866495458220785</v>
      </c>
      <c r="XR8">
        <v>0.1112816668890181</v>
      </c>
      <c r="XS8">
        <v>0.74940762288255203</v>
      </c>
      <c r="XT8">
        <v>-3.4575186210660393E-2</v>
      </c>
      <c r="XU8">
        <v>-1.085509232777331</v>
      </c>
      <c r="XV8">
        <v>-0.97651128977154189</v>
      </c>
      <c r="XW8">
        <v>-0.83027710340309968</v>
      </c>
      <c r="XX8">
        <v>-0.14909925892219811</v>
      </c>
      <c r="XY8">
        <v>0.83355013082465168</v>
      </c>
      <c r="XZ8">
        <v>0.43562553911458007</v>
      </c>
      <c r="YA8">
        <v>-0.57947859138347058</v>
      </c>
      <c r="YB8">
        <v>-1.9501957927900579</v>
      </c>
      <c r="YC8">
        <v>-0.57447344637480702</v>
      </c>
      <c r="YD8">
        <v>-8.921757001623426E-2</v>
      </c>
      <c r="YE8">
        <v>-0.90451561611942921</v>
      </c>
      <c r="YF8">
        <v>-0.85330280136448555</v>
      </c>
      <c r="YG8">
        <v>3.247819552459974E-2</v>
      </c>
      <c r="YH8">
        <v>0.27936216938515368</v>
      </c>
      <c r="YI8">
        <v>0.26391422751636578</v>
      </c>
      <c r="YJ8">
        <v>-1.7318229858370491</v>
      </c>
      <c r="YK8">
        <v>-0.99778753680330456</v>
      </c>
      <c r="YL8">
        <v>-1.2490943107904999</v>
      </c>
      <c r="YM8">
        <v>-0.70597699007928416</v>
      </c>
      <c r="YN8">
        <v>-8.4459007705182776E-2</v>
      </c>
      <c r="YO8">
        <v>-0.31582177954249502</v>
      </c>
      <c r="YP8">
        <v>9.1794990300023804E-2</v>
      </c>
      <c r="YQ8">
        <v>0.86067522662515772</v>
      </c>
      <c r="YR8">
        <v>0.26935288846661259</v>
      </c>
      <c r="YS8">
        <v>0.29986548084456632</v>
      </c>
      <c r="YT8">
        <v>0.30069214373286551</v>
      </c>
      <c r="YU8">
        <v>-1.39879530327159E-2</v>
      </c>
      <c r="YV8">
        <v>-0.1474686612733051</v>
      </c>
      <c r="YW8">
        <v>-2.4559987045023862E-2</v>
      </c>
      <c r="YX8">
        <v>0.88748608194754819</v>
      </c>
      <c r="YY8">
        <v>0.94325743237462145</v>
      </c>
      <c r="YZ8">
        <v>1.0885788236697109</v>
      </c>
      <c r="ZA8">
        <v>0.9607871090603336</v>
      </c>
      <c r="ZB8">
        <v>-0.48651192299525109</v>
      </c>
      <c r="ZC8">
        <v>0.1183621656601969</v>
      </c>
      <c r="ZD8">
        <v>-0.35667575579620198</v>
      </c>
      <c r="ZE8">
        <v>0.26185355785184261</v>
      </c>
      <c r="ZF8">
        <v>0.62306421010404611</v>
      </c>
      <c r="ZG8">
        <v>-0.45471009648945171</v>
      </c>
      <c r="ZH8">
        <v>0.2707510165405827</v>
      </c>
      <c r="ZI8">
        <v>0.68802414880615048</v>
      </c>
      <c r="ZJ8">
        <v>-0.16052956234121971</v>
      </c>
      <c r="ZK8">
        <v>0.17936606857690371</v>
      </c>
      <c r="ZL8">
        <v>1.061627256601249</v>
      </c>
      <c r="ZM8">
        <v>-0.4429827239453254</v>
      </c>
      <c r="ZN8">
        <v>4.2401445332101238E-2</v>
      </c>
      <c r="ZO8">
        <v>0.21282687523312621</v>
      </c>
      <c r="ZP8">
        <v>0.82634053703264354</v>
      </c>
      <c r="ZQ8">
        <v>0.41737667460284639</v>
      </c>
      <c r="ZR8">
        <v>0.14451551199605911</v>
      </c>
      <c r="ZS8">
        <v>0.28328722707036269</v>
      </c>
      <c r="ZT8">
        <v>-0.30068129435701491</v>
      </c>
      <c r="ZU8">
        <v>1.1091470314391501</v>
      </c>
      <c r="ZV8">
        <v>0.13846474056245869</v>
      </c>
      <c r="ZW8">
        <v>-5.9739831233875627E-2</v>
      </c>
      <c r="ZX8">
        <v>0.44785494079276822</v>
      </c>
      <c r="ZY8">
        <v>0.4730565286754998</v>
      </c>
      <c r="ZZ8">
        <v>9.547370264397434E-2</v>
      </c>
      <c r="AAA8">
        <v>-0.17637958899625161</v>
      </c>
      <c r="AAB8">
        <v>1.355437341710381E-2</v>
      </c>
      <c r="AAC8">
        <v>0.14949397295933131</v>
      </c>
      <c r="AAD8">
        <v>0.2300639990997356</v>
      </c>
      <c r="AAE8">
        <v>-4.4337741986528508E-3</v>
      </c>
      <c r="AAF8">
        <v>-0.55444069876670998</v>
      </c>
      <c r="AAG8">
        <v>-1.50897883082924</v>
      </c>
      <c r="AAH8">
        <v>-8.2674770869334946E-2</v>
      </c>
      <c r="AAI8">
        <v>0.1315805735454029</v>
      </c>
      <c r="AAJ8">
        <v>-0.32177046441892448</v>
      </c>
      <c r="AAK8">
        <v>-0.1368242516795585</v>
      </c>
      <c r="AAL8">
        <v>0.18702847258195771</v>
      </c>
      <c r="AAM8">
        <v>0.31994801574850501</v>
      </c>
      <c r="AAN8">
        <v>1.059546055429671</v>
      </c>
      <c r="AAO8">
        <v>-1.2603147215166211</v>
      </c>
      <c r="AAP8">
        <v>-0.85305313409221795</v>
      </c>
      <c r="AAQ8">
        <v>-0.57221795086842864</v>
      </c>
      <c r="AAR8">
        <v>-0.30383811601709793</v>
      </c>
      <c r="AAS8">
        <v>-0.86889602815925571</v>
      </c>
      <c r="AAT8">
        <v>-4.0490734325730193E-2</v>
      </c>
      <c r="AAU8">
        <v>0.44136632652222091</v>
      </c>
      <c r="AAV8">
        <v>0.89090867349648539</v>
      </c>
      <c r="AAW8">
        <v>0.24353295628304489</v>
      </c>
      <c r="AAX8">
        <v>0.18200173426732361</v>
      </c>
      <c r="AAY8">
        <v>-0.16432309646583201</v>
      </c>
      <c r="AAZ8">
        <v>-0.19225978692825729</v>
      </c>
      <c r="ABA8">
        <v>-0.40138421992271589</v>
      </c>
      <c r="ABB8">
        <v>-0.69194930460087689</v>
      </c>
      <c r="ABC8">
        <v>7.4903559767709293E-2</v>
      </c>
      <c r="ABD8">
        <v>0.51695697069410185</v>
      </c>
      <c r="ABE8">
        <v>0.65031996774809442</v>
      </c>
      <c r="ABF8">
        <v>-0.21084032015647861</v>
      </c>
      <c r="ABG8">
        <v>-1.066834409568862</v>
      </c>
      <c r="ABH8">
        <v>-0.57551269532704741</v>
      </c>
      <c r="ABI8">
        <v>-0.62211742421721827</v>
      </c>
      <c r="ABJ8">
        <v>-0.32872497349755181</v>
      </c>
      <c r="ABK8">
        <v>-0.60859908219668868</v>
      </c>
      <c r="ABL8">
        <v>-0.44676582216104221</v>
      </c>
      <c r="ABM8">
        <v>-0.24557360156933061</v>
      </c>
      <c r="ABN8">
        <v>-0.38219771289064991</v>
      </c>
      <c r="ABO8">
        <v>-2.745926385614305E-2</v>
      </c>
      <c r="ABP8">
        <v>0.99951562179953812</v>
      </c>
      <c r="ABQ8">
        <v>0.66771185017567602</v>
      </c>
      <c r="ABR8">
        <v>0.57660303456448303</v>
      </c>
      <c r="ABS8">
        <v>-0.39439439794550141</v>
      </c>
      <c r="ABT8">
        <v>0.44467524614671972</v>
      </c>
      <c r="ABU8">
        <v>1.110362635220925</v>
      </c>
      <c r="ABV8">
        <v>0.92518122254954027</v>
      </c>
      <c r="ABW8">
        <v>1.001683176230203</v>
      </c>
      <c r="ABX8">
        <v>0.8489058737520534</v>
      </c>
      <c r="ABY8">
        <v>0.9362831551597417</v>
      </c>
      <c r="ABZ8">
        <v>1.3716310382349399</v>
      </c>
      <c r="ACA8">
        <v>0.53862160633985723</v>
      </c>
      <c r="ACB8">
        <v>-0.90592473601420276</v>
      </c>
      <c r="ACC8">
        <v>0.52002623443792284</v>
      </c>
      <c r="ACD8">
        <v>0.85245253313753966</v>
      </c>
      <c r="ACE8">
        <v>0.98185567245762484</v>
      </c>
      <c r="ACF8">
        <v>0.74579980084305486</v>
      </c>
      <c r="ACG8">
        <v>0.32792297048967789</v>
      </c>
      <c r="ACH8">
        <v>0.44035195626955942</v>
      </c>
      <c r="ACI8">
        <v>1.1331347047002609</v>
      </c>
      <c r="ACJ8">
        <v>0.12373308405472799</v>
      </c>
      <c r="ACK8">
        <v>-0.29632392199441709</v>
      </c>
      <c r="ACL8">
        <v>-1.878795690645179</v>
      </c>
      <c r="ACM8">
        <v>-0.41825673373620359</v>
      </c>
      <c r="ACN8">
        <v>0.41065319707933651</v>
      </c>
      <c r="ACO8">
        <v>0.32412060490503158</v>
      </c>
      <c r="ACP8">
        <v>0.27611974128208128</v>
      </c>
      <c r="ACQ8">
        <v>1.0565986865908239</v>
      </c>
      <c r="ACR8">
        <v>0.52232908850902793</v>
      </c>
      <c r="ACS8">
        <v>1.324340209670817</v>
      </c>
      <c r="ACT8">
        <v>-1.436956001737878</v>
      </c>
      <c r="ACU8">
        <v>-0.93509463964887374</v>
      </c>
      <c r="ACV8">
        <v>-0.74849539433097467</v>
      </c>
      <c r="ACW8">
        <v>-0.91172142491772801</v>
      </c>
      <c r="ACX8">
        <v>-0.41453367888304832</v>
      </c>
      <c r="ACY8">
        <v>0.52426696919021243</v>
      </c>
      <c r="ACZ8">
        <v>0.80949962313634705</v>
      </c>
      <c r="ADA8">
        <v>1.3433192829691161</v>
      </c>
      <c r="ADB8">
        <v>0.49206954596853941</v>
      </c>
      <c r="ADC8">
        <v>0.90481672697309712</v>
      </c>
      <c r="ADD8">
        <v>9.5946869063892382E-2</v>
      </c>
      <c r="ADE8">
        <v>0.61709398059658427</v>
      </c>
      <c r="ADF8">
        <v>0.88873692573655494</v>
      </c>
      <c r="ADG8">
        <v>-9.6205792585329616E-2</v>
      </c>
      <c r="ADH8">
        <v>0.77736662567450743</v>
      </c>
      <c r="ADI8">
        <v>1.3273258480599439</v>
      </c>
      <c r="ADJ8">
        <v>1.29467935101237</v>
      </c>
      <c r="ADK8">
        <v>0.41061960404460213</v>
      </c>
      <c r="ADL8">
        <v>0.10536360394673849</v>
      </c>
      <c r="ADM8">
        <v>0.98842076652790034</v>
      </c>
      <c r="ADN8">
        <v>-5.5910838456507354E-3</v>
      </c>
      <c r="ADO8">
        <v>0.61699370301447076</v>
      </c>
      <c r="ADP8">
        <v>1.145450498571093E-2</v>
      </c>
      <c r="ADQ8">
        <v>0.36889720715273028</v>
      </c>
      <c r="ADR8">
        <v>0.6559468804316182</v>
      </c>
      <c r="ADS8">
        <v>0.47141294212141771</v>
      </c>
      <c r="ADT8">
        <v>7</v>
      </c>
      <c r="ADU8">
        <v>4</v>
      </c>
      <c r="ADV8">
        <v>11</v>
      </c>
      <c r="ADW8">
        <v>15</v>
      </c>
      <c r="ADX8">
        <v>14</v>
      </c>
      <c r="ADY8">
        <f>VLOOKUP(A:A,[1]Sheet1!$A:$B,2,FALSE)</f>
        <v>8</v>
      </c>
    </row>
    <row r="9" spans="1:805" x14ac:dyDescent="0.25">
      <c r="A9">
        <v>105020113</v>
      </c>
      <c r="B9">
        <v>0.56077629198128376</v>
      </c>
      <c r="C9">
        <v>-3.1919264520536239</v>
      </c>
      <c r="D9">
        <v>-0.25108047875146428</v>
      </c>
      <c r="E9">
        <v>-9.7188203150852776E-2</v>
      </c>
      <c r="F9">
        <v>0.23046487663563639</v>
      </c>
      <c r="G9">
        <v>0.66582244320349238</v>
      </c>
      <c r="H9">
        <v>0.49566419783294891</v>
      </c>
      <c r="I9">
        <v>-0.7428232376255699</v>
      </c>
      <c r="J9">
        <v>-0.2813934403581263</v>
      </c>
      <c r="K9">
        <v>-0.54238543200186307</v>
      </c>
      <c r="L9">
        <v>-0.41276492377203378</v>
      </c>
      <c r="M9">
        <v>0.14947013039475929</v>
      </c>
      <c r="N9">
        <v>-0.29589566092884773</v>
      </c>
      <c r="O9">
        <v>9.8371393949710034E-2</v>
      </c>
      <c r="P9">
        <v>1.0311540585777961</v>
      </c>
      <c r="Q9">
        <v>0.46498648392570729</v>
      </c>
      <c r="R9">
        <v>0.4685564067786871</v>
      </c>
      <c r="S9">
        <v>-0.48370570979127231</v>
      </c>
      <c r="T9">
        <v>0.11733352518353871</v>
      </c>
      <c r="U9">
        <v>0.1961204548016699</v>
      </c>
      <c r="V9">
        <v>-0.30722058035458011</v>
      </c>
      <c r="W9">
        <v>0.62815636182877777</v>
      </c>
      <c r="X9">
        <v>-0.23488346235547919</v>
      </c>
      <c r="Y9">
        <v>-0.1485888986761264</v>
      </c>
      <c r="Z9">
        <v>-1.181074352311169E-2</v>
      </c>
      <c r="AA9">
        <v>0.64030916000891958</v>
      </c>
      <c r="AB9">
        <v>0.52768136767955576</v>
      </c>
      <c r="AC9">
        <v>0.80095580526545773</v>
      </c>
      <c r="AD9">
        <v>1.059902472585442</v>
      </c>
      <c r="AE9">
        <v>0.88091512520781845</v>
      </c>
      <c r="AF9">
        <v>0.91606139438345657</v>
      </c>
      <c r="AG9">
        <v>-0.46882679018797419</v>
      </c>
      <c r="AH9">
        <v>-0.44790182117760918</v>
      </c>
      <c r="AI9">
        <v>-0.50828370468950823</v>
      </c>
      <c r="AJ9">
        <v>0.50433896717580529</v>
      </c>
      <c r="AK9">
        <v>-0.55085626066109639</v>
      </c>
      <c r="AL9">
        <v>1.2109062158678829</v>
      </c>
      <c r="AM9">
        <v>0.99704127665274855</v>
      </c>
      <c r="AN9">
        <v>1.0118672548624179</v>
      </c>
      <c r="AO9">
        <v>1.0315253972694589</v>
      </c>
      <c r="AP9">
        <v>-0.2013544698268287</v>
      </c>
      <c r="AQ9">
        <v>-0.34913471648752109</v>
      </c>
      <c r="AR9">
        <v>-6.9292718182627902E-2</v>
      </c>
      <c r="AS9">
        <v>-9.1167126021611158E-2</v>
      </c>
      <c r="AT9">
        <v>1.0609182477651209</v>
      </c>
      <c r="AU9">
        <v>1.713049441515289</v>
      </c>
      <c r="AV9">
        <v>1.2777735927952021</v>
      </c>
      <c r="AW9">
        <v>2.766699379370539</v>
      </c>
      <c r="AX9">
        <v>0.79498071258516101</v>
      </c>
      <c r="AY9">
        <v>0.1939237981205095</v>
      </c>
      <c r="AZ9">
        <v>0.56400416770331741</v>
      </c>
      <c r="BA9">
        <v>1.4569951705454169</v>
      </c>
      <c r="BB9">
        <v>1.933184100124592</v>
      </c>
      <c r="BC9">
        <v>1.795643366492635</v>
      </c>
      <c r="BD9">
        <v>0.76723832769000133</v>
      </c>
      <c r="BE9">
        <v>1.5464489359989171</v>
      </c>
      <c r="BF9">
        <v>2.104318969134459</v>
      </c>
      <c r="BG9">
        <v>0.6704625193155791</v>
      </c>
      <c r="BH9">
        <v>1.767193999380789</v>
      </c>
      <c r="BI9">
        <v>0.85206016595896183</v>
      </c>
      <c r="BJ9">
        <v>10.295237757922379</v>
      </c>
      <c r="BK9">
        <v>-2.3040973866608851</v>
      </c>
      <c r="BL9">
        <v>-1.7960077713978231</v>
      </c>
      <c r="BM9">
        <v>-0.1174773811880956</v>
      </c>
      <c r="BN9">
        <v>3.288223740003358</v>
      </c>
      <c r="BO9">
        <v>8.6234368081285862</v>
      </c>
      <c r="BP9">
        <v>6.4193614589986332</v>
      </c>
      <c r="BQ9">
        <v>4.6023197556575832</v>
      </c>
      <c r="BR9">
        <v>3.554529874563388</v>
      </c>
      <c r="BS9">
        <v>-1.0884347585106271</v>
      </c>
      <c r="BT9">
        <v>-3.0574583441311241</v>
      </c>
      <c r="BU9">
        <v>-1.6281464198170119</v>
      </c>
      <c r="BV9">
        <v>-0.1334857264531063</v>
      </c>
      <c r="BW9">
        <v>6.3039866235210127</v>
      </c>
      <c r="BX9">
        <v>8.7925017136439028</v>
      </c>
      <c r="BY9">
        <v>6.6259082730228203</v>
      </c>
      <c r="BZ9">
        <v>3.5722378678894309</v>
      </c>
      <c r="CA9">
        <v>4.4392283424619547</v>
      </c>
      <c r="CB9">
        <v>1.00163507281673</v>
      </c>
      <c r="CC9">
        <v>-2.7262292800028698</v>
      </c>
      <c r="CD9">
        <v>-2.527817257244493</v>
      </c>
      <c r="CE9">
        <v>-1.9928026345162031</v>
      </c>
      <c r="CF9">
        <v>1.589460605549087</v>
      </c>
      <c r="CG9">
        <v>5.0875359778304547</v>
      </c>
      <c r="CH9">
        <v>3.7726094694747569</v>
      </c>
      <c r="CI9">
        <v>0.73527890815565855</v>
      </c>
      <c r="CJ9">
        <v>-0.75822990283214653</v>
      </c>
      <c r="CK9">
        <v>-4.6794932453923321</v>
      </c>
      <c r="CL9">
        <v>-2.1014125606202572</v>
      </c>
      <c r="CM9">
        <v>-2.118836964918505</v>
      </c>
      <c r="CN9">
        <v>-3.361848608005837</v>
      </c>
      <c r="CO9">
        <v>1.0562376851033819</v>
      </c>
      <c r="CP9">
        <v>3.8214512810813441</v>
      </c>
      <c r="CQ9">
        <v>0.76726217706967481</v>
      </c>
      <c r="CR9">
        <v>-0.98721342159145109</v>
      </c>
      <c r="CS9">
        <v>-1.957550473774422</v>
      </c>
      <c r="CT9">
        <v>-2.9608678465260301</v>
      </c>
      <c r="CU9">
        <v>-1.708024353926771</v>
      </c>
      <c r="CV9">
        <v>-2.7675698806271569</v>
      </c>
      <c r="CW9">
        <v>-1.869102828099358</v>
      </c>
      <c r="CX9">
        <v>0.27534028924395448</v>
      </c>
      <c r="CY9">
        <v>1.8681478426740381</v>
      </c>
      <c r="CZ9">
        <v>-1.9964145873495991</v>
      </c>
      <c r="DA9">
        <v>-2.0298492748360411</v>
      </c>
      <c r="DB9">
        <v>-4.9938938806777333</v>
      </c>
      <c r="DC9">
        <v>-2.705834706809612</v>
      </c>
      <c r="DD9">
        <v>-1.0497345676703109</v>
      </c>
      <c r="DE9">
        <v>3.8149112293420759</v>
      </c>
      <c r="DF9">
        <v>2.4001143859240259</v>
      </c>
      <c r="DG9">
        <v>1.46000419806832</v>
      </c>
      <c r="DH9">
        <v>-2.733932441038335</v>
      </c>
      <c r="DI9">
        <v>-4.9334808602449737E-2</v>
      </c>
      <c r="DJ9">
        <v>-0.75094414455864034</v>
      </c>
      <c r="DK9">
        <v>-3.2474764780384708</v>
      </c>
      <c r="DL9">
        <v>-1.449855386131581</v>
      </c>
      <c r="DM9">
        <v>-0.28240122950721391</v>
      </c>
      <c r="DN9">
        <v>-1.495838985606935</v>
      </c>
      <c r="DO9">
        <v>1.3097492072164509</v>
      </c>
      <c r="DP9">
        <v>-1.0047753532142409</v>
      </c>
      <c r="DQ9">
        <v>-0.71000939395642093</v>
      </c>
      <c r="DR9">
        <v>-1.129190435612262</v>
      </c>
      <c r="DS9">
        <v>-1.0860626192878029</v>
      </c>
      <c r="DT9">
        <v>0.50113515774615069</v>
      </c>
      <c r="DU9">
        <v>-7.665743552451898E-2</v>
      </c>
      <c r="DV9">
        <v>-0.49230686802224782</v>
      </c>
      <c r="DW9">
        <v>-0.57712224393694678</v>
      </c>
      <c r="DX9">
        <v>-1.366108490521343</v>
      </c>
      <c r="DY9">
        <v>0.19865445405320559</v>
      </c>
      <c r="DZ9">
        <v>-0.39088352391258258</v>
      </c>
      <c r="EA9">
        <v>0.1013440830803853</v>
      </c>
      <c r="EB9">
        <v>-3.2301157541847432E-2</v>
      </c>
      <c r="EC9">
        <v>-0.11128490341892081</v>
      </c>
      <c r="ED9">
        <v>0.38651399241823042</v>
      </c>
      <c r="EE9">
        <v>-0.71085855885766192</v>
      </c>
      <c r="EF9">
        <v>-0.79240818038410576</v>
      </c>
      <c r="EG9">
        <v>-0.427838515921455</v>
      </c>
      <c r="EH9">
        <v>2.7500040519444369</v>
      </c>
      <c r="EI9">
        <v>2.5021379332079401</v>
      </c>
      <c r="EJ9">
        <v>0.72649712308865855</v>
      </c>
      <c r="EK9">
        <v>-2.5602820905707261E-2</v>
      </c>
      <c r="EL9">
        <v>-0.2120060729934343</v>
      </c>
      <c r="EM9">
        <v>-1.449248361287853E-2</v>
      </c>
      <c r="EN9">
        <v>-0.38705272892728232</v>
      </c>
      <c r="EO9">
        <v>-0.24383646438427661</v>
      </c>
      <c r="EP9">
        <v>-4.9377799467236291E-2</v>
      </c>
      <c r="EQ9">
        <v>1.867199237351524</v>
      </c>
      <c r="ER9">
        <v>1.643286676305979</v>
      </c>
      <c r="ES9">
        <v>0.4310690439831204</v>
      </c>
      <c r="ET9">
        <v>0.1929388497434491</v>
      </c>
      <c r="EU9">
        <v>-1.176826828059031</v>
      </c>
      <c r="EV9">
        <v>-0.70384736755598287</v>
      </c>
      <c r="EW9">
        <v>6.4400777475985466E-2</v>
      </c>
      <c r="EX9">
        <v>0.4917336143433178</v>
      </c>
      <c r="EY9">
        <v>-0.29699051020477008</v>
      </c>
      <c r="EZ9">
        <v>-1.1005018488227321</v>
      </c>
      <c r="FA9">
        <v>0.48218247592267888</v>
      </c>
      <c r="FB9">
        <v>-0.21020453545503939</v>
      </c>
      <c r="FC9">
        <v>-0.54080333876078346</v>
      </c>
      <c r="FD9">
        <v>-0.96953627813073806</v>
      </c>
      <c r="FE9">
        <v>-0.1319527143345865</v>
      </c>
      <c r="FF9">
        <v>-0.47116668133240502</v>
      </c>
      <c r="FG9">
        <v>0.67887964749774055</v>
      </c>
      <c r="FH9">
        <v>-0.27054975609683751</v>
      </c>
      <c r="FI9">
        <v>-0.86882485734205073</v>
      </c>
      <c r="FJ9">
        <v>-1.0977819324553051</v>
      </c>
      <c r="FK9">
        <v>-1.0267804936032181</v>
      </c>
      <c r="FL9">
        <v>-0.75977875517420101</v>
      </c>
      <c r="FM9">
        <v>-0.1887320352944809</v>
      </c>
      <c r="FN9">
        <v>-1.2497616979548289</v>
      </c>
      <c r="FO9">
        <v>-1.047896233927103</v>
      </c>
      <c r="FP9">
        <v>-0.26303370660151382</v>
      </c>
      <c r="FQ9">
        <v>-1.2924257054974191</v>
      </c>
      <c r="FR9">
        <v>0.51499433714936904</v>
      </c>
      <c r="FS9">
        <v>-0.50412047839041374</v>
      </c>
      <c r="FT9">
        <v>1.267062139336244</v>
      </c>
      <c r="FU9">
        <v>-1.5697939642067029</v>
      </c>
      <c r="FV9">
        <v>-0.31893534708712179</v>
      </c>
      <c r="FW9">
        <v>-1.066298489852552</v>
      </c>
      <c r="FX9">
        <v>-0.23476018214296929</v>
      </c>
      <c r="FY9">
        <v>0.84208428190674423</v>
      </c>
      <c r="FZ9">
        <v>-1.384051579659578E-2</v>
      </c>
      <c r="GA9">
        <v>-0.75704536906293518</v>
      </c>
      <c r="GB9">
        <v>-0.85070947941050434</v>
      </c>
      <c r="GC9">
        <v>-0.73611139899497458</v>
      </c>
      <c r="GD9">
        <v>0.66741146397515516</v>
      </c>
      <c r="GE9">
        <v>0.18515227210847349</v>
      </c>
      <c r="GF9">
        <v>0.22583279257484981</v>
      </c>
      <c r="GG9">
        <v>0.53103756501302746</v>
      </c>
      <c r="GH9">
        <v>0.26111783631973279</v>
      </c>
      <c r="GI9">
        <v>0.71382147543491303</v>
      </c>
      <c r="GJ9">
        <v>-0.76152945761340707</v>
      </c>
      <c r="GK9">
        <v>-0.8277996010332157</v>
      </c>
      <c r="GL9">
        <v>-0.45955142762992163</v>
      </c>
      <c r="GM9">
        <v>3.5429430995319122</v>
      </c>
      <c r="GN9">
        <v>2.7442664076122329</v>
      </c>
      <c r="GO9">
        <v>7.2322202727104323E-2</v>
      </c>
      <c r="GP9">
        <v>-0.45511319793204758</v>
      </c>
      <c r="GQ9">
        <v>0.1982247742293865</v>
      </c>
      <c r="GR9">
        <v>0.19531958581946041</v>
      </c>
      <c r="GS9">
        <v>-0.44927876412350298</v>
      </c>
      <c r="GT9">
        <v>-0.8468351777481864</v>
      </c>
      <c r="GU9">
        <v>-1.2139067641183241</v>
      </c>
      <c r="GV9">
        <v>2.7217533946533461</v>
      </c>
      <c r="GW9">
        <v>2.0163906431396961</v>
      </c>
      <c r="GX9">
        <v>-0.31635178819643689</v>
      </c>
      <c r="GY9">
        <v>-0.63376017064855827</v>
      </c>
      <c r="GZ9">
        <v>-0.1149264992926191</v>
      </c>
      <c r="HA9">
        <v>-0.87350057255895641</v>
      </c>
      <c r="HB9">
        <v>0.2317810377811835</v>
      </c>
      <c r="HC9">
        <v>0.55740156869289004</v>
      </c>
      <c r="HD9">
        <v>-0.95568782261985286</v>
      </c>
      <c r="HE9">
        <v>-0.37375741590378031</v>
      </c>
      <c r="HF9">
        <v>1.054789265662528</v>
      </c>
      <c r="HG9">
        <v>-0.39080488838172922</v>
      </c>
      <c r="HH9">
        <v>-0.29367942194212449</v>
      </c>
      <c r="HI9">
        <v>-0.80964021036571565</v>
      </c>
      <c r="HJ9">
        <v>0.68370977402133859</v>
      </c>
      <c r="HK9">
        <v>-4.7623004505108563E-2</v>
      </c>
      <c r="HL9">
        <v>6.347068179843729E-2</v>
      </c>
      <c r="HM9">
        <v>-0.47389744733973999</v>
      </c>
      <c r="HN9">
        <v>-0.22452379238083189</v>
      </c>
      <c r="HO9">
        <v>-1.290105812959619</v>
      </c>
      <c r="HP9">
        <v>-0.96150997903435709</v>
      </c>
      <c r="HQ9">
        <v>-0.53667511201758678</v>
      </c>
      <c r="HR9">
        <v>0.68972406216451976</v>
      </c>
      <c r="HS9">
        <v>-0.46553353407780568</v>
      </c>
      <c r="HT9">
        <v>-0.64906822877456438</v>
      </c>
      <c r="HU9">
        <v>0.52232931444457287</v>
      </c>
      <c r="HV9">
        <v>-0.80805412580236258</v>
      </c>
      <c r="HW9">
        <v>-0.77784632225953076</v>
      </c>
      <c r="HX9">
        <v>-0.34304303654097479</v>
      </c>
      <c r="HY9">
        <v>-1.1640728100160831</v>
      </c>
      <c r="HZ9">
        <v>0.28739268865565321</v>
      </c>
      <c r="IA9">
        <v>0.40837418896927158</v>
      </c>
      <c r="IB9">
        <v>-0.26038646179020941</v>
      </c>
      <c r="IC9">
        <v>-0.50567696723616717</v>
      </c>
      <c r="ID9">
        <v>-0.87598566413663181</v>
      </c>
      <c r="IE9">
        <v>-1.322405987859981</v>
      </c>
      <c r="IF9">
        <v>-1.2834413111009151</v>
      </c>
      <c r="IG9">
        <v>-1.3215149391365171</v>
      </c>
      <c r="IH9">
        <v>-2.2863309991782832</v>
      </c>
      <c r="II9">
        <v>1.000601580355966</v>
      </c>
      <c r="IJ9">
        <v>0.65325492065625945</v>
      </c>
      <c r="IK9">
        <v>-0.1101064652947068</v>
      </c>
      <c r="IL9">
        <v>-0.49796452049660539</v>
      </c>
      <c r="IM9">
        <v>-0.5469059790065699</v>
      </c>
      <c r="IN9">
        <v>-0.33035768404105742</v>
      </c>
      <c r="IO9">
        <v>-0.82347374967031683</v>
      </c>
      <c r="IP9">
        <v>-1.1283281455350289</v>
      </c>
      <c r="IQ9">
        <v>-0.99550252962450836</v>
      </c>
      <c r="IR9">
        <v>1.4940136696955451</v>
      </c>
      <c r="IS9">
        <v>0.12805733939161071</v>
      </c>
      <c r="IT9">
        <v>-1.0139799359248269</v>
      </c>
      <c r="IU9">
        <v>-0.97848075984630078</v>
      </c>
      <c r="IV9">
        <v>9.101456872885258E-2</v>
      </c>
      <c r="IW9">
        <v>0.118773677483343</v>
      </c>
      <c r="IX9">
        <v>0.37618721998433918</v>
      </c>
      <c r="IY9">
        <v>0.44448750082590188</v>
      </c>
      <c r="IZ9">
        <v>-8.1104548577344254E-2</v>
      </c>
      <c r="JA9">
        <v>0.46455485605388669</v>
      </c>
      <c r="JB9">
        <v>-2.998487364989148E-2</v>
      </c>
      <c r="JC9">
        <v>-0.65549926492662047</v>
      </c>
      <c r="JD9">
        <v>-1.1393460982872901</v>
      </c>
      <c r="JE9">
        <v>0.82021810367583414</v>
      </c>
      <c r="JF9">
        <v>0.88829599328499764</v>
      </c>
      <c r="JG9">
        <v>1.1320820615291129</v>
      </c>
      <c r="JH9">
        <v>1.0486946590160711</v>
      </c>
      <c r="JI9">
        <v>0.25471288468572711</v>
      </c>
      <c r="JJ9">
        <v>-0.60506308884830573</v>
      </c>
      <c r="JK9">
        <v>0.29614120897727308</v>
      </c>
      <c r="JL9">
        <v>-0.1967957441206471</v>
      </c>
      <c r="JM9">
        <v>-0.74387551380667571</v>
      </c>
      <c r="JN9">
        <v>-0.17778369814998349</v>
      </c>
      <c r="JO9">
        <v>0.68769128155237091</v>
      </c>
      <c r="JP9">
        <v>1.110097968931766</v>
      </c>
      <c r="JQ9">
        <v>0.15851584050920009</v>
      </c>
      <c r="JR9">
        <v>0.38226004138052899</v>
      </c>
      <c r="JS9">
        <v>-1.112365243668882</v>
      </c>
      <c r="JT9">
        <v>-0.38175087928669371</v>
      </c>
      <c r="JU9">
        <v>0.18396554398198989</v>
      </c>
      <c r="JV9">
        <v>0.5099161272109769</v>
      </c>
      <c r="JW9">
        <v>0.73890314805860935</v>
      </c>
      <c r="JX9">
        <v>-1.012843275013517</v>
      </c>
      <c r="JY9">
        <v>-0.58792359767886682</v>
      </c>
      <c r="JZ9">
        <v>0.30414028049123137</v>
      </c>
      <c r="KA9">
        <v>-0.5906542792188374</v>
      </c>
      <c r="KB9">
        <v>-0.43554269903872489</v>
      </c>
      <c r="KC9">
        <v>0.16486936233302191</v>
      </c>
      <c r="KD9">
        <v>-1.0938884648595979</v>
      </c>
      <c r="KE9">
        <v>0.1044980767786578</v>
      </c>
      <c r="KF9">
        <v>0.52726705077946967</v>
      </c>
      <c r="KG9">
        <v>0.67913042069280927</v>
      </c>
      <c r="KH9">
        <v>0.23304778294703951</v>
      </c>
      <c r="KI9">
        <v>-0.80917381286804457</v>
      </c>
      <c r="KJ9">
        <v>-1.1534133096796739</v>
      </c>
      <c r="KK9">
        <v>-0.9625984419206095</v>
      </c>
      <c r="KL9">
        <v>-0.98107841735570078</v>
      </c>
      <c r="KM9">
        <v>-1.816476948869145</v>
      </c>
      <c r="KN9">
        <v>0.82759398629188474</v>
      </c>
      <c r="KO9">
        <v>0.88313025731796468</v>
      </c>
      <c r="KP9">
        <v>0.77052888859158752</v>
      </c>
      <c r="KQ9">
        <v>0.61664610073506232</v>
      </c>
      <c r="KR9">
        <v>0.18841814001303031</v>
      </c>
      <c r="KS9">
        <v>0.36923739659246868</v>
      </c>
      <c r="KT9">
        <v>-0.19110982668597279</v>
      </c>
      <c r="KU9">
        <v>-0.62343887127295416</v>
      </c>
      <c r="KV9">
        <v>-1.380245901318282</v>
      </c>
      <c r="KW9">
        <v>1.0382260686522371</v>
      </c>
      <c r="KX9">
        <v>0.49232493666206639</v>
      </c>
      <c r="KY9">
        <v>3.3308071881528428E-2</v>
      </c>
      <c r="KZ9">
        <v>9.5798622189917734E-2</v>
      </c>
      <c r="LA9">
        <v>0.32605929335830602</v>
      </c>
      <c r="LB9">
        <v>0.73095503611343426</v>
      </c>
      <c r="LC9">
        <v>1.016834672535629</v>
      </c>
      <c r="LD9">
        <v>0.97401299458815127</v>
      </c>
      <c r="LE9">
        <v>3.9081883153872329E-2</v>
      </c>
      <c r="LF9">
        <v>0.55711266745577503</v>
      </c>
      <c r="LG9">
        <v>0.4373153865286461</v>
      </c>
      <c r="LH9">
        <v>-0.10587350920469291</v>
      </c>
      <c r="LI9">
        <v>-0.81226623590813718</v>
      </c>
      <c r="LJ9">
        <v>-0.21978706616173629</v>
      </c>
      <c r="LK9">
        <v>1.1300697533346009</v>
      </c>
      <c r="LL9">
        <v>1.776407492059795</v>
      </c>
      <c r="LM9">
        <v>1.687256465648038</v>
      </c>
      <c r="LN9">
        <v>0.52182622558384684</v>
      </c>
      <c r="LO9">
        <v>-0.62224800822694615</v>
      </c>
      <c r="LP9">
        <v>0.26479848190286082</v>
      </c>
      <c r="LQ9">
        <v>-5.7672498357075663E-2</v>
      </c>
      <c r="LR9">
        <v>-1.076558644479831</v>
      </c>
      <c r="LS9">
        <v>-1.293288669953268</v>
      </c>
      <c r="LT9">
        <v>0.94830990951823091</v>
      </c>
      <c r="LU9">
        <v>1.8179029276302441</v>
      </c>
      <c r="LV9">
        <v>0.58198057024735783</v>
      </c>
      <c r="LW9">
        <v>1.172155215148297</v>
      </c>
      <c r="LX9">
        <v>-1.245834575990477</v>
      </c>
      <c r="LY9">
        <v>-1.556126644697585</v>
      </c>
      <c r="LZ9">
        <v>-0.98517067161463912</v>
      </c>
      <c r="MA9">
        <v>-0.54578107534821563</v>
      </c>
      <c r="MB9">
        <v>1.4385966918066251</v>
      </c>
      <c r="MC9">
        <v>-1.27233103363505</v>
      </c>
      <c r="MD9">
        <v>-0.63304216982969352</v>
      </c>
      <c r="ME9">
        <v>0.68895239555162124</v>
      </c>
      <c r="MF9">
        <v>-1.25462068532073</v>
      </c>
      <c r="MG9">
        <v>0.2246883555055125</v>
      </c>
      <c r="MH9">
        <v>-1.0004288752756501</v>
      </c>
      <c r="MI9">
        <v>-0.100132394081218</v>
      </c>
      <c r="MJ9">
        <v>-0.62249408868943723</v>
      </c>
      <c r="MK9">
        <v>-0.36887915510850089</v>
      </c>
      <c r="ML9">
        <v>-0.44362025149002682</v>
      </c>
      <c r="MM9">
        <v>-0.68716135866677974</v>
      </c>
      <c r="MN9">
        <v>-0.28419841799234907</v>
      </c>
      <c r="MO9">
        <v>-0.47779389331510891</v>
      </c>
      <c r="MP9">
        <v>-0.6423797847727819</v>
      </c>
      <c r="MQ9">
        <v>-0.51138059911880551</v>
      </c>
      <c r="MR9">
        <v>-0.80807664060055462</v>
      </c>
      <c r="MS9">
        <v>-0.57021537935091193</v>
      </c>
      <c r="MT9">
        <v>-8.7575997476342399E-2</v>
      </c>
      <c r="MU9">
        <v>0.2254194084977742</v>
      </c>
      <c r="MV9">
        <v>-0.36863096554534419</v>
      </c>
      <c r="MW9">
        <v>-0.38594172386514369</v>
      </c>
      <c r="MX9">
        <v>-0.31848500122887619</v>
      </c>
      <c r="MY9">
        <v>-0.59857278668142166</v>
      </c>
      <c r="MZ9">
        <v>-0.67682653515588709</v>
      </c>
      <c r="NA9">
        <v>-0.23637837503112111</v>
      </c>
      <c r="NB9">
        <v>-0.19121139657312161</v>
      </c>
      <c r="NC9">
        <v>-0.21688257982810669</v>
      </c>
      <c r="ND9">
        <v>0.53804490375830971</v>
      </c>
      <c r="NE9">
        <v>0.38837339184282088</v>
      </c>
      <c r="NF9">
        <v>0.34620775250174751</v>
      </c>
      <c r="NG9">
        <v>1.4782092580306159E-2</v>
      </c>
      <c r="NH9">
        <v>0.8537498991692386</v>
      </c>
      <c r="NI9">
        <v>1.0908604188254869</v>
      </c>
      <c r="NJ9">
        <v>0.66509395513196257</v>
      </c>
      <c r="NK9">
        <v>-0.1196123832162477</v>
      </c>
      <c r="NL9">
        <v>-9.2548420382539548E-2</v>
      </c>
      <c r="NM9">
        <v>6.3068875880274183E-2</v>
      </c>
      <c r="NN9">
        <v>2.804483259468871E-2</v>
      </c>
      <c r="NO9">
        <v>0.24385252506933239</v>
      </c>
      <c r="NP9">
        <v>1.152837614011774</v>
      </c>
      <c r="NQ9">
        <v>1.630802307769099</v>
      </c>
      <c r="NR9">
        <v>1.7799473975290581</v>
      </c>
      <c r="NS9">
        <v>1.1200594006750679</v>
      </c>
      <c r="NT9">
        <v>-0.41667849352230008</v>
      </c>
      <c r="NU9">
        <v>1.093910676570012E-2</v>
      </c>
      <c r="NV9">
        <v>-0.2469258099529848</v>
      </c>
      <c r="NW9">
        <v>-0.97033698394690271</v>
      </c>
      <c r="NX9">
        <v>-0.98833394508014427</v>
      </c>
      <c r="NY9">
        <v>0.16798783615361901</v>
      </c>
      <c r="NZ9">
        <v>1.3970678582690881</v>
      </c>
      <c r="OA9">
        <v>0.31097095703076821</v>
      </c>
      <c r="OB9">
        <v>1.3031914036643999</v>
      </c>
      <c r="OC9">
        <v>-0.71125728844814695</v>
      </c>
      <c r="OD9">
        <v>-1.371590658122771</v>
      </c>
      <c r="OE9">
        <v>-0.93165394826220405</v>
      </c>
      <c r="OF9">
        <v>-0.49228577741768348</v>
      </c>
      <c r="OG9">
        <v>0.41164150450917658</v>
      </c>
      <c r="OH9">
        <v>-1.133999673933658</v>
      </c>
      <c r="OI9">
        <v>-0.8642056848320272</v>
      </c>
      <c r="OJ9">
        <v>-0.26173183086982338</v>
      </c>
      <c r="OK9">
        <v>-0.48776206879255618</v>
      </c>
      <c r="OL9">
        <v>0.49652319887599039</v>
      </c>
      <c r="OM9">
        <v>-0.26470561244497232</v>
      </c>
      <c r="ON9">
        <v>-4.4210034546742848E-2</v>
      </c>
      <c r="OO9">
        <v>-0.42784356120062927</v>
      </c>
      <c r="OP9">
        <v>1.2189936193155341E-2</v>
      </c>
      <c r="OQ9">
        <v>0.44469510263634099</v>
      </c>
      <c r="OR9">
        <v>0.26243255891791201</v>
      </c>
      <c r="OS9">
        <v>-0.35685621742026502</v>
      </c>
      <c r="OT9">
        <v>-0.50956125166460819</v>
      </c>
      <c r="OU9">
        <v>-0.73650363730770074</v>
      </c>
      <c r="OV9">
        <v>-0.7185302004812717</v>
      </c>
      <c r="OW9">
        <v>-1.817704988363223</v>
      </c>
      <c r="OX9">
        <v>-0.77599002624344893</v>
      </c>
      <c r="OY9">
        <v>0.22332275339741031</v>
      </c>
      <c r="OZ9">
        <v>0.33967235520235578</v>
      </c>
      <c r="PA9">
        <v>0.63387132575398031</v>
      </c>
      <c r="PB9">
        <v>0.35077832142664522</v>
      </c>
      <c r="PC9">
        <v>0.24119588804477449</v>
      </c>
      <c r="PD9">
        <v>-0.64126631200804363</v>
      </c>
      <c r="PE9">
        <v>-0.78533456056431172</v>
      </c>
      <c r="PF9">
        <v>-0.98289552374685862</v>
      </c>
      <c r="PG9">
        <v>-0.8350150714784017</v>
      </c>
      <c r="PH9">
        <v>-0.88778806026366452</v>
      </c>
      <c r="PI9">
        <v>0.26509494608383349</v>
      </c>
      <c r="PJ9">
        <v>0.54651016144171138</v>
      </c>
      <c r="PK9">
        <v>1.0904024907682579</v>
      </c>
      <c r="PL9">
        <v>-5.1348684935336592E-2</v>
      </c>
      <c r="PM9">
        <v>0.30248747062161202</v>
      </c>
      <c r="PN9">
        <v>0.46608725217471331</v>
      </c>
      <c r="PO9">
        <v>0.20474028520361781</v>
      </c>
      <c r="PP9">
        <v>-0.91258782184267107</v>
      </c>
      <c r="PQ9">
        <v>-0.97367349547186066</v>
      </c>
      <c r="PR9">
        <v>-0.67550600886927548</v>
      </c>
      <c r="PS9">
        <v>-0.40323951082699772</v>
      </c>
      <c r="PT9">
        <v>-0.12116941479459679</v>
      </c>
      <c r="PU9">
        <v>0.43458666070203011</v>
      </c>
      <c r="PV9">
        <v>1.114710965462437</v>
      </c>
      <c r="PW9">
        <v>1.4065222371100921</v>
      </c>
      <c r="PX9">
        <v>0.77468463423567802</v>
      </c>
      <c r="PY9">
        <v>-0.63187398590106469</v>
      </c>
      <c r="PZ9">
        <v>-0.80994110050019241</v>
      </c>
      <c r="QA9">
        <v>-1.296222787492137</v>
      </c>
      <c r="QB9">
        <v>-1.728356200179606</v>
      </c>
      <c r="QC9">
        <v>-1.5329187993982201</v>
      </c>
      <c r="QD9">
        <v>0.71422262852673524</v>
      </c>
      <c r="QE9">
        <v>1.595895904845148</v>
      </c>
      <c r="QF9">
        <v>0.30850084599133532</v>
      </c>
      <c r="QG9">
        <v>1.589285194246012</v>
      </c>
      <c r="QH9">
        <v>-0.65331109768883877</v>
      </c>
      <c r="QI9">
        <v>-2.1307522120596438</v>
      </c>
      <c r="QJ9">
        <v>-1.5436174532574169</v>
      </c>
      <c r="QK9">
        <v>-0.95627393246484238</v>
      </c>
      <c r="QL9">
        <v>1.193308291126103</v>
      </c>
      <c r="QM9">
        <v>-0.80826413042536549</v>
      </c>
      <c r="QN9">
        <v>-0.2955341550370118</v>
      </c>
      <c r="QO9">
        <v>0.51374050439096774</v>
      </c>
      <c r="QP9">
        <v>0.67530767606419806</v>
      </c>
      <c r="QQ9">
        <v>-0.18304570782050539</v>
      </c>
      <c r="QR9">
        <v>0.36394567718101362</v>
      </c>
      <c r="QS9">
        <v>-0.18625052882139509</v>
      </c>
      <c r="QT9">
        <v>3.7518990789304839E-2</v>
      </c>
      <c r="QU9">
        <v>6.6487127350984401E-2</v>
      </c>
      <c r="QV9">
        <v>0.26364304764472579</v>
      </c>
      <c r="QW9">
        <v>0.1225003280192008</v>
      </c>
      <c r="QX9">
        <v>-0.47127371134840212</v>
      </c>
      <c r="QY9">
        <v>-0.26523001560562959</v>
      </c>
      <c r="QZ9">
        <v>-0.2209225916223837</v>
      </c>
      <c r="RA9">
        <v>-8.7026033827850083E-2</v>
      </c>
      <c r="RB9">
        <v>-0.1396969103423899</v>
      </c>
      <c r="RC9">
        <v>-7.8607501736713103E-2</v>
      </c>
      <c r="RD9">
        <v>0.25011351714505792</v>
      </c>
      <c r="RE9">
        <v>4.9580340365683782E-2</v>
      </c>
      <c r="RF9">
        <v>-0.40579127268986093</v>
      </c>
      <c r="RG9">
        <v>-0.67879148647427423</v>
      </c>
      <c r="RH9">
        <v>-0.49405950799347159</v>
      </c>
      <c r="RI9">
        <v>-0.54068446850605334</v>
      </c>
      <c r="RJ9">
        <v>-0.57175454218524902</v>
      </c>
      <c r="RK9">
        <v>-6.2150918027282537E-2</v>
      </c>
      <c r="RL9">
        <v>-6.0193105357458081E-2</v>
      </c>
      <c r="RM9">
        <v>0.30741482819359922</v>
      </c>
      <c r="RN9">
        <v>0.41628651486612078</v>
      </c>
      <c r="RO9">
        <v>0.37359686745093212</v>
      </c>
      <c r="RP9">
        <v>-0.2918729276217879</v>
      </c>
      <c r="RQ9">
        <v>-0.28817591341945809</v>
      </c>
      <c r="RR9">
        <v>0.15490539418409641</v>
      </c>
      <c r="RS9">
        <v>0.53378364097851605</v>
      </c>
      <c r="RT9">
        <v>-0.20981603474408489</v>
      </c>
      <c r="RU9">
        <v>6.2630588632676412E-2</v>
      </c>
      <c r="RV9">
        <v>0.11586295768488231</v>
      </c>
      <c r="RW9">
        <v>0.4357887060431716</v>
      </c>
      <c r="RX9">
        <v>0.53863003583333846</v>
      </c>
      <c r="RY9">
        <v>-1.4259419353647759E-2</v>
      </c>
      <c r="RZ9">
        <v>0.40244768513921481</v>
      </c>
      <c r="SA9">
        <v>0.62907192908241905</v>
      </c>
      <c r="SB9">
        <v>0.5475959483503372</v>
      </c>
      <c r="SC9">
        <v>0.59507610348399376</v>
      </c>
      <c r="SD9">
        <v>-0.14089737600615901</v>
      </c>
      <c r="SE9">
        <v>0.1123557621173784</v>
      </c>
      <c r="SF9">
        <v>3.4331692984374773E-2</v>
      </c>
      <c r="SG9">
        <v>-0.34625045916630781</v>
      </c>
      <c r="SH9">
        <v>-0.19592584642687549</v>
      </c>
      <c r="SI9">
        <v>-0.17506240527816491</v>
      </c>
      <c r="SJ9">
        <v>0.37832838927613832</v>
      </c>
      <c r="SK9">
        <v>0.29473262971759612</v>
      </c>
      <c r="SL9">
        <v>0.64151686858530022</v>
      </c>
      <c r="SM9">
        <v>1.8551981812023648E-2</v>
      </c>
      <c r="SN9">
        <v>-0.45160957755898828</v>
      </c>
      <c r="SO9">
        <v>-0.44672957275865199</v>
      </c>
      <c r="SP9">
        <v>-0.73677161238136613</v>
      </c>
      <c r="SQ9">
        <v>0.32162540183244848</v>
      </c>
      <c r="SR9">
        <v>-0.15405032852218911</v>
      </c>
      <c r="SS9">
        <v>-0.29254210911872919</v>
      </c>
      <c r="ST9">
        <v>-0.45801054511558509</v>
      </c>
      <c r="SU9">
        <v>-0.88861823114951621</v>
      </c>
      <c r="SV9">
        <v>0.49988284777369202</v>
      </c>
      <c r="SW9">
        <v>0.88561168335083862</v>
      </c>
      <c r="SX9">
        <v>-8.9623884952683516E-2</v>
      </c>
      <c r="SY9">
        <v>0.79977603593052171</v>
      </c>
      <c r="SZ9">
        <v>1.207993334270997</v>
      </c>
      <c r="TA9">
        <v>0.54137604762192149</v>
      </c>
      <c r="TB9">
        <v>0.39970144362973831</v>
      </c>
      <c r="TC9">
        <v>-0.3748962197513907</v>
      </c>
      <c r="TD9">
        <v>0.13390750754264091</v>
      </c>
      <c r="TE9">
        <v>-0.39736064830056128</v>
      </c>
      <c r="TF9">
        <v>-0.26733382237061848</v>
      </c>
      <c r="TG9">
        <v>4.6239011610399221E-2</v>
      </c>
      <c r="TH9">
        <v>0.72090780600591409</v>
      </c>
      <c r="TI9">
        <v>1.0401811740627971</v>
      </c>
      <c r="TJ9">
        <v>0.59655067980660748</v>
      </c>
      <c r="TK9">
        <v>0.42314851887199129</v>
      </c>
      <c r="TL9">
        <v>0.39717548805389741</v>
      </c>
      <c r="TM9">
        <v>0.34434220081481792</v>
      </c>
      <c r="TN9">
        <v>6.8062506739926906E-2</v>
      </c>
      <c r="TO9">
        <v>0.16890239842190391</v>
      </c>
      <c r="TP9">
        <v>0.16883188259248841</v>
      </c>
      <c r="TQ9">
        <v>-0.39674894691130402</v>
      </c>
      <c r="TR9">
        <v>-0.38338571058162868</v>
      </c>
      <c r="TS9">
        <v>0.60501363411900444</v>
      </c>
      <c r="TT9">
        <v>0.44267648187094938</v>
      </c>
      <c r="TU9">
        <v>0.40335745920354382</v>
      </c>
      <c r="TV9">
        <v>0.30282917671981041</v>
      </c>
      <c r="TW9">
        <v>-0.34944615791274908</v>
      </c>
      <c r="TX9">
        <v>-0.87556640850326006</v>
      </c>
      <c r="TY9">
        <v>-0.34707985191183077</v>
      </c>
      <c r="TZ9">
        <v>-9.9102039750340112E-2</v>
      </c>
      <c r="UA9">
        <v>-0.21489997669088989</v>
      </c>
      <c r="UB9">
        <v>-0.38149959259582128</v>
      </c>
      <c r="UC9">
        <v>0.28002133087065573</v>
      </c>
      <c r="UD9">
        <v>-0.38203240363459379</v>
      </c>
      <c r="UE9">
        <v>-0.12608104566858511</v>
      </c>
      <c r="UF9">
        <v>-0.66974649585331003</v>
      </c>
      <c r="UG9">
        <v>-0.98220346674558312</v>
      </c>
      <c r="UH9">
        <v>-0.47261081668201149</v>
      </c>
      <c r="UI9">
        <v>0.41769366990815499</v>
      </c>
      <c r="UJ9">
        <v>-0.44200654991091248</v>
      </c>
      <c r="UK9">
        <v>-0.64788140552838103</v>
      </c>
      <c r="UL9">
        <v>-3.5758346933377663E-2</v>
      </c>
      <c r="UM9">
        <v>-0.37305187430860381</v>
      </c>
      <c r="UN9">
        <v>0.1525969305012102</v>
      </c>
      <c r="UO9">
        <v>-0.55689489354393495</v>
      </c>
      <c r="UP9">
        <v>1.0001631106941129</v>
      </c>
      <c r="UQ9">
        <v>-1.297917407246814</v>
      </c>
      <c r="UR9">
        <v>6.0870773539191597E-2</v>
      </c>
      <c r="US9">
        <v>-0.20600453842427641</v>
      </c>
      <c r="UT9">
        <v>-0.7784761171650626</v>
      </c>
      <c r="UU9">
        <v>-1.0369054701134131</v>
      </c>
      <c r="UV9">
        <v>0.51690151233148296</v>
      </c>
      <c r="UW9">
        <v>-0.4104268449797342</v>
      </c>
      <c r="UX9">
        <v>-0.30382450311920478</v>
      </c>
      <c r="UY9">
        <v>-0.20850905824325511</v>
      </c>
      <c r="UZ9">
        <v>0.75138022809289418</v>
      </c>
      <c r="VA9">
        <v>-0.60813781967756619</v>
      </c>
      <c r="VB9">
        <v>0.53589276563723687</v>
      </c>
      <c r="VC9">
        <v>-0.45987992141136352</v>
      </c>
      <c r="VD9">
        <v>0.36571753687190728</v>
      </c>
      <c r="VE9">
        <v>6.2716313085001626E-2</v>
      </c>
      <c r="VF9">
        <v>0.57341017520659665</v>
      </c>
      <c r="VG9">
        <v>0.3196956127176</v>
      </c>
      <c r="VH9">
        <v>-0.65440018568400093</v>
      </c>
      <c r="VI9">
        <v>-4.3155881876656338E-2</v>
      </c>
      <c r="VJ9">
        <v>-0.22651026843498381</v>
      </c>
      <c r="VK9">
        <v>-0.33502722913147531</v>
      </c>
      <c r="VL9">
        <v>-0.92527227218469454</v>
      </c>
      <c r="VM9">
        <v>-0.39469181384602647</v>
      </c>
      <c r="VN9">
        <v>0.21315696456543909</v>
      </c>
      <c r="VO9">
        <v>4.0970150676762768E-2</v>
      </c>
      <c r="VP9">
        <v>-0.50050272510402005</v>
      </c>
      <c r="VQ9">
        <v>-0.71737407673193554</v>
      </c>
      <c r="VR9">
        <v>-0.49421837895066573</v>
      </c>
      <c r="VS9">
        <v>-0.41486684240076732</v>
      </c>
      <c r="VT9">
        <v>-0.57387753505823447</v>
      </c>
      <c r="VU9">
        <v>-0.40483068970854658</v>
      </c>
      <c r="VV9">
        <v>9.3018022225382538E-2</v>
      </c>
      <c r="VW9">
        <v>0.33196827481209429</v>
      </c>
      <c r="VX9">
        <v>0.2021101126529028</v>
      </c>
      <c r="VY9">
        <v>0.27575532058609381</v>
      </c>
      <c r="VZ9">
        <v>-8.0972193154922198E-2</v>
      </c>
      <c r="WA9">
        <v>-0.1372661104053467</v>
      </c>
      <c r="WB9">
        <v>0.22026740105574019</v>
      </c>
      <c r="WC9">
        <v>0.49209873407910509</v>
      </c>
      <c r="WD9">
        <v>-0.21223302082705031</v>
      </c>
      <c r="WE9">
        <v>8.968164966098835E-2</v>
      </c>
      <c r="WF9">
        <v>0.2082454502563155</v>
      </c>
      <c r="WG9">
        <v>0.30398920348364639</v>
      </c>
      <c r="WH9">
        <v>0.40484437252214239</v>
      </c>
      <c r="WI9">
        <v>0.2084198153036784</v>
      </c>
      <c r="WJ9">
        <v>0.64897211116424047</v>
      </c>
      <c r="WK9">
        <v>0.52351131910776638</v>
      </c>
      <c r="WL9">
        <v>0.31059306784745688</v>
      </c>
      <c r="WM9">
        <v>0.1391154399151501</v>
      </c>
      <c r="WN9">
        <v>-0.13482945380445219</v>
      </c>
      <c r="WO9">
        <v>5.3066270267849248E-2</v>
      </c>
      <c r="WP9">
        <v>-4.5809993775925407E-2</v>
      </c>
      <c r="WQ9">
        <v>-0.69914831387639265</v>
      </c>
      <c r="WR9">
        <v>-0.77266703536447601</v>
      </c>
      <c r="WS9">
        <v>-0.57906004317687632</v>
      </c>
      <c r="WT9">
        <v>0.1877234678733174</v>
      </c>
      <c r="WU9">
        <v>0.28905479451170812</v>
      </c>
      <c r="WV9">
        <v>0.54399390707169559</v>
      </c>
      <c r="WW9">
        <v>-0.52026325984190358</v>
      </c>
      <c r="WX9">
        <v>-0.91119056741471527</v>
      </c>
      <c r="WY9">
        <v>-1.0781584079147399</v>
      </c>
      <c r="WZ9">
        <v>-1.147759793550408</v>
      </c>
      <c r="XA9">
        <v>-6.6479377200687265E-2</v>
      </c>
      <c r="XB9">
        <v>-0.90493300015975053</v>
      </c>
      <c r="XC9">
        <v>-1.068766769415709</v>
      </c>
      <c r="XD9">
        <v>-1.268267208643254</v>
      </c>
      <c r="XE9">
        <v>-0.92428058544503633</v>
      </c>
      <c r="XF9">
        <v>0.167404936158498</v>
      </c>
      <c r="XG9">
        <v>1.6420113109056269</v>
      </c>
      <c r="XH9">
        <v>0.1277832979379033</v>
      </c>
      <c r="XI9">
        <v>0.56462810279967313</v>
      </c>
      <c r="XJ9">
        <v>0.95894618252336328</v>
      </c>
      <c r="XK9">
        <v>0.54066664682617604</v>
      </c>
      <c r="XL9">
        <v>1.3214853069964061</v>
      </c>
      <c r="XM9">
        <v>5.9196440905411693E-2</v>
      </c>
      <c r="XN9">
        <v>0.77465396353347915</v>
      </c>
      <c r="XO9">
        <v>-0.1709119518392522</v>
      </c>
      <c r="XP9">
        <v>-0.14015115820251381</v>
      </c>
      <c r="XQ9">
        <v>-0.4695518424085669</v>
      </c>
      <c r="XR9">
        <v>1.485778418149212</v>
      </c>
      <c r="XS9">
        <v>0.32827072169387739</v>
      </c>
      <c r="XT9">
        <v>-6.8247586120603554E-2</v>
      </c>
      <c r="XU9">
        <v>0.37823492954254739</v>
      </c>
      <c r="XV9">
        <v>0.59465832406557728</v>
      </c>
      <c r="XW9">
        <v>0.58666281875799731</v>
      </c>
      <c r="XX9">
        <v>6.6032309731419367E-2</v>
      </c>
      <c r="XY9">
        <v>-6.293890192395088E-2</v>
      </c>
      <c r="XZ9">
        <v>-0.48239181681267529</v>
      </c>
      <c r="YA9">
        <v>0.24714888530169549</v>
      </c>
      <c r="YB9">
        <v>-0.14359418004537369</v>
      </c>
      <c r="YC9">
        <v>0.280299441460237</v>
      </c>
      <c r="YD9">
        <v>-0.14750451485149621</v>
      </c>
      <c r="YE9">
        <v>0.48804107388925672</v>
      </c>
      <c r="YF9">
        <v>0.65486776810658032</v>
      </c>
      <c r="YG9">
        <v>4.0144390775000149E-3</v>
      </c>
      <c r="YH9">
        <v>-0.71388699474138784</v>
      </c>
      <c r="YI9">
        <v>-0.93038338832694267</v>
      </c>
      <c r="YJ9">
        <v>0.32009166264976791</v>
      </c>
      <c r="YK9">
        <v>0.30728045573568269</v>
      </c>
      <c r="YL9">
        <v>0.13128108561248761</v>
      </c>
      <c r="YM9">
        <v>-0.38297675615744692</v>
      </c>
      <c r="YN9">
        <v>2.1187266905524419E-2</v>
      </c>
      <c r="YO9">
        <v>0.20634553542423889</v>
      </c>
      <c r="YP9">
        <v>-0.68936711628094349</v>
      </c>
      <c r="YQ9">
        <v>-1.0003475434997959</v>
      </c>
      <c r="YR9">
        <v>-0.93428379139895734</v>
      </c>
      <c r="YS9">
        <v>0.38106034685962792</v>
      </c>
      <c r="YT9">
        <v>-3.7695068819135198E-3</v>
      </c>
      <c r="YU9">
        <v>-5.7412973525367277E-2</v>
      </c>
      <c r="YV9">
        <v>4.843265625844221E-2</v>
      </c>
      <c r="YW9">
        <v>-0.51939822838858374</v>
      </c>
      <c r="YX9">
        <v>-0.16935891079814419</v>
      </c>
      <c r="YY9">
        <v>-0.88439313796280994</v>
      </c>
      <c r="YZ9">
        <v>0.82574826279198366</v>
      </c>
      <c r="ZA9">
        <v>-1.2744971126995559</v>
      </c>
      <c r="ZB9">
        <v>-0.46454785348128058</v>
      </c>
      <c r="ZC9">
        <v>-0.2208389612693929</v>
      </c>
      <c r="ZD9">
        <v>-0.39753499167166212</v>
      </c>
      <c r="ZE9">
        <v>-0.1105027356426922</v>
      </c>
      <c r="ZF9">
        <v>0.104528004177491</v>
      </c>
      <c r="ZG9">
        <v>-0.91926505250005963</v>
      </c>
      <c r="ZH9">
        <v>-0.64939340224869202</v>
      </c>
      <c r="ZI9">
        <v>-0.24934477276536099</v>
      </c>
      <c r="ZJ9">
        <v>4.938523842381937E-3</v>
      </c>
      <c r="ZK9">
        <v>0.85986110705238838</v>
      </c>
      <c r="ZL9">
        <v>0.59308377648069277</v>
      </c>
      <c r="ZM9">
        <v>0.76823953802201106</v>
      </c>
      <c r="ZN9">
        <v>-0.39443740723776849</v>
      </c>
      <c r="ZO9">
        <v>0.44221042951588468</v>
      </c>
      <c r="ZP9">
        <v>-0.41841599426178738</v>
      </c>
      <c r="ZQ9">
        <v>1.2108203403842159</v>
      </c>
      <c r="ZR9">
        <v>0.42525498408535728</v>
      </c>
      <c r="ZS9">
        <v>1.004116240725736</v>
      </c>
      <c r="ZT9">
        <v>0.47583077478778901</v>
      </c>
      <c r="ZU9">
        <v>0.63525959130479159</v>
      </c>
      <c r="ZV9">
        <v>2.0494045642552729E-2</v>
      </c>
      <c r="ZW9">
        <v>0.30961566966880721</v>
      </c>
      <c r="ZX9">
        <v>0.45577697341261841</v>
      </c>
      <c r="ZY9">
        <v>-0.95440908110242506</v>
      </c>
      <c r="ZZ9">
        <v>-0.16905800366521301</v>
      </c>
      <c r="AAA9">
        <v>9.3974083206267725E-2</v>
      </c>
      <c r="AAB9">
        <v>0.26255174575179002</v>
      </c>
      <c r="AAC9">
        <v>0.18937531987939121</v>
      </c>
      <c r="AAD9">
        <v>0.46495775680790469</v>
      </c>
      <c r="AAE9">
        <v>-0.21829455610612769</v>
      </c>
      <c r="AAF9">
        <v>0.49926819593712779</v>
      </c>
      <c r="AAG9">
        <v>-0.4003434795972497</v>
      </c>
      <c r="AAH9">
        <v>-0.62598525284642759</v>
      </c>
      <c r="AAI9">
        <v>-0.13806745642333071</v>
      </c>
      <c r="AAJ9">
        <v>0.35017491042130128</v>
      </c>
      <c r="AAK9">
        <v>4.4679778407074808E-2</v>
      </c>
      <c r="AAL9">
        <v>0.37323862809762348</v>
      </c>
      <c r="AAM9">
        <v>0.30394943226817162</v>
      </c>
      <c r="AAN9">
        <v>0.75934332540385863</v>
      </c>
      <c r="AAO9">
        <v>0.1967416530756915</v>
      </c>
      <c r="AAP9">
        <v>-6.0399491158040067E-2</v>
      </c>
      <c r="AAQ9">
        <v>-0.37808794910282051</v>
      </c>
      <c r="AAR9">
        <v>-5.8749652305607469E-3</v>
      </c>
      <c r="AAS9">
        <v>0.4125947602075038</v>
      </c>
      <c r="AAT9">
        <v>0.78034572621181353</v>
      </c>
      <c r="AAU9">
        <v>0.53847481750166781</v>
      </c>
      <c r="AAV9">
        <v>0.64259551135085347</v>
      </c>
      <c r="AAW9">
        <v>0.34232183421112999</v>
      </c>
      <c r="AAX9">
        <v>2.0202207055648611E-2</v>
      </c>
      <c r="AAY9">
        <v>8.4620341335287036E-2</v>
      </c>
      <c r="AAZ9">
        <v>-0.1664197092368499</v>
      </c>
      <c r="ABA9">
        <v>-9.0475942603523325E-3</v>
      </c>
      <c r="ABB9">
        <v>-4.972244475235732E-2</v>
      </c>
      <c r="ABC9">
        <v>1.4783651963906781</v>
      </c>
      <c r="ABD9">
        <v>1.606253279806906</v>
      </c>
      <c r="ABE9">
        <v>1.3878077761786309</v>
      </c>
      <c r="ABF9">
        <v>0.93895654002075446</v>
      </c>
      <c r="ABG9">
        <v>-3.3729196812710069E-2</v>
      </c>
      <c r="ABH9">
        <v>-1.096061260578185E-2</v>
      </c>
      <c r="ABI9">
        <v>-0.14486645645389501</v>
      </c>
      <c r="ABJ9">
        <v>6.3387219672353376E-2</v>
      </c>
      <c r="ABK9">
        <v>1.817374928343795</v>
      </c>
      <c r="ABL9">
        <v>7.8923223607687623E-2</v>
      </c>
      <c r="ABM9">
        <v>0.3319953298778327</v>
      </c>
      <c r="ABN9">
        <v>0.93286793846368887</v>
      </c>
      <c r="ABO9">
        <v>-0.90365534311237039</v>
      </c>
      <c r="ABP9">
        <v>-0.54744511739436175</v>
      </c>
      <c r="ABQ9">
        <v>0.30161663759445018</v>
      </c>
      <c r="ABR9">
        <v>-4.7595497617921853E-2</v>
      </c>
      <c r="ABS9">
        <v>-0.2476345446310346</v>
      </c>
      <c r="ABT9">
        <v>0.92629797337856234</v>
      </c>
      <c r="ABU9">
        <v>0.1603947518395599</v>
      </c>
      <c r="ABV9">
        <v>0.54330070950376241</v>
      </c>
      <c r="ABW9">
        <v>0.39759887497029028</v>
      </c>
      <c r="ABX9">
        <v>-1.489457266064669E-2</v>
      </c>
      <c r="ABY9">
        <v>-0.51696663978457846</v>
      </c>
      <c r="ABZ9">
        <v>-0.46244175721226038</v>
      </c>
      <c r="ACA9">
        <v>0.1197902082325213</v>
      </c>
      <c r="ACB9">
        <v>1.4408103779393779</v>
      </c>
      <c r="ACC9">
        <v>-5.4875412024342339E-2</v>
      </c>
      <c r="ACD9">
        <v>-0.41519174770415013</v>
      </c>
      <c r="ACE9">
        <v>0.54487652121390506</v>
      </c>
      <c r="ACF9">
        <v>7.6833386219686453E-2</v>
      </c>
      <c r="ACG9">
        <v>-0.23961152373521019</v>
      </c>
      <c r="ACH9">
        <v>-0.31224885492460391</v>
      </c>
      <c r="ACI9">
        <v>-0.42334547001606337</v>
      </c>
      <c r="ACJ9">
        <v>-0.61145043037964508</v>
      </c>
      <c r="ACK9">
        <v>0.27809976164788203</v>
      </c>
      <c r="ACL9">
        <v>-0.32734905125673219</v>
      </c>
      <c r="ACM9">
        <v>-0.68537161248311107</v>
      </c>
      <c r="ACN9">
        <v>-0.23457438708440689</v>
      </c>
      <c r="ACO9">
        <v>0.361848844801336</v>
      </c>
      <c r="ACP9">
        <v>0.1115814892493598</v>
      </c>
      <c r="ACQ9">
        <v>0.59013001249984354</v>
      </c>
      <c r="ACR9">
        <v>0.5171745897079324</v>
      </c>
      <c r="ACS9">
        <v>5.0286882066011312E-2</v>
      </c>
      <c r="ACT9">
        <v>0.111876606596277</v>
      </c>
      <c r="ACU9">
        <v>-0.29382370081905218</v>
      </c>
      <c r="ACV9">
        <v>-0.28533334547991163</v>
      </c>
      <c r="ACW9">
        <v>0.1252434829737431</v>
      </c>
      <c r="ACX9">
        <v>0.37373233084451518</v>
      </c>
      <c r="ACY9">
        <v>0.94023972950388379</v>
      </c>
      <c r="ACZ9">
        <v>0.79941517949043583</v>
      </c>
      <c r="ADA9">
        <v>0.7829333436883793</v>
      </c>
      <c r="ADB9">
        <v>0.3557266295381325</v>
      </c>
      <c r="ADC9">
        <v>-0.29117869419513148</v>
      </c>
      <c r="ADD9">
        <v>-3.3682541417009187E-2</v>
      </c>
      <c r="ADE9">
        <v>-0.1085337045762121</v>
      </c>
      <c r="ADF9">
        <v>0.32569681493133767</v>
      </c>
      <c r="ADG9">
        <v>0.12879638857500531</v>
      </c>
      <c r="ADH9">
        <v>1.1622473547047489</v>
      </c>
      <c r="ADI9">
        <v>1.3815591622216039</v>
      </c>
      <c r="ADJ9">
        <v>1.11080156904299</v>
      </c>
      <c r="ADK9">
        <v>0.81392700427360976</v>
      </c>
      <c r="ADL9">
        <v>-0.76248676736844401</v>
      </c>
      <c r="ADM9">
        <v>0.20373490305504</v>
      </c>
      <c r="ADN9">
        <v>-0.32467638387627551</v>
      </c>
      <c r="ADO9">
        <v>9.6847189695276253E-2</v>
      </c>
      <c r="ADP9">
        <v>1.395808330455875</v>
      </c>
      <c r="ADQ9">
        <v>-0.1025249217519691</v>
      </c>
      <c r="ADR9">
        <v>4.1671653347446786E-3</v>
      </c>
      <c r="ADS9">
        <v>0.32958260088342128</v>
      </c>
      <c r="ADT9">
        <v>6</v>
      </c>
      <c r="ADU9">
        <v>3</v>
      </c>
      <c r="ADV9">
        <v>7</v>
      </c>
      <c r="ADW9">
        <v>12</v>
      </c>
      <c r="ADX9">
        <v>16</v>
      </c>
      <c r="ADY9">
        <v>7</v>
      </c>
    </row>
    <row r="10" spans="1:805" x14ac:dyDescent="0.25">
      <c r="A10">
        <v>105020201</v>
      </c>
      <c r="B10">
        <v>-4.190965150257596</v>
      </c>
      <c r="C10">
        <v>-2.6696599480555729</v>
      </c>
      <c r="D10">
        <v>-1.3710642474005179</v>
      </c>
      <c r="E10">
        <v>-2.3122783748194369</v>
      </c>
      <c r="F10">
        <v>-3.4062449718563408</v>
      </c>
      <c r="G10">
        <v>-2.899690570274899</v>
      </c>
      <c r="H10">
        <v>-3.099655647028118</v>
      </c>
      <c r="I10">
        <v>-3.8280344181310331</v>
      </c>
      <c r="J10">
        <v>-4.5564132311283849</v>
      </c>
      <c r="K10">
        <v>-3.4154435938854339</v>
      </c>
      <c r="L10">
        <v>-2.0522210579140761</v>
      </c>
      <c r="M10">
        <v>-1.7874344985822059</v>
      </c>
      <c r="N10">
        <v>-1.334513040013745</v>
      </c>
      <c r="O10">
        <v>-2.0172911589856461</v>
      </c>
      <c r="P10">
        <v>-2.264879638784679</v>
      </c>
      <c r="Q10">
        <v>-1.2413962642151151</v>
      </c>
      <c r="R10">
        <v>-2.819228202310669</v>
      </c>
      <c r="S10">
        <v>-4.1829393355019162</v>
      </c>
      <c r="T10">
        <v>-1.782196101978728</v>
      </c>
      <c r="U10">
        <v>-2.285525905659191</v>
      </c>
      <c r="V10">
        <v>-1.9012668990374919</v>
      </c>
      <c r="W10">
        <v>-1.055175672386917</v>
      </c>
      <c r="X10">
        <v>1.7924524374623649</v>
      </c>
      <c r="Y10">
        <v>3.156456217306657</v>
      </c>
      <c r="Z10">
        <v>0.96001964292913566</v>
      </c>
      <c r="AA10">
        <v>0.37322039191730721</v>
      </c>
      <c r="AB10">
        <v>-0.87051145636387361</v>
      </c>
      <c r="AC10">
        <v>-1.2376035352185919</v>
      </c>
      <c r="AD10">
        <v>-0.52798683745537178</v>
      </c>
      <c r="AE10">
        <v>0.38834961428856768</v>
      </c>
      <c r="AF10">
        <v>1.238298013877924</v>
      </c>
      <c r="AG10">
        <v>3.3937566157690449</v>
      </c>
      <c r="AH10">
        <v>3.8671218886205518</v>
      </c>
      <c r="AI10">
        <v>2.575260395793562</v>
      </c>
      <c r="AJ10">
        <v>1.7141888864411341</v>
      </c>
      <c r="AK10">
        <v>-5.7927170807892607E-2</v>
      </c>
      <c r="AL10">
        <v>-2.52006801063425E-2</v>
      </c>
      <c r="AM10">
        <v>1.2712023735005591</v>
      </c>
      <c r="AN10">
        <v>1.279261325181569</v>
      </c>
      <c r="AO10">
        <v>0.93449601381414793</v>
      </c>
      <c r="AP10">
        <v>2.5640721434739659</v>
      </c>
      <c r="AQ10">
        <v>1.994143212470247</v>
      </c>
      <c r="AR10">
        <v>1.9558833373568061</v>
      </c>
      <c r="AS10">
        <v>2.6324403674655992</v>
      </c>
      <c r="AT10">
        <v>1.3035833098712171</v>
      </c>
      <c r="AU10">
        <v>1.3102687753921121</v>
      </c>
      <c r="AV10">
        <v>1.0947020957642639</v>
      </c>
      <c r="AW10">
        <v>1.8641203511307121</v>
      </c>
      <c r="AX10">
        <v>1.980790784803059</v>
      </c>
      <c r="AY10">
        <v>2.194965834964631</v>
      </c>
      <c r="AZ10">
        <v>3.2384974980553829</v>
      </c>
      <c r="BA10">
        <v>2.1778065064075829</v>
      </c>
      <c r="BB10">
        <v>1.867591105278438</v>
      </c>
      <c r="BC10">
        <v>1.8572456567605999</v>
      </c>
      <c r="BD10">
        <v>2.0407264937630298</v>
      </c>
      <c r="BE10">
        <v>2.0540148811384751</v>
      </c>
      <c r="BF10">
        <v>0.44219590362138389</v>
      </c>
      <c r="BG10">
        <v>2.6986681762027969</v>
      </c>
      <c r="BH10">
        <v>1.8342187051979291</v>
      </c>
      <c r="BI10">
        <v>5.784513650627412</v>
      </c>
      <c r="BJ10">
        <v>1.011182834736134</v>
      </c>
      <c r="BK10">
        <v>2.6725685289158432</v>
      </c>
      <c r="BL10">
        <v>2.918544080065772</v>
      </c>
      <c r="BM10">
        <v>3.1640973883169572</v>
      </c>
      <c r="BN10">
        <v>2.345057892120225</v>
      </c>
      <c r="BO10">
        <v>1.526017924010399</v>
      </c>
      <c r="BP10">
        <v>1.853658176940336</v>
      </c>
      <c r="BQ10">
        <v>1.5805663880321039</v>
      </c>
      <c r="BR10">
        <v>0.86846716997417628</v>
      </c>
      <c r="BS10">
        <v>0.40389587156140938</v>
      </c>
      <c r="BT10">
        <v>3.1650546322334159</v>
      </c>
      <c r="BU10">
        <v>3.205425726566522</v>
      </c>
      <c r="BV10">
        <v>3.7663846091365132</v>
      </c>
      <c r="BW10">
        <v>4.1679649199101414</v>
      </c>
      <c r="BX10">
        <v>6.2772795498319871</v>
      </c>
      <c r="BY10">
        <v>2.4211440055288049</v>
      </c>
      <c r="BZ10">
        <v>2.4187906116529891</v>
      </c>
      <c r="CA10">
        <v>2.1260770194969401</v>
      </c>
      <c r="CB10">
        <v>0.86216527470620274</v>
      </c>
      <c r="CC10">
        <v>4.7559173423787877</v>
      </c>
      <c r="CD10">
        <v>4.5335316302731057</v>
      </c>
      <c r="CE10">
        <v>3.2472662750775072</v>
      </c>
      <c r="CF10">
        <v>3.772570321319944</v>
      </c>
      <c r="CG10">
        <v>2.740548480748441</v>
      </c>
      <c r="CH10">
        <v>2.6947502865609261</v>
      </c>
      <c r="CI10">
        <v>1.3488068556860811</v>
      </c>
      <c r="CJ10">
        <v>1.249086996340018</v>
      </c>
      <c r="CK10">
        <v>-0.55758704300612227</v>
      </c>
      <c r="CL10">
        <v>5.0897025050159872</v>
      </c>
      <c r="CM10">
        <v>4.0221409482975758</v>
      </c>
      <c r="CN10">
        <v>3.1776189352065769</v>
      </c>
      <c r="CO10">
        <v>2.6700952903557948</v>
      </c>
      <c r="CP10">
        <v>0.60172294856870623</v>
      </c>
      <c r="CQ10">
        <v>1.1779615983641569</v>
      </c>
      <c r="CR10">
        <v>0.21553341860453021</v>
      </c>
      <c r="CS10">
        <v>-0.48261168248523928</v>
      </c>
      <c r="CT10">
        <v>0.2232497258520828</v>
      </c>
      <c r="CU10">
        <v>-1.6575187389543771</v>
      </c>
      <c r="CV10">
        <v>-0.6110800024302866</v>
      </c>
      <c r="CW10">
        <v>-1.5145602873301931</v>
      </c>
      <c r="CX10">
        <v>-0.18221362229251181</v>
      </c>
      <c r="CY10">
        <v>-2.2621620161611369</v>
      </c>
      <c r="CZ10">
        <v>-1.8102725565172371</v>
      </c>
      <c r="DA10">
        <v>0.28431002250231568</v>
      </c>
      <c r="DB10">
        <v>-0.27914880512912488</v>
      </c>
      <c r="DC10">
        <v>-0.87052317297044901</v>
      </c>
      <c r="DD10">
        <v>-1.07196990766338</v>
      </c>
      <c r="DE10">
        <v>-0.93882134822499608</v>
      </c>
      <c r="DF10">
        <v>-2.3279067224500101</v>
      </c>
      <c r="DG10">
        <v>-3.4200912557560912</v>
      </c>
      <c r="DH10">
        <v>-3.239716335919514</v>
      </c>
      <c r="DI10">
        <v>-0.52036356622145141</v>
      </c>
      <c r="DJ10">
        <v>-4.0559479513622536</v>
      </c>
      <c r="DK10">
        <v>-5.3644625779309552</v>
      </c>
      <c r="DL10">
        <v>0.19294978216774741</v>
      </c>
      <c r="DM10">
        <v>-2.100177256993649</v>
      </c>
      <c r="DN10">
        <v>-0.37267807833776062</v>
      </c>
      <c r="DO10">
        <v>-2.1803266106988048</v>
      </c>
      <c r="DP10">
        <v>-1.6255562585091698E-2</v>
      </c>
      <c r="DQ10">
        <v>-0.3304598548767736</v>
      </c>
      <c r="DR10">
        <v>7.8005889654265748E-2</v>
      </c>
      <c r="DS10">
        <v>0.15377366557500441</v>
      </c>
      <c r="DT10">
        <v>0.35450814980739292</v>
      </c>
      <c r="DU10">
        <v>-1.271940643906593</v>
      </c>
      <c r="DV10">
        <v>-1.6536596622493609</v>
      </c>
      <c r="DW10">
        <v>-1.5733381398772479</v>
      </c>
      <c r="DX10">
        <v>-2.0540495804545191</v>
      </c>
      <c r="DY10">
        <v>-0.89994249908613122</v>
      </c>
      <c r="DZ10">
        <v>-0.15238100360217691</v>
      </c>
      <c r="EA10">
        <v>-0.13647922698897011</v>
      </c>
      <c r="EB10">
        <v>0.4844898299239293</v>
      </c>
      <c r="EC10">
        <v>1.52001442755477</v>
      </c>
      <c r="ED10">
        <v>0.61083379923919923</v>
      </c>
      <c r="EE10">
        <v>-0.75397397339795913</v>
      </c>
      <c r="EF10">
        <v>-0.96633267229675102</v>
      </c>
      <c r="EG10">
        <v>-1.3407030527647379</v>
      </c>
      <c r="EH10">
        <v>-3.0265098338946799</v>
      </c>
      <c r="EI10">
        <v>-2.741553855161762</v>
      </c>
      <c r="EJ10">
        <v>-2.1176502824216259</v>
      </c>
      <c r="EK10">
        <v>-1.6111531047165391</v>
      </c>
      <c r="EL10">
        <v>1.744384331131029</v>
      </c>
      <c r="EM10">
        <v>0.38193372044705859</v>
      </c>
      <c r="EN10">
        <v>0.5368402156298907</v>
      </c>
      <c r="EO10">
        <v>-0.40263687869751608</v>
      </c>
      <c r="EP10">
        <v>-0.2593135288428271</v>
      </c>
      <c r="EQ10">
        <v>-3.1952771586888522</v>
      </c>
      <c r="ER10">
        <v>-3.015961590725484</v>
      </c>
      <c r="ES10">
        <v>-2.9639107612536209</v>
      </c>
      <c r="ET10">
        <v>-2.4455768490834711</v>
      </c>
      <c r="EU10">
        <v>1.497278290466538</v>
      </c>
      <c r="EV10">
        <v>1.649239487934191</v>
      </c>
      <c r="EW10">
        <v>0.69939780768105408</v>
      </c>
      <c r="EX10">
        <v>-0.33710494143728947</v>
      </c>
      <c r="EY10">
        <v>-0.101658544511756</v>
      </c>
      <c r="EZ10">
        <v>-2.92010237289352</v>
      </c>
      <c r="FA10">
        <v>-3.152703717133706</v>
      </c>
      <c r="FB10">
        <v>-3.8789962722268601</v>
      </c>
      <c r="FC10">
        <v>-1.168674695429629</v>
      </c>
      <c r="FD10">
        <v>1.5550300393626799</v>
      </c>
      <c r="FE10">
        <v>2.456803376704257</v>
      </c>
      <c r="FF10">
        <v>2.37150526131474</v>
      </c>
      <c r="FG10">
        <v>1.8598514904339309</v>
      </c>
      <c r="FH10">
        <v>2.481611412573955</v>
      </c>
      <c r="FI10">
        <v>-1.438961186233203</v>
      </c>
      <c r="FJ10">
        <v>0.24731562906305621</v>
      </c>
      <c r="FK10">
        <v>2.1532579749105549</v>
      </c>
      <c r="FL10">
        <v>2.7136295988725658</v>
      </c>
      <c r="FM10">
        <v>2.9140165590899039</v>
      </c>
      <c r="FN10">
        <v>-1.2120987792520641</v>
      </c>
      <c r="FO10">
        <v>3.730586359351399</v>
      </c>
      <c r="FP10">
        <v>2.247479824836081</v>
      </c>
      <c r="FQ10">
        <v>-0.86942882271555</v>
      </c>
      <c r="FR10">
        <v>-2.487871796465642</v>
      </c>
      <c r="FS10">
        <v>-0.27734322834526548</v>
      </c>
      <c r="FT10">
        <v>-2.0429655768174442</v>
      </c>
      <c r="FU10">
        <v>-1.82038307998055</v>
      </c>
      <c r="FV10">
        <v>-1.2126784956174921</v>
      </c>
      <c r="FW10">
        <v>-0.95382620098796689</v>
      </c>
      <c r="FX10">
        <v>-0.26434344363116402</v>
      </c>
      <c r="FY10">
        <v>0.13970235836650161</v>
      </c>
      <c r="FZ10">
        <v>-1.3468409947811191</v>
      </c>
      <c r="GA10">
        <v>-1.8152094411711071</v>
      </c>
      <c r="GB10">
        <v>-1.792107109505259</v>
      </c>
      <c r="GC10">
        <v>-2.1323277695254741</v>
      </c>
      <c r="GD10">
        <v>-0.58698592423743823</v>
      </c>
      <c r="GE10">
        <v>-0.86517781362022883</v>
      </c>
      <c r="GF10">
        <v>7.7385147497036164E-2</v>
      </c>
      <c r="GG10">
        <v>0.54836183124618731</v>
      </c>
      <c r="GH10">
        <v>1.790440188098166</v>
      </c>
      <c r="GI10">
        <v>0.1680280819937498</v>
      </c>
      <c r="GJ10">
        <v>-0.97957834747787165</v>
      </c>
      <c r="GK10">
        <v>-1.07481523339237</v>
      </c>
      <c r="GL10">
        <v>-1.4515428791980809</v>
      </c>
      <c r="GM10">
        <v>-2.1827925022077062</v>
      </c>
      <c r="GN10">
        <v>-1.8624171917803849</v>
      </c>
      <c r="GO10">
        <v>-0.9231393912696646</v>
      </c>
      <c r="GP10">
        <v>-0.70171785699431677</v>
      </c>
      <c r="GQ10">
        <v>1.5585420868742259</v>
      </c>
      <c r="GR10">
        <v>-0.16665382126794651</v>
      </c>
      <c r="GS10">
        <v>-6.5174933150650871E-2</v>
      </c>
      <c r="GT10">
        <v>-0.37728202383269699</v>
      </c>
      <c r="GU10">
        <v>2.2113292456973719E-2</v>
      </c>
      <c r="GV10">
        <v>-2.389963544172669</v>
      </c>
      <c r="GW10">
        <v>-2.0956885230697688</v>
      </c>
      <c r="GX10">
        <v>-2.033770312877345</v>
      </c>
      <c r="GY10">
        <v>-1.3764805421592159</v>
      </c>
      <c r="GZ10">
        <v>1.2405776076721919</v>
      </c>
      <c r="HA10">
        <v>0.93598406323246097</v>
      </c>
      <c r="HB10">
        <v>0.16277262976424511</v>
      </c>
      <c r="HC10">
        <v>-1.2953337311932971</v>
      </c>
      <c r="HD10">
        <v>1.7781410696660001E-2</v>
      </c>
      <c r="HE10">
        <v>-2.2920226016256571</v>
      </c>
      <c r="HF10">
        <v>-1.8950017563117461</v>
      </c>
      <c r="HG10">
        <v>-2.6927877503395279</v>
      </c>
      <c r="HH10">
        <v>1.764463167733064E-2</v>
      </c>
      <c r="HI10">
        <v>1.896608729060909</v>
      </c>
      <c r="HJ10">
        <v>1.6200380240184951</v>
      </c>
      <c r="HK10">
        <v>1.8449757151259489</v>
      </c>
      <c r="HL10">
        <v>1.395645871243173</v>
      </c>
      <c r="HM10">
        <v>2.1811956803698078</v>
      </c>
      <c r="HN10">
        <v>-0.27157711875017598</v>
      </c>
      <c r="HO10">
        <v>0.42181883241053808</v>
      </c>
      <c r="HP10">
        <v>2.6470495866670909</v>
      </c>
      <c r="HQ10">
        <v>2.7501834863963861</v>
      </c>
      <c r="HR10">
        <v>2.052358189627018</v>
      </c>
      <c r="HS10">
        <v>1.012207283667331</v>
      </c>
      <c r="HT10">
        <v>4.2080250056319901</v>
      </c>
      <c r="HU10">
        <v>1.79734660417327</v>
      </c>
      <c r="HV10">
        <v>-0.14670147347618609</v>
      </c>
      <c r="HW10">
        <v>-0.31187251061394938</v>
      </c>
      <c r="HX10">
        <v>0.99773377251124873</v>
      </c>
      <c r="HY10">
        <v>-0.89375816123648111</v>
      </c>
      <c r="HZ10">
        <v>-1.2651107509922119</v>
      </c>
      <c r="IA10">
        <v>-0.64514827424430199</v>
      </c>
      <c r="IB10">
        <v>-0.42470313817218791</v>
      </c>
      <c r="IC10">
        <v>-0.33684309643181398</v>
      </c>
      <c r="ID10">
        <v>-0.43885857038319243</v>
      </c>
      <c r="IE10">
        <v>-0.78190595530521934</v>
      </c>
      <c r="IF10">
        <v>-0.62459406531412487</v>
      </c>
      <c r="IG10">
        <v>-0.46678634057990781</v>
      </c>
      <c r="IH10">
        <v>-0.27306345675088461</v>
      </c>
      <c r="II10">
        <v>0.19237077291881671</v>
      </c>
      <c r="IJ10">
        <v>-0.2176214075838864</v>
      </c>
      <c r="IK10">
        <v>0.7993054605635066</v>
      </c>
      <c r="IL10">
        <v>0.76047411128310816</v>
      </c>
      <c r="IM10">
        <v>1.323556835548392</v>
      </c>
      <c r="IN10">
        <v>0.86345335285172387</v>
      </c>
      <c r="IO10">
        <v>-0.21287224334779981</v>
      </c>
      <c r="IP10">
        <v>-0.43457736751676462</v>
      </c>
      <c r="IQ10">
        <v>-0.27555728877114111</v>
      </c>
      <c r="IR10">
        <v>-0.20131131469252919</v>
      </c>
      <c r="IS10">
        <v>2.365992478399761</v>
      </c>
      <c r="IT10">
        <v>2.0261418240961619</v>
      </c>
      <c r="IU10">
        <v>2.3395732014809072</v>
      </c>
      <c r="IV10">
        <v>1.4451066626972591</v>
      </c>
      <c r="IW10">
        <v>-4.8848226558498277E-2</v>
      </c>
      <c r="IX10">
        <v>-0.4346780467149689</v>
      </c>
      <c r="IY10">
        <v>-0.37919537969208872</v>
      </c>
      <c r="IZ10">
        <v>0.64342966772437726</v>
      </c>
      <c r="JA10">
        <v>1.7942196289651129</v>
      </c>
      <c r="JB10">
        <v>2.350838875253304</v>
      </c>
      <c r="JC10">
        <v>1.892442703573054</v>
      </c>
      <c r="JD10">
        <v>1.7962057017248749</v>
      </c>
      <c r="JE10">
        <v>1.4169646858431499</v>
      </c>
      <c r="JF10">
        <v>0.75703401998705799</v>
      </c>
      <c r="JG10">
        <v>0.18537048783359619</v>
      </c>
      <c r="JH10">
        <v>0.13665240112569649</v>
      </c>
      <c r="JI10">
        <v>0.29100543560201592</v>
      </c>
      <c r="JJ10">
        <v>-0.54083902753659951</v>
      </c>
      <c r="JK10">
        <v>-0.46121920579283698</v>
      </c>
      <c r="JL10">
        <v>-0.92231406866866317</v>
      </c>
      <c r="JM10">
        <v>-1.651230636136503</v>
      </c>
      <c r="JN10">
        <v>1.2114995797437289</v>
      </c>
      <c r="JO10">
        <v>0.88066107489171264</v>
      </c>
      <c r="JP10">
        <v>0.77908016214695708</v>
      </c>
      <c r="JQ10">
        <v>0.72988305968175116</v>
      </c>
      <c r="JR10">
        <v>1.3503591516942739</v>
      </c>
      <c r="JS10">
        <v>-1.1282671916372691</v>
      </c>
      <c r="JT10">
        <v>-0.32583687187618848</v>
      </c>
      <c r="JU10">
        <v>1.5528365209130119</v>
      </c>
      <c r="JV10">
        <v>1.4170730645496981</v>
      </c>
      <c r="JW10">
        <v>1.5998300523522679</v>
      </c>
      <c r="JX10">
        <v>-0.86258145782583129</v>
      </c>
      <c r="JY10">
        <v>2.4329190099844462</v>
      </c>
      <c r="JZ10">
        <v>0.62445659495983885</v>
      </c>
      <c r="KA10">
        <v>-0.27733142053612159</v>
      </c>
      <c r="KB10">
        <v>0.13310693483293651</v>
      </c>
      <c r="KC10">
        <v>0.78358101842940286</v>
      </c>
      <c r="KD10">
        <v>-0.28710894503207601</v>
      </c>
      <c r="KE10">
        <v>-0.83907938786908021</v>
      </c>
      <c r="KF10">
        <v>-0.59865197418920546</v>
      </c>
      <c r="KG10">
        <v>-0.52307535970459673</v>
      </c>
      <c r="KH10">
        <v>-0.7326128771996212</v>
      </c>
      <c r="KI10">
        <v>-0.55324279047431035</v>
      </c>
      <c r="KJ10">
        <v>-0.26336393066271518</v>
      </c>
      <c r="KK10">
        <v>-9.4789714120299719E-3</v>
      </c>
      <c r="KL10">
        <v>0.32468974323794442</v>
      </c>
      <c r="KM10">
        <v>0.93344997585087452</v>
      </c>
      <c r="KN10">
        <v>6.5237170185908522E-2</v>
      </c>
      <c r="KO10">
        <v>-0.31875777501739883</v>
      </c>
      <c r="KP10">
        <v>0.72277685031494099</v>
      </c>
      <c r="KQ10">
        <v>0.53519610891793257</v>
      </c>
      <c r="KR10">
        <v>1.7093779301796519</v>
      </c>
      <c r="KS10">
        <v>1.8764771293867111</v>
      </c>
      <c r="KT10">
        <v>0.521541321087583</v>
      </c>
      <c r="KU10">
        <v>0.28478714504378427</v>
      </c>
      <c r="KV10">
        <v>0.71676003215700157</v>
      </c>
      <c r="KW10">
        <v>2.831591633780032</v>
      </c>
      <c r="KX10">
        <v>4.9259226776765264</v>
      </c>
      <c r="KY10">
        <v>3.019894157617907</v>
      </c>
      <c r="KZ10">
        <v>2.9882450648243881</v>
      </c>
      <c r="LA10">
        <v>2.4220846254705419</v>
      </c>
      <c r="LB10">
        <v>1.5618267810674991</v>
      </c>
      <c r="LC10">
        <v>0.68955020790348232</v>
      </c>
      <c r="LD10">
        <v>1.33047893196455</v>
      </c>
      <c r="LE10">
        <v>2.0328079718776668</v>
      </c>
      <c r="LF10">
        <v>4.8613693004516954</v>
      </c>
      <c r="LG10">
        <v>5.2542466375556707</v>
      </c>
      <c r="LH10">
        <v>4.1637727080015274</v>
      </c>
      <c r="LI10">
        <v>3.1621541365075911</v>
      </c>
      <c r="LJ10">
        <v>2.7882740628639842</v>
      </c>
      <c r="LK10">
        <v>2.4650253148449588</v>
      </c>
      <c r="LL10">
        <v>2.048279938729626</v>
      </c>
      <c r="LM10">
        <v>2.1112637889999899</v>
      </c>
      <c r="LN10">
        <v>1.7478397953782869</v>
      </c>
      <c r="LO10">
        <v>1.4369472659859051</v>
      </c>
      <c r="LP10">
        <v>2.0678621169944229</v>
      </c>
      <c r="LQ10">
        <v>1.2831867501901919</v>
      </c>
      <c r="LR10">
        <v>-5.0283380537166522E-2</v>
      </c>
      <c r="LS10">
        <v>1.3129508111938459</v>
      </c>
      <c r="LT10">
        <v>1.375150961592269</v>
      </c>
      <c r="LU10">
        <v>2.328451043002882</v>
      </c>
      <c r="LV10">
        <v>2.094020791705212</v>
      </c>
      <c r="LW10">
        <v>2.279619699930242</v>
      </c>
      <c r="LX10">
        <v>0.29332281774840202</v>
      </c>
      <c r="LY10">
        <v>-0.83983915518138097</v>
      </c>
      <c r="LZ10">
        <v>0.98136881362442829</v>
      </c>
      <c r="MA10">
        <v>1.505016324928794</v>
      </c>
      <c r="MB10">
        <v>1.1596968938497341</v>
      </c>
      <c r="MC10">
        <v>-1.0686597986257489</v>
      </c>
      <c r="MD10">
        <v>1.559497880731332</v>
      </c>
      <c r="ME10">
        <v>-0.1404262376686608</v>
      </c>
      <c r="MF10">
        <v>-0.7076771014542016</v>
      </c>
      <c r="MG10">
        <v>-0.72088764790379944</v>
      </c>
      <c r="MH10">
        <v>-0.11212409169496571</v>
      </c>
      <c r="MI10">
        <v>-0.50552017268921123</v>
      </c>
      <c r="MJ10">
        <v>-1.3404764027059619</v>
      </c>
      <c r="MK10">
        <v>-1.413673033185088</v>
      </c>
      <c r="ML10">
        <v>-1.058490946199284</v>
      </c>
      <c r="MM10">
        <v>-1.454043823440061</v>
      </c>
      <c r="MN10">
        <v>-1.527482657819943</v>
      </c>
      <c r="MO10">
        <v>-1.017150731684767</v>
      </c>
      <c r="MP10">
        <v>0.32680823618838689</v>
      </c>
      <c r="MQ10">
        <v>0.31573051721033157</v>
      </c>
      <c r="MR10">
        <v>0.1614615741279935</v>
      </c>
      <c r="MS10">
        <v>-9.2270109814543061E-2</v>
      </c>
      <c r="MT10">
        <v>-0.54001027058885276</v>
      </c>
      <c r="MU10">
        <v>0.26243101308273709</v>
      </c>
      <c r="MV10">
        <v>-0.52303816966123273</v>
      </c>
      <c r="MW10">
        <v>-0.60458807186678221</v>
      </c>
      <c r="MX10">
        <v>1.5590311883555421</v>
      </c>
      <c r="MY10">
        <v>1.424702863254262</v>
      </c>
      <c r="MZ10">
        <v>0.77683952334484152</v>
      </c>
      <c r="NA10">
        <v>0.73023749473304767</v>
      </c>
      <c r="NB10">
        <v>0.86388642823158412</v>
      </c>
      <c r="NC10">
        <v>2.1456871497830869</v>
      </c>
      <c r="ND10">
        <v>1.0850909934170629</v>
      </c>
      <c r="NE10">
        <v>1.113200833626466</v>
      </c>
      <c r="NF10">
        <v>0.83580924503481291</v>
      </c>
      <c r="NG10">
        <v>1.833304670630004</v>
      </c>
      <c r="NH10">
        <v>1.7966468734469061</v>
      </c>
      <c r="NI10">
        <v>1.5744225328949151</v>
      </c>
      <c r="NJ10">
        <v>0.99391757133545866</v>
      </c>
      <c r="NK10">
        <v>2.3860989548602478</v>
      </c>
      <c r="NL10">
        <v>2.275295786294901</v>
      </c>
      <c r="NM10">
        <v>1.482706041597226</v>
      </c>
      <c r="NN10">
        <v>0.93337779187778858</v>
      </c>
      <c r="NO10">
        <v>0.63087107458946601</v>
      </c>
      <c r="NP10">
        <v>1.8023917390135631</v>
      </c>
      <c r="NQ10">
        <v>1.9226740833724729</v>
      </c>
      <c r="NR10">
        <v>1.8059218303802429</v>
      </c>
      <c r="NS10">
        <v>1.3410478660080301</v>
      </c>
      <c r="NT10">
        <v>-0.17300701070779151</v>
      </c>
      <c r="NU10">
        <v>9.5741559247956784E-2</v>
      </c>
      <c r="NV10">
        <v>-0.19839711424115011</v>
      </c>
      <c r="NW10">
        <v>-0.88347932518639705</v>
      </c>
      <c r="NX10">
        <v>0.4542366481055079</v>
      </c>
      <c r="NY10">
        <v>0.85138495131297187</v>
      </c>
      <c r="NZ10">
        <v>1.5827406734251219</v>
      </c>
      <c r="OA10">
        <v>1.383971072777809</v>
      </c>
      <c r="OB10">
        <v>0.87675282700712587</v>
      </c>
      <c r="OC10">
        <v>-0.55616795880978676</v>
      </c>
      <c r="OD10">
        <v>-0.74455682416327296</v>
      </c>
      <c r="OE10">
        <v>0.3419248337675887</v>
      </c>
      <c r="OF10">
        <v>0.95389164603404386</v>
      </c>
      <c r="OG10">
        <v>0.37549529438814461</v>
      </c>
      <c r="OH10">
        <v>-0.91295455588952268</v>
      </c>
      <c r="OI10">
        <v>0.6961072221175767</v>
      </c>
      <c r="OJ10">
        <v>-0.22045651357664409</v>
      </c>
      <c r="OK10">
        <v>-0.48005666321651191</v>
      </c>
      <c r="OL10">
        <v>-0.27657701517350469</v>
      </c>
      <c r="OM10">
        <v>-0.16580248093406319</v>
      </c>
      <c r="ON10">
        <v>-0.66444899477054453</v>
      </c>
      <c r="OO10">
        <v>-1.083719088747122</v>
      </c>
      <c r="OP10">
        <v>-1.2051803429227641</v>
      </c>
      <c r="OQ10">
        <v>-0.96883485119146728</v>
      </c>
      <c r="OR10">
        <v>-1.364405604498663</v>
      </c>
      <c r="OS10">
        <v>-1.1575159793695999</v>
      </c>
      <c r="OT10">
        <v>-0.72731565230170292</v>
      </c>
      <c r="OU10">
        <v>-0.22225696440161041</v>
      </c>
      <c r="OV10">
        <v>7.4232043899663938E-2</v>
      </c>
      <c r="OW10">
        <v>7.0711841935363118E-2</v>
      </c>
      <c r="OX10">
        <v>0.106366308880703</v>
      </c>
      <c r="OY10">
        <v>-0.2805321463821851</v>
      </c>
      <c r="OZ10">
        <v>0.6589825220712584</v>
      </c>
      <c r="PA10">
        <v>7.4281050112500191E-3</v>
      </c>
      <c r="PB10">
        <v>0.54915483488298034</v>
      </c>
      <c r="PC10">
        <v>2.1836869829684629</v>
      </c>
      <c r="PD10">
        <v>1.083796183589139</v>
      </c>
      <c r="PE10">
        <v>0.4591796042356473</v>
      </c>
      <c r="PF10">
        <v>0.57132911462375513</v>
      </c>
      <c r="PG10">
        <v>1.9275339467612089</v>
      </c>
      <c r="PH10">
        <v>3.0550805288178262</v>
      </c>
      <c r="PI10">
        <v>1.5226104781025831</v>
      </c>
      <c r="PJ10">
        <v>1.574991123613692</v>
      </c>
      <c r="PK10">
        <v>1.72421727471776</v>
      </c>
      <c r="PL10">
        <v>2.1016095358950579</v>
      </c>
      <c r="PM10">
        <v>1.7367748033639721</v>
      </c>
      <c r="PN10">
        <v>1.7075362233670111</v>
      </c>
      <c r="PO10">
        <v>1.157099221578116</v>
      </c>
      <c r="PP10">
        <v>3.5851232366023309</v>
      </c>
      <c r="PQ10">
        <v>3.4024504149803381</v>
      </c>
      <c r="PR10">
        <v>2.397296850026382</v>
      </c>
      <c r="PS10">
        <v>1.471793107366675</v>
      </c>
      <c r="PT10">
        <v>1.432302571305123</v>
      </c>
      <c r="PU10">
        <v>2.2511533622804878</v>
      </c>
      <c r="PV10">
        <v>2.0105965234604999</v>
      </c>
      <c r="PW10">
        <v>1.9748314056839951</v>
      </c>
      <c r="PX10">
        <v>1.40285889569764</v>
      </c>
      <c r="PY10">
        <v>-5.9077648090171159E-2</v>
      </c>
      <c r="PZ10">
        <v>0.63828153914748065</v>
      </c>
      <c r="QA10">
        <v>-0.1029945250894069</v>
      </c>
      <c r="QB10">
        <v>-0.74063897285764813</v>
      </c>
      <c r="QC10">
        <v>0.88941635887600712</v>
      </c>
      <c r="QD10">
        <v>1.0566411273071541</v>
      </c>
      <c r="QE10">
        <v>1.8449381566405909</v>
      </c>
      <c r="QF10">
        <v>1.5510071864274571</v>
      </c>
      <c r="QG10">
        <v>1.206431400784572</v>
      </c>
      <c r="QH10">
        <v>-0.69259886282313565</v>
      </c>
      <c r="QI10">
        <v>-0.47337621544221142</v>
      </c>
      <c r="QJ10">
        <v>0.4681195603429284</v>
      </c>
      <c r="QK10">
        <v>1.3858396412373091</v>
      </c>
      <c r="QL10">
        <v>0.5984863424043555</v>
      </c>
      <c r="QM10">
        <v>-0.72437383455383664</v>
      </c>
      <c r="QN10">
        <v>0.72904143668523347</v>
      </c>
      <c r="QO10">
        <v>0.3837476769175564</v>
      </c>
      <c r="QP10">
        <v>-0.58213310863352508</v>
      </c>
      <c r="QQ10">
        <v>0.2275488298472241</v>
      </c>
      <c r="QR10">
        <v>0.11886446834901319</v>
      </c>
      <c r="QS10">
        <v>0.94403345920997417</v>
      </c>
      <c r="QT10">
        <v>-0.72670839632214523</v>
      </c>
      <c r="QU10">
        <v>-0.99696488931013694</v>
      </c>
      <c r="QV10">
        <v>-0.91843760133969532</v>
      </c>
      <c r="QW10">
        <v>-1.231094684047396</v>
      </c>
      <c r="QX10">
        <v>-0.63267738581571564</v>
      </c>
      <c r="QY10">
        <v>0.35591133530659858</v>
      </c>
      <c r="QZ10">
        <v>0.6031250366649612</v>
      </c>
      <c r="RA10">
        <v>0.60179816707877098</v>
      </c>
      <c r="RB10">
        <v>0.36750678212573912</v>
      </c>
      <c r="RC10">
        <v>-0.56634573267725297</v>
      </c>
      <c r="RD10">
        <v>-0.85034215500977328</v>
      </c>
      <c r="RE10">
        <v>-0.19793178849795429</v>
      </c>
      <c r="RF10">
        <v>-0.51974249961176711</v>
      </c>
      <c r="RG10">
        <v>-0.15907872705815521</v>
      </c>
      <c r="RH10">
        <v>0.52223249807320127</v>
      </c>
      <c r="RI10">
        <v>0.29327669300211451</v>
      </c>
      <c r="RJ10">
        <v>0.34983551403380792</v>
      </c>
      <c r="RK10">
        <v>0.62153906223588529</v>
      </c>
      <c r="RL10">
        <v>-0.17246551623513759</v>
      </c>
      <c r="RM10">
        <v>-2.9241453569944419E-2</v>
      </c>
      <c r="RN10">
        <v>0.22411200695647709</v>
      </c>
      <c r="RO10">
        <v>-7.4740977126396824E-3</v>
      </c>
      <c r="RP10">
        <v>0.66714809001174613</v>
      </c>
      <c r="RQ10">
        <v>0.5239790070322099</v>
      </c>
      <c r="RR10">
        <v>0.40640352447333111</v>
      </c>
      <c r="RS10">
        <v>-5.0092160145539973E-2</v>
      </c>
      <c r="RT10">
        <v>-6.9198495760648224E-2</v>
      </c>
      <c r="RU10">
        <v>-3.8374766658507628E-2</v>
      </c>
      <c r="RV10">
        <v>-0.20062367830044781</v>
      </c>
      <c r="RW10">
        <v>-0.217238211457432</v>
      </c>
      <c r="RX10">
        <v>8.2306540563780173E-3</v>
      </c>
      <c r="RY10">
        <v>0.38341396141005601</v>
      </c>
      <c r="RZ10">
        <v>-4.1363331836644757E-2</v>
      </c>
      <c r="SA10">
        <v>-6.8792231900946119E-2</v>
      </c>
      <c r="SB10">
        <v>0.15292943210286489</v>
      </c>
      <c r="SC10">
        <v>5.353096657215467E-2</v>
      </c>
      <c r="SD10">
        <v>-0.88074515212971105</v>
      </c>
      <c r="SE10">
        <v>-0.64893961942351386</v>
      </c>
      <c r="SF10">
        <v>-0.70594038066263931</v>
      </c>
      <c r="SG10">
        <v>-0.69470335210875112</v>
      </c>
      <c r="SH10">
        <v>0.18834798141504641</v>
      </c>
      <c r="SI10">
        <v>-4.1921912297084092E-2</v>
      </c>
      <c r="SJ10">
        <v>-7.0091617533395476E-2</v>
      </c>
      <c r="SK10">
        <v>4.0998009510291401E-2</v>
      </c>
      <c r="SL10">
        <v>-0.15451205187043529</v>
      </c>
      <c r="SM10">
        <v>-0.50632823939077787</v>
      </c>
      <c r="SN10">
        <v>4.5161460248347829E-2</v>
      </c>
      <c r="SO10">
        <v>-0.36833045950720339</v>
      </c>
      <c r="SP10">
        <v>0.1755268569981</v>
      </c>
      <c r="SQ10">
        <v>-0.20879633484828181</v>
      </c>
      <c r="SR10">
        <v>0.25617765063119752</v>
      </c>
      <c r="SS10">
        <v>0.43664148916187528</v>
      </c>
      <c r="ST10">
        <v>-0.70519050857928389</v>
      </c>
      <c r="SU10">
        <v>-0.69977103931857398</v>
      </c>
      <c r="SV10">
        <v>-0.46541490302082589</v>
      </c>
      <c r="SW10">
        <v>-0.504192550174826</v>
      </c>
      <c r="SX10">
        <v>-0.53714036050312053</v>
      </c>
      <c r="SY10">
        <v>-0.91172150730567869</v>
      </c>
      <c r="SZ10">
        <v>-1.1243191424591119</v>
      </c>
      <c r="TA10">
        <v>-1.0571516681386739</v>
      </c>
      <c r="TB10">
        <v>-1.007957248467551</v>
      </c>
      <c r="TC10">
        <v>-9.8627312341003234E-2</v>
      </c>
      <c r="TD10">
        <v>-0.44994564933145681</v>
      </c>
      <c r="TE10">
        <v>-0.31027572641725198</v>
      </c>
      <c r="TF10">
        <v>4.892175525896484E-2</v>
      </c>
      <c r="TG10">
        <v>-0.18591985248923479</v>
      </c>
      <c r="TH10">
        <v>-1.136181261788876</v>
      </c>
      <c r="TI10">
        <v>-1.1415362778317131</v>
      </c>
      <c r="TJ10">
        <v>-0.35441402113895137</v>
      </c>
      <c r="TK10">
        <v>-0.34706854759554451</v>
      </c>
      <c r="TL10">
        <v>1.247115268375482</v>
      </c>
      <c r="TM10">
        <v>0.66236846599382881</v>
      </c>
      <c r="TN10">
        <v>0.58582803875658673</v>
      </c>
      <c r="TO10">
        <v>8.8744055263663191E-2</v>
      </c>
      <c r="TP10">
        <v>0.25326171672916231</v>
      </c>
      <c r="TQ10">
        <v>0.17579469155434921</v>
      </c>
      <c r="TR10">
        <v>-0.18992800383007119</v>
      </c>
      <c r="TS10">
        <v>-1.5069565994253169E-2</v>
      </c>
      <c r="TT10">
        <v>0.22608649046789259</v>
      </c>
      <c r="TU10">
        <v>0.96805761174435456</v>
      </c>
      <c r="TV10">
        <v>0.53795499676204661</v>
      </c>
      <c r="TW10">
        <v>0.73240203287526784</v>
      </c>
      <c r="TX10">
        <v>0.49474279262903648</v>
      </c>
      <c r="TY10">
        <v>0.11035906101853089</v>
      </c>
      <c r="TZ10">
        <v>-0.1235458875789425</v>
      </c>
      <c r="UA10">
        <v>-0.28784982049334151</v>
      </c>
      <c r="UB10">
        <v>-0.58070501546300968</v>
      </c>
      <c r="UC10">
        <v>-0.2235871833966635</v>
      </c>
      <c r="UD10">
        <v>0.269431200924583</v>
      </c>
      <c r="UE10">
        <v>0.36719743165940172</v>
      </c>
      <c r="UF10">
        <v>0.42583194697004129</v>
      </c>
      <c r="UG10">
        <v>0.34636376956801951</v>
      </c>
      <c r="UH10">
        <v>0.15295165715025569</v>
      </c>
      <c r="UI10">
        <v>-0.61658721203163536</v>
      </c>
      <c r="UJ10">
        <v>-0.77237515873156759</v>
      </c>
      <c r="UK10">
        <v>-0.84196765782508132</v>
      </c>
      <c r="UL10">
        <v>-1.5234465473925931</v>
      </c>
      <c r="UM10">
        <v>-0.268343110546371</v>
      </c>
      <c r="UN10">
        <v>-0.51108123473028011</v>
      </c>
      <c r="UO10">
        <v>0.2109518940819749</v>
      </c>
      <c r="UP10">
        <v>0.2692195226747956</v>
      </c>
      <c r="UQ10">
        <v>-2.5127169873120629E-2</v>
      </c>
      <c r="UR10">
        <v>-0.77125259260920298</v>
      </c>
      <c r="US10">
        <v>-1.2757738529363729</v>
      </c>
      <c r="UT10">
        <v>-0.93582084569522139</v>
      </c>
      <c r="UU10">
        <v>1.6156852143331939E-2</v>
      </c>
      <c r="UV10">
        <v>-4.1165982699003401E-2</v>
      </c>
      <c r="UW10">
        <v>-1.671537713994278</v>
      </c>
      <c r="UX10">
        <v>-0.23635850971857869</v>
      </c>
      <c r="UY10">
        <v>0.49259030300752349</v>
      </c>
      <c r="UZ10">
        <v>-1.3110713246032439</v>
      </c>
      <c r="VA10">
        <v>-6.1615101658563098E-3</v>
      </c>
      <c r="VB10">
        <v>-0.36617943936902497</v>
      </c>
      <c r="VC10">
        <v>0.60051030148968898</v>
      </c>
      <c r="VD10">
        <v>-0.84485760579963864</v>
      </c>
      <c r="VE10">
        <v>-1.362889636074559</v>
      </c>
      <c r="VF10">
        <v>-1.4642120901966871</v>
      </c>
      <c r="VG10">
        <v>-1.951076156559354</v>
      </c>
      <c r="VH10">
        <v>-1.0361217243219949</v>
      </c>
      <c r="VI10">
        <v>0.2141940698546142</v>
      </c>
      <c r="VJ10">
        <v>0.49179636335531168</v>
      </c>
      <c r="VK10">
        <v>0.57758308480782405</v>
      </c>
      <c r="VL10">
        <v>0.3373009342273548</v>
      </c>
      <c r="VM10">
        <v>-0.89943264009491164</v>
      </c>
      <c r="VN10">
        <v>-1.518654570993452</v>
      </c>
      <c r="VO10">
        <v>-1.164048894683493</v>
      </c>
      <c r="VP10">
        <v>-1.647499282125632</v>
      </c>
      <c r="VQ10">
        <v>-0.86387252872571374</v>
      </c>
      <c r="VR10">
        <v>1.028990078923123</v>
      </c>
      <c r="VS10">
        <v>0.5913829974623811</v>
      </c>
      <c r="VT10">
        <v>0.48892348644780331</v>
      </c>
      <c r="VU10">
        <v>0.56245999645407019</v>
      </c>
      <c r="VV10">
        <v>1.4195528626365499</v>
      </c>
      <c r="VW10">
        <v>1.1192942446522189</v>
      </c>
      <c r="VX10">
        <v>-0.1384537274578119</v>
      </c>
      <c r="VY10">
        <v>-0.51616607257418723</v>
      </c>
      <c r="VZ10">
        <v>0.20589694476317039</v>
      </c>
      <c r="WA10">
        <v>1.002059336948051</v>
      </c>
      <c r="WB10">
        <v>0.67747404763033592</v>
      </c>
      <c r="WC10">
        <v>0.47914818789836972</v>
      </c>
      <c r="WD10">
        <v>9.92344245063745E-2</v>
      </c>
      <c r="WE10">
        <v>1.485856444337831</v>
      </c>
      <c r="WF10">
        <v>1.209554418780131</v>
      </c>
      <c r="WG10">
        <v>0.59336614890746719</v>
      </c>
      <c r="WH10">
        <v>-1.8589943478372159E-3</v>
      </c>
      <c r="WI10">
        <v>0.61087573980139009</v>
      </c>
      <c r="WJ10">
        <v>0.94808232682996207</v>
      </c>
      <c r="WK10">
        <v>0.63688469021697369</v>
      </c>
      <c r="WL10">
        <v>0.6281184686877691</v>
      </c>
      <c r="WM10">
        <v>0.32663760704533762</v>
      </c>
      <c r="WN10">
        <v>-0.67332271527101561</v>
      </c>
      <c r="WO10">
        <v>-0.39651370810837322</v>
      </c>
      <c r="WP10">
        <v>-0.65502755527111411</v>
      </c>
      <c r="WQ10">
        <v>-0.91033416677135548</v>
      </c>
      <c r="WR10">
        <v>-9.9315471660762822E-2</v>
      </c>
      <c r="WS10">
        <v>0.20661358621762899</v>
      </c>
      <c r="WT10">
        <v>0.73983949040612684</v>
      </c>
      <c r="WU10">
        <v>0.45797039458531658</v>
      </c>
      <c r="WV10">
        <v>5.3137997349792923E-2</v>
      </c>
      <c r="WW10">
        <v>-0.5921766936200451</v>
      </c>
      <c r="WX10">
        <v>-0.59669918510340658</v>
      </c>
      <c r="WY10">
        <v>-1.5571703004705351</v>
      </c>
      <c r="WZ10">
        <v>7.2229109576129838E-2</v>
      </c>
      <c r="XA10">
        <v>-0.827116698002615</v>
      </c>
      <c r="XB10">
        <v>-0.25458485924446939</v>
      </c>
      <c r="XC10">
        <v>-1.528741669510425</v>
      </c>
      <c r="XD10">
        <v>-1.129434722888113</v>
      </c>
      <c r="XE10">
        <v>-1.1347989562224321</v>
      </c>
      <c r="XF10">
        <v>0.5146019073931013</v>
      </c>
      <c r="XG10">
        <v>0.20061848560932441</v>
      </c>
      <c r="XH10">
        <v>0.25990805217056168</v>
      </c>
      <c r="XI10">
        <v>-0.46750901320899718</v>
      </c>
      <c r="XJ10">
        <v>-0.88179912033165841</v>
      </c>
      <c r="XK10">
        <v>-0.65737407521509383</v>
      </c>
      <c r="XL10">
        <v>0.179880357706827</v>
      </c>
      <c r="XM10">
        <v>0.81672146885946251</v>
      </c>
      <c r="XN10">
        <v>0.53062278769759386</v>
      </c>
      <c r="XO10">
        <v>0.98944887979630103</v>
      </c>
      <c r="XP10">
        <v>1.0505599988743679</v>
      </c>
      <c r="XQ10">
        <v>1.0903839596996061</v>
      </c>
      <c r="XR10">
        <v>-1.407598503945455</v>
      </c>
      <c r="XS10">
        <v>-1.3906419811574711</v>
      </c>
      <c r="XT10">
        <v>-1.341998443003257</v>
      </c>
      <c r="XU10">
        <v>-1.033472902019102</v>
      </c>
      <c r="XV10">
        <v>0.90120282033610921</v>
      </c>
      <c r="XW10">
        <v>1.353949190336535</v>
      </c>
      <c r="XX10">
        <v>1.410365614599941</v>
      </c>
      <c r="XY10">
        <v>1.207787421104896</v>
      </c>
      <c r="XZ10">
        <v>1.229659882089075</v>
      </c>
      <c r="YA10">
        <v>0.82674497955404913</v>
      </c>
      <c r="YB10">
        <v>0.19341541712206831</v>
      </c>
      <c r="YC10">
        <v>-0.70241144408977318</v>
      </c>
      <c r="YD10">
        <v>-0.64041167665222876</v>
      </c>
      <c r="YE10">
        <v>-8.4251113383354226E-2</v>
      </c>
      <c r="YF10">
        <v>1.0891308171940419</v>
      </c>
      <c r="YG10">
        <v>1.6242722183956939</v>
      </c>
      <c r="YH10">
        <v>1.5349175090006899</v>
      </c>
      <c r="YI10">
        <v>1.5585278861427461</v>
      </c>
      <c r="YJ10">
        <v>0.59600070808418482</v>
      </c>
      <c r="YK10">
        <v>0.28364794122371062</v>
      </c>
      <c r="YL10">
        <v>-0.49802231556155369</v>
      </c>
      <c r="YM10">
        <v>-0.77874291505233373</v>
      </c>
      <c r="YN10">
        <v>-0.54173112387072986</v>
      </c>
      <c r="YO10">
        <v>1.1283234199910079</v>
      </c>
      <c r="YP10">
        <v>1.2783064915327691</v>
      </c>
      <c r="YQ10">
        <v>1.2828876403355141</v>
      </c>
      <c r="YR10">
        <v>1.5263181687986791</v>
      </c>
      <c r="YS10">
        <v>-0.74753132995118754</v>
      </c>
      <c r="YT10">
        <v>-0.87031602684985243</v>
      </c>
      <c r="YU10">
        <v>-1.0100862912519251</v>
      </c>
      <c r="YV10">
        <v>-1.142687809729765</v>
      </c>
      <c r="YW10">
        <v>-1.0015824947336429</v>
      </c>
      <c r="YX10">
        <v>-0.1293855068894432</v>
      </c>
      <c r="YY10">
        <v>1.0925364298687299</v>
      </c>
      <c r="YZ10">
        <v>1.2028550893328189</v>
      </c>
      <c r="ZA10">
        <v>0.85145753495678755</v>
      </c>
      <c r="ZB10">
        <v>-1.242373297739324</v>
      </c>
      <c r="ZC10">
        <v>-1.3611762129981411</v>
      </c>
      <c r="ZD10">
        <v>-2.0512941514965801</v>
      </c>
      <c r="ZE10">
        <v>0.1026796710771298</v>
      </c>
      <c r="ZF10">
        <v>0.13026917054075721</v>
      </c>
      <c r="ZG10">
        <v>-1.927901534482513</v>
      </c>
      <c r="ZH10">
        <v>-1.969344431927831</v>
      </c>
      <c r="ZI10">
        <v>1.264438665553195</v>
      </c>
      <c r="ZJ10">
        <v>0.36791455136048962</v>
      </c>
      <c r="ZK10">
        <v>-1.2139964580835881E-2</v>
      </c>
      <c r="ZL10">
        <v>0.71966901411661999</v>
      </c>
      <c r="ZM10">
        <v>-0.63569512831411124</v>
      </c>
      <c r="ZN10">
        <v>-4.5955542661719639E-2</v>
      </c>
      <c r="ZO10">
        <v>-5.8739132775934247E-2</v>
      </c>
      <c r="ZP10">
        <v>-9.8313507893889554E-2</v>
      </c>
      <c r="ZQ10">
        <v>-0.23198724898517981</v>
      </c>
      <c r="ZR10">
        <v>-0.62897095091042521</v>
      </c>
      <c r="ZS10">
        <v>-0.39327198992606049</v>
      </c>
      <c r="ZT10">
        <v>-0.54997874742794628</v>
      </c>
      <c r="ZU10">
        <v>-0.37210199809826461</v>
      </c>
      <c r="ZV10">
        <v>-0.18084928041603829</v>
      </c>
      <c r="ZW10">
        <v>-0.28787500341687461</v>
      </c>
      <c r="ZX10">
        <v>-0.35706023983160612</v>
      </c>
      <c r="ZY10">
        <v>-0.50385388990043001</v>
      </c>
      <c r="ZZ10">
        <v>-0.38582904161049009</v>
      </c>
      <c r="AAA10">
        <v>-0.34002712497948878</v>
      </c>
      <c r="AAB10">
        <v>-0.61736616037887382</v>
      </c>
      <c r="AAC10">
        <v>-0.70278436769064112</v>
      </c>
      <c r="AAD10">
        <v>-0.39749910591860782</v>
      </c>
      <c r="AAE10">
        <v>-0.28213763246401041</v>
      </c>
      <c r="AAF10">
        <v>-0.94367416126679315</v>
      </c>
      <c r="AAG10">
        <v>-5.8398717349012683E-2</v>
      </c>
      <c r="AAH10">
        <v>-8.0349929573713716E-2</v>
      </c>
      <c r="AAI10">
        <v>-0.27031828873407082</v>
      </c>
      <c r="AAJ10">
        <v>-0.75742092570703268</v>
      </c>
      <c r="AAK10">
        <v>-0.78149600495693117</v>
      </c>
      <c r="AAL10">
        <v>-0.57704622920939086</v>
      </c>
      <c r="AAM10">
        <v>-0.4055072973736456</v>
      </c>
      <c r="AAN10">
        <v>-0.1144490125558358</v>
      </c>
      <c r="AAO10">
        <v>-1.484834949208122E-2</v>
      </c>
      <c r="AAP10">
        <v>3.723593252675117E-2</v>
      </c>
      <c r="AAQ10">
        <v>7.5424948857224922E-2</v>
      </c>
      <c r="AAR10">
        <v>-8.4906375826978797E-2</v>
      </c>
      <c r="AAS10">
        <v>-0.53114445962449097</v>
      </c>
      <c r="AAT10">
        <v>-0.31297330268807422</v>
      </c>
      <c r="AAU10">
        <v>-0.27338990726087281</v>
      </c>
      <c r="AAV10">
        <v>-0.3439835989968637</v>
      </c>
      <c r="AAW10">
        <v>-0.28443025263006971</v>
      </c>
      <c r="AAX10">
        <v>0.55531178098523193</v>
      </c>
      <c r="AAY10">
        <v>0.29877518164184769</v>
      </c>
      <c r="AAZ10">
        <v>0.53139343845077902</v>
      </c>
      <c r="ABA10">
        <v>0.41899090003809519</v>
      </c>
      <c r="ABB10">
        <v>0.1088806623833294</v>
      </c>
      <c r="ABC10">
        <v>-0.65258992812420258</v>
      </c>
      <c r="ABD10">
        <v>2.4807351310914629E-2</v>
      </c>
      <c r="ABE10">
        <v>-0.25482867919074798</v>
      </c>
      <c r="ABF10">
        <v>-0.2013051112232174</v>
      </c>
      <c r="ABG10">
        <v>0.43364960907174749</v>
      </c>
      <c r="ABH10">
        <v>0.57895892410587568</v>
      </c>
      <c r="ABI10">
        <v>0.16245210426592521</v>
      </c>
      <c r="ABJ10">
        <v>-0.3573228649920645</v>
      </c>
      <c r="ABK10">
        <v>-0.49159884172692109</v>
      </c>
      <c r="ABL10">
        <v>0.15178810863166739</v>
      </c>
      <c r="ABM10">
        <v>0.35064549671822748</v>
      </c>
      <c r="ABN10">
        <v>-0.66824145480092478</v>
      </c>
      <c r="ABO10">
        <v>0.46814237833000572</v>
      </c>
      <c r="ABP10">
        <v>0.53544032630788185</v>
      </c>
      <c r="ABQ10">
        <v>0.28258089486331822</v>
      </c>
      <c r="ABR10">
        <v>-1.1892636712859861</v>
      </c>
      <c r="ABS10">
        <v>-0.16410899936610951</v>
      </c>
      <c r="ABT10">
        <v>-0.25251362741895939</v>
      </c>
      <c r="ABU10">
        <v>-0.27352811463646748</v>
      </c>
      <c r="ABV10">
        <v>-0.83314700831343091</v>
      </c>
      <c r="ABW10">
        <v>-1.0825501659433241</v>
      </c>
      <c r="ABX10">
        <v>-0.53438355975880869</v>
      </c>
      <c r="ABY10">
        <v>-0.5961702714448196</v>
      </c>
      <c r="ABZ10">
        <v>-0.31608654495354349</v>
      </c>
      <c r="ACA10">
        <v>0.20830819867764841</v>
      </c>
      <c r="ACB10">
        <v>-0.51302578481887662</v>
      </c>
      <c r="ACC10">
        <v>-0.61539291699846821</v>
      </c>
      <c r="ACD10">
        <v>-0.82406986638701485</v>
      </c>
      <c r="ACE10">
        <v>-0.96679880748263225</v>
      </c>
      <c r="ACF10">
        <v>-0.50452403056345452</v>
      </c>
      <c r="ACG10">
        <v>-0.44546977493132722</v>
      </c>
      <c r="ACH10">
        <v>-0.37981611827735751</v>
      </c>
      <c r="ACI10">
        <v>-0.38423448751669559</v>
      </c>
      <c r="ACJ10">
        <v>7.2717670193327796E-2</v>
      </c>
      <c r="ACK10">
        <v>0.43689065471092092</v>
      </c>
      <c r="ACL10">
        <v>0.61098661653333952</v>
      </c>
      <c r="ACM10">
        <v>-0.22874585003446629</v>
      </c>
      <c r="ACN10">
        <v>-0.38624872580062641</v>
      </c>
      <c r="ACO10">
        <v>-0.83287500810366999</v>
      </c>
      <c r="ACP10">
        <v>-0.43115211410922788</v>
      </c>
      <c r="ACQ10">
        <v>-0.56734720263988059</v>
      </c>
      <c r="ACR10">
        <v>5.2655243545103682E-2</v>
      </c>
      <c r="ACS10">
        <v>0.1869084346734205</v>
      </c>
      <c r="ACT10">
        <v>0.77633088111796344</v>
      </c>
      <c r="ACU10">
        <v>0.76239203608103967</v>
      </c>
      <c r="ACV10">
        <v>0.61500403720227959</v>
      </c>
      <c r="ACW10">
        <v>8.1703464728156552E-2</v>
      </c>
      <c r="ACX10">
        <v>-0.94923103712525803</v>
      </c>
      <c r="ACY10">
        <v>-2.9287771008922772E-3</v>
      </c>
      <c r="ACZ10">
        <v>5.3436084888818011E-3</v>
      </c>
      <c r="ADA10">
        <v>3.6628562379594151E-2</v>
      </c>
      <c r="ADB10">
        <v>0.2046056831043675</v>
      </c>
      <c r="ADC10">
        <v>0.26825511620437581</v>
      </c>
      <c r="ADD10">
        <v>0.34743265105344862</v>
      </c>
      <c r="ADE10">
        <v>0.29344884765076301</v>
      </c>
      <c r="ADF10">
        <v>0.60951961908901997</v>
      </c>
      <c r="ADG10">
        <v>-0.47226146101753957</v>
      </c>
      <c r="ADH10">
        <v>-0.41389497807978037</v>
      </c>
      <c r="ADI10">
        <v>0.36106964078851561</v>
      </c>
      <c r="ADJ10">
        <v>0.15925493522377451</v>
      </c>
      <c r="ADK10">
        <v>3.8378961098457731E-2</v>
      </c>
      <c r="ADL10">
        <v>0.21861798161612711</v>
      </c>
      <c r="ADM10">
        <v>0.1197307998981883</v>
      </c>
      <c r="ADN10">
        <v>-0.54769833524043765</v>
      </c>
      <c r="ADO10">
        <v>-0.57135319461397183</v>
      </c>
      <c r="ADP10">
        <v>-0.59851166941942624</v>
      </c>
      <c r="ADQ10">
        <v>-0.29422556066664168</v>
      </c>
      <c r="ADR10">
        <v>-1.0969825318294439</v>
      </c>
      <c r="ADS10">
        <v>-0.85750000361499534</v>
      </c>
      <c r="ADT10">
        <v>9</v>
      </c>
      <c r="ADU10">
        <v>3</v>
      </c>
      <c r="ADV10">
        <v>12</v>
      </c>
      <c r="ADW10">
        <v>14</v>
      </c>
      <c r="ADX10">
        <v>16</v>
      </c>
      <c r="ADY10">
        <v>7</v>
      </c>
    </row>
    <row r="11" spans="1:805" x14ac:dyDescent="0.25">
      <c r="A11">
        <v>105020202</v>
      </c>
      <c r="B11">
        <v>-4.0688840270007889</v>
      </c>
      <c r="C11">
        <v>-1.9815878194340151</v>
      </c>
      <c r="D11">
        <v>-4.2548009441099941</v>
      </c>
      <c r="E11">
        <v>-1.248251904767244</v>
      </c>
      <c r="F11">
        <v>0.22428138710727369</v>
      </c>
      <c r="G11">
        <v>-1.7782661238152471</v>
      </c>
      <c r="H11">
        <v>-3.6434131882267771</v>
      </c>
      <c r="I11">
        <v>-4.808980082217766</v>
      </c>
      <c r="J11">
        <v>-3.5792003975009998</v>
      </c>
      <c r="K11">
        <v>-2.8092716079116991</v>
      </c>
      <c r="L11">
        <v>-1.416089581053612</v>
      </c>
      <c r="M11">
        <v>-0.37248882427036889</v>
      </c>
      <c r="N11">
        <v>-0.50552964537001077</v>
      </c>
      <c r="O11">
        <v>0.55008236675430355</v>
      </c>
      <c r="P11">
        <v>-1.948589433246865</v>
      </c>
      <c r="Q11">
        <v>-2.2414671805159072</v>
      </c>
      <c r="R11">
        <v>-3.7712654929600591</v>
      </c>
      <c r="S11">
        <v>-3.1788461391821059</v>
      </c>
      <c r="T11">
        <v>-2.4668237061475589</v>
      </c>
      <c r="U11">
        <v>-1.4175366395764439</v>
      </c>
      <c r="V11">
        <v>-0.64537816883164545</v>
      </c>
      <c r="W11">
        <v>-0.57115914994731387</v>
      </c>
      <c r="X11">
        <v>2.159075379957144</v>
      </c>
      <c r="Y11">
        <v>1.7645911310337661</v>
      </c>
      <c r="Z11">
        <v>-0.62362790301875515</v>
      </c>
      <c r="AA11">
        <v>-2.8443150063729821</v>
      </c>
      <c r="AB11">
        <v>-2.7630601661890029</v>
      </c>
      <c r="AC11">
        <v>-1.4854189506461399</v>
      </c>
      <c r="AD11">
        <v>-0.1189558375996731</v>
      </c>
      <c r="AE11">
        <v>0.24648671916534021</v>
      </c>
      <c r="AF11">
        <v>0.68322618464928275</v>
      </c>
      <c r="AG11">
        <v>2.629843866913713</v>
      </c>
      <c r="AH11">
        <v>1.8670440583700501</v>
      </c>
      <c r="AI11">
        <v>4.1712295949411157E-3</v>
      </c>
      <c r="AJ11">
        <v>-2.1413731229137158</v>
      </c>
      <c r="AK11">
        <v>-2.704123616935302</v>
      </c>
      <c r="AL11">
        <v>-1.1110677362553101</v>
      </c>
      <c r="AM11">
        <v>0.23510156737687191</v>
      </c>
      <c r="AN11">
        <v>0.536735910436411</v>
      </c>
      <c r="AO11">
        <v>0.73129862994511019</v>
      </c>
      <c r="AP11">
        <v>2.4878315307437848</v>
      </c>
      <c r="AQ11">
        <v>3.1157299406297012</v>
      </c>
      <c r="AR11">
        <v>0.96622714217823791</v>
      </c>
      <c r="AS11">
        <v>-0.36004074545820258</v>
      </c>
      <c r="AT11">
        <v>-0.49633296821539868</v>
      </c>
      <c r="AU11">
        <v>2.1134094485904482</v>
      </c>
      <c r="AV11">
        <v>1.122816767412679</v>
      </c>
      <c r="AW11">
        <v>1.522642721168556</v>
      </c>
      <c r="AX11">
        <v>3.2562395475404502</v>
      </c>
      <c r="AY11">
        <v>2.441795877954799</v>
      </c>
      <c r="AZ11">
        <v>-6.9560494451877241E-3</v>
      </c>
      <c r="BA11">
        <v>1.2086867071115619</v>
      </c>
      <c r="BB11">
        <v>1.4914045983271611</v>
      </c>
      <c r="BC11">
        <v>2.652684438354683</v>
      </c>
      <c r="BD11">
        <v>2.0682752057126081</v>
      </c>
      <c r="BE11">
        <v>3.0402236330775239</v>
      </c>
      <c r="BF11">
        <v>2.753102944182269</v>
      </c>
      <c r="BG11">
        <v>4.2027839361956687</v>
      </c>
      <c r="BH11">
        <v>3.791536023017771</v>
      </c>
      <c r="BI11">
        <v>5.6248656081725086</v>
      </c>
      <c r="BJ11">
        <v>7.3469460782347902</v>
      </c>
      <c r="BK11">
        <v>-4.4093957642253567</v>
      </c>
      <c r="BL11">
        <v>2.6298554999052768</v>
      </c>
      <c r="BM11">
        <v>5.0553124371377791</v>
      </c>
      <c r="BN11">
        <v>5.2362273450785626</v>
      </c>
      <c r="BO11">
        <v>7.1274503497893136</v>
      </c>
      <c r="BP11">
        <v>7.1906557022804796</v>
      </c>
      <c r="BQ11">
        <v>8.083343409061488</v>
      </c>
      <c r="BR11">
        <v>6.6323336948669391</v>
      </c>
      <c r="BS11">
        <v>-3.7608609235562338</v>
      </c>
      <c r="BT11">
        <v>0.1014783555056777</v>
      </c>
      <c r="BU11">
        <v>2.978092355751663</v>
      </c>
      <c r="BV11">
        <v>3.198952753673042</v>
      </c>
      <c r="BW11">
        <v>5.393440050104922</v>
      </c>
      <c r="BX11">
        <v>6.3058293821926661</v>
      </c>
      <c r="BY11">
        <v>7.2429898659512109</v>
      </c>
      <c r="BZ11">
        <v>7.9751243844029212</v>
      </c>
      <c r="CA11">
        <v>7.9376885725461586</v>
      </c>
      <c r="CB11">
        <v>2.2975941393166499</v>
      </c>
      <c r="CC11">
        <v>-6.5325179495502148</v>
      </c>
      <c r="CD11">
        <v>-2.176301836594849</v>
      </c>
      <c r="CE11">
        <v>1.125514542627523</v>
      </c>
      <c r="CF11">
        <v>3.5936071706318802</v>
      </c>
      <c r="CG11">
        <v>5.4367159317820164</v>
      </c>
      <c r="CH11">
        <v>7.4042184021330764</v>
      </c>
      <c r="CI11">
        <v>6.5032288267536158</v>
      </c>
      <c r="CJ11">
        <v>2.2211072662203311</v>
      </c>
      <c r="CK11">
        <v>-7.5255551374242957</v>
      </c>
      <c r="CL11">
        <v>-3.385727273871098</v>
      </c>
      <c r="CM11">
        <v>-2.4112648026265582</v>
      </c>
      <c r="CN11">
        <v>-0.22595811050135081</v>
      </c>
      <c r="CO11">
        <v>1.399799911551217</v>
      </c>
      <c r="CP11">
        <v>4.1404007068353348</v>
      </c>
      <c r="CQ11">
        <v>5.2188569035794554</v>
      </c>
      <c r="CR11">
        <v>2.9196783706461931</v>
      </c>
      <c r="CS11">
        <v>-0.69742012910160356</v>
      </c>
      <c r="CT11">
        <v>-1.457278474723434</v>
      </c>
      <c r="CU11">
        <v>-3.8810849663647451</v>
      </c>
      <c r="CV11">
        <v>-2.6736118204910988</v>
      </c>
      <c r="CW11">
        <v>-2.8869117340046628</v>
      </c>
      <c r="CX11">
        <v>-1.2943650391450441</v>
      </c>
      <c r="CY11">
        <v>1.3750201104383131</v>
      </c>
      <c r="CZ11">
        <v>0.47178175998207922</v>
      </c>
      <c r="DA11">
        <v>-0.74029672998256379</v>
      </c>
      <c r="DB11">
        <v>-3.683601519523704</v>
      </c>
      <c r="DC11">
        <v>-4.9402015385468259</v>
      </c>
      <c r="DD11">
        <v>-3.866285167356974</v>
      </c>
      <c r="DE11">
        <v>0.19398103748001591</v>
      </c>
      <c r="DF11">
        <v>0.73012067762002275</v>
      </c>
      <c r="DG11">
        <v>1.5817262790471081</v>
      </c>
      <c r="DH11">
        <v>-3.2597766817634799</v>
      </c>
      <c r="DI11">
        <v>-3.0276114637350999</v>
      </c>
      <c r="DJ11">
        <v>-2.5253679212954481</v>
      </c>
      <c r="DK11">
        <v>-2.5475825221879762</v>
      </c>
      <c r="DL11">
        <v>0.46435735567616893</v>
      </c>
      <c r="DM11">
        <v>-0.31561010484417601</v>
      </c>
      <c r="DN11">
        <v>0.69400425520113751</v>
      </c>
      <c r="DO11">
        <v>0.5637242890050842</v>
      </c>
      <c r="DP11">
        <v>-0.24044458376549421</v>
      </c>
      <c r="DQ11">
        <v>0.52574031216607964</v>
      </c>
      <c r="DR11">
        <v>0.78802740583238673</v>
      </c>
      <c r="DS11">
        <v>0.60593653695111815</v>
      </c>
      <c r="DT11">
        <v>1.0820117416219579</v>
      </c>
      <c r="DU11">
        <v>-5.9670811900554163E-2</v>
      </c>
      <c r="DV11">
        <v>0.57498037482246211</v>
      </c>
      <c r="DW11">
        <v>0.94038660229722282</v>
      </c>
      <c r="DX11">
        <v>0.10064297068356511</v>
      </c>
      <c r="DY11">
        <v>0.11006377189171911</v>
      </c>
      <c r="DZ11">
        <v>0.72701078122691554</v>
      </c>
      <c r="EA11">
        <v>0.2811139193000593</v>
      </c>
      <c r="EB11">
        <v>0.50615469756775411</v>
      </c>
      <c r="EC11">
        <v>-8.851464118559238E-2</v>
      </c>
      <c r="ED11">
        <v>0.1736980961796761</v>
      </c>
      <c r="EE11">
        <v>1.5598660308612271</v>
      </c>
      <c r="EF11">
        <v>1.614130313181922</v>
      </c>
      <c r="EG11">
        <v>1.0539843088798131</v>
      </c>
      <c r="EH11">
        <v>0.34883783982635019</v>
      </c>
      <c r="EI11">
        <v>-0.76464712399519952</v>
      </c>
      <c r="EJ11">
        <v>-0.82595262602513175</v>
      </c>
      <c r="EK11">
        <v>-0.19984642523727791</v>
      </c>
      <c r="EL11">
        <v>2.8184289719979379E-2</v>
      </c>
      <c r="EM11">
        <v>1.2266441972275819</v>
      </c>
      <c r="EN11">
        <v>1.5345117630366241</v>
      </c>
      <c r="EO11">
        <v>1.1138079933732821</v>
      </c>
      <c r="EP11">
        <v>0.6196926686550065</v>
      </c>
      <c r="EQ11">
        <v>-0.16583907011605731</v>
      </c>
      <c r="ER11">
        <v>-0.64159502540068059</v>
      </c>
      <c r="ES11">
        <v>-0.93788474345369699</v>
      </c>
      <c r="ET11">
        <v>-0.44402479747292539</v>
      </c>
      <c r="EU11">
        <v>0.16916711489603781</v>
      </c>
      <c r="EV11">
        <v>1.0652019189345969</v>
      </c>
      <c r="EW11">
        <v>0.96252900615938719</v>
      </c>
      <c r="EX11">
        <v>1.085724961782278</v>
      </c>
      <c r="EY11">
        <v>0.93209190288036159</v>
      </c>
      <c r="EZ11">
        <v>0.14039782241061599</v>
      </c>
      <c r="FA11">
        <v>-0.20210440479816941</v>
      </c>
      <c r="FB11">
        <v>-0.51301810223349786</v>
      </c>
      <c r="FC11">
        <v>-0.6176497088210684</v>
      </c>
      <c r="FD11">
        <v>0.2315212374668264</v>
      </c>
      <c r="FE11">
        <v>1.24614443175546</v>
      </c>
      <c r="FF11">
        <v>1.078356899712819</v>
      </c>
      <c r="FG11">
        <v>1.008221477142192</v>
      </c>
      <c r="FH11">
        <v>0.56367078468773157</v>
      </c>
      <c r="FI11">
        <v>-2.8878969225249611E-2</v>
      </c>
      <c r="FJ11">
        <v>-0.5498073635539279</v>
      </c>
      <c r="FK11">
        <v>0.16401913909687829</v>
      </c>
      <c r="FL11">
        <v>0.75854618908116644</v>
      </c>
      <c r="FM11">
        <v>1.106411512562564</v>
      </c>
      <c r="FN11">
        <v>-0.1077031302624509</v>
      </c>
      <c r="FO11">
        <v>0.36109517422486392</v>
      </c>
      <c r="FP11">
        <v>1.457235223440472</v>
      </c>
      <c r="FQ11">
        <v>-0.27788410626608989</v>
      </c>
      <c r="FR11">
        <v>0.29171323902042101</v>
      </c>
      <c r="FS11">
        <v>8.7356102019826312E-2</v>
      </c>
      <c r="FT11">
        <v>0.88395491229628642</v>
      </c>
      <c r="FU11">
        <v>-0.44566270474132419</v>
      </c>
      <c r="FV11">
        <v>0.29107962621676781</v>
      </c>
      <c r="FW11">
        <v>0.81404225245419504</v>
      </c>
      <c r="FX11">
        <v>1.128436899028457</v>
      </c>
      <c r="FY11">
        <v>1.4246116821752419</v>
      </c>
      <c r="FZ11">
        <v>0.55760024939244979</v>
      </c>
      <c r="GA11">
        <v>0.97167592485696275</v>
      </c>
      <c r="GB11">
        <v>0.98035582165956958</v>
      </c>
      <c r="GC11">
        <v>-0.45732878961878942</v>
      </c>
      <c r="GD11">
        <v>0.58961416036436964</v>
      </c>
      <c r="GE11">
        <v>1.64161273879881</v>
      </c>
      <c r="GF11">
        <v>1.3732602823057749</v>
      </c>
      <c r="GG11">
        <v>0.97816109864576295</v>
      </c>
      <c r="GH11">
        <v>0.73895139124199327</v>
      </c>
      <c r="GI11">
        <v>0.8668251541625398</v>
      </c>
      <c r="GJ11">
        <v>1.855978517655164</v>
      </c>
      <c r="GK11">
        <v>1.5617890077144401</v>
      </c>
      <c r="GL11">
        <v>0.1973175995222583</v>
      </c>
      <c r="GM11">
        <v>0.21457314200183561</v>
      </c>
      <c r="GN11">
        <v>5.8780916498925237E-3</v>
      </c>
      <c r="GO11">
        <v>0.41413698393138387</v>
      </c>
      <c r="GP11">
        <v>0.92858134273579129</v>
      </c>
      <c r="GQ11">
        <v>1.029540261662101</v>
      </c>
      <c r="GR11">
        <v>1.5115996582456299</v>
      </c>
      <c r="GS11">
        <v>1.0640142753400439</v>
      </c>
      <c r="GT11">
        <v>0.81631795672978569</v>
      </c>
      <c r="GU11">
        <v>0.2259513836837673</v>
      </c>
      <c r="GV11">
        <v>0.3506829644612951</v>
      </c>
      <c r="GW11">
        <v>-0.15961297510118291</v>
      </c>
      <c r="GX11">
        <v>-0.37075153171284669</v>
      </c>
      <c r="GY11">
        <v>0.97240262294849877</v>
      </c>
      <c r="GZ11">
        <v>-4.6949064057485418E-2</v>
      </c>
      <c r="HA11">
        <v>0.83316627199224258</v>
      </c>
      <c r="HB11">
        <v>0.54138312312108294</v>
      </c>
      <c r="HC11">
        <v>0.76961684918898521</v>
      </c>
      <c r="HD11">
        <v>0.55130932903202146</v>
      </c>
      <c r="HE11">
        <v>0.14282135645960081</v>
      </c>
      <c r="HF11">
        <v>0.14824528783832089</v>
      </c>
      <c r="HG11">
        <v>-0.2176200887829873</v>
      </c>
      <c r="HH11">
        <v>-0.47629746410064211</v>
      </c>
      <c r="HI11">
        <v>-0.98456076414294114</v>
      </c>
      <c r="HJ11">
        <v>0.68191135616530141</v>
      </c>
      <c r="HK11">
        <v>0.90377542749472339</v>
      </c>
      <c r="HL11">
        <v>1.277193968403082</v>
      </c>
      <c r="HM11">
        <v>1.4664246457283261</v>
      </c>
      <c r="HN11">
        <v>0.15407501504318899</v>
      </c>
      <c r="HO11">
        <v>-0.54792056047628579</v>
      </c>
      <c r="HP11">
        <v>-0.65325034701545071</v>
      </c>
      <c r="HQ11">
        <v>-0.49140318332861732</v>
      </c>
      <c r="HR11">
        <v>1.296082849263736</v>
      </c>
      <c r="HS11">
        <v>-1.009633972378194E-2</v>
      </c>
      <c r="HT11">
        <v>-1.1496178331341171E-2</v>
      </c>
      <c r="HU11">
        <v>1.024270143546627</v>
      </c>
      <c r="HV11">
        <v>-0.35987116370624811</v>
      </c>
      <c r="HW11">
        <v>3.0777939880413139E-2</v>
      </c>
      <c r="HX11">
        <v>-0.5524166646994273</v>
      </c>
      <c r="HY11">
        <v>-0.25371990436886971</v>
      </c>
      <c r="HZ11">
        <v>1.1266426930026161</v>
      </c>
      <c r="IA11">
        <v>4.2752909911056111E-2</v>
      </c>
      <c r="IB11">
        <v>-8.4157376023798247E-2</v>
      </c>
      <c r="IC11">
        <v>-0.122638565192873</v>
      </c>
      <c r="ID11">
        <v>0.31213737221330651</v>
      </c>
      <c r="IE11">
        <v>-4.011268145911405E-2</v>
      </c>
      <c r="IF11">
        <v>0.17652219263276109</v>
      </c>
      <c r="IG11">
        <v>-3.3152653646206787E-2</v>
      </c>
      <c r="IH11">
        <v>1.025190436081814</v>
      </c>
      <c r="II11">
        <v>0.4350984554600752</v>
      </c>
      <c r="IJ11">
        <v>7.5937237546685493E-2</v>
      </c>
      <c r="IK11">
        <v>0.38584174830751772</v>
      </c>
      <c r="IL11">
        <v>0.68002089889912198</v>
      </c>
      <c r="IM11">
        <v>0.82960076891159706</v>
      </c>
      <c r="IN11">
        <v>0.76548991799202115</v>
      </c>
      <c r="IO11">
        <v>0.96507343695998771</v>
      </c>
      <c r="IP11">
        <v>0.3776134920874446</v>
      </c>
      <c r="IQ11">
        <v>0.16424966325989229</v>
      </c>
      <c r="IR11">
        <v>0.141667611039967</v>
      </c>
      <c r="IS11">
        <v>-4.769962634999253E-2</v>
      </c>
      <c r="IT11">
        <v>0.2049522934589843</v>
      </c>
      <c r="IU11">
        <v>0.7092471973687533</v>
      </c>
      <c r="IV11">
        <v>1.30102883753156</v>
      </c>
      <c r="IW11">
        <v>1.183043732927231</v>
      </c>
      <c r="IX11">
        <v>0.74924738113759026</v>
      </c>
      <c r="IY11">
        <v>1.1595750164586249E-2</v>
      </c>
      <c r="IZ11">
        <v>0.17070065033588569</v>
      </c>
      <c r="JA11">
        <v>4.7474985775488671E-2</v>
      </c>
      <c r="JB11">
        <v>-5.6207036773312763E-2</v>
      </c>
      <c r="JC11">
        <v>-8.7188096093792716E-2</v>
      </c>
      <c r="JD11">
        <v>0.64816147299770765</v>
      </c>
      <c r="JE11">
        <v>1.4201992230204239</v>
      </c>
      <c r="JF11">
        <v>1.199188779708686</v>
      </c>
      <c r="JG11">
        <v>0.52882541034201602</v>
      </c>
      <c r="JH11">
        <v>0.1884273685931597</v>
      </c>
      <c r="JI11">
        <v>9.8094462255219894E-2</v>
      </c>
      <c r="JJ11">
        <v>0.2468707175538313</v>
      </c>
      <c r="JK11">
        <v>-0.21847114084400601</v>
      </c>
      <c r="JL11">
        <v>-0.33010903806092051</v>
      </c>
      <c r="JM11">
        <v>-0.69938848195503711</v>
      </c>
      <c r="JN11">
        <v>0.15095639085244389</v>
      </c>
      <c r="JO11">
        <v>1.158745903459468</v>
      </c>
      <c r="JP11">
        <v>0.73565008762244255</v>
      </c>
      <c r="JQ11">
        <v>0.33731520260508291</v>
      </c>
      <c r="JR11">
        <v>0.61584044474721711</v>
      </c>
      <c r="JS11">
        <v>-0.15541110758599819</v>
      </c>
      <c r="JT11">
        <v>-0.96179844438348883</v>
      </c>
      <c r="JU11">
        <v>-0.65225596708110223</v>
      </c>
      <c r="JV11">
        <v>0.30908398965915301</v>
      </c>
      <c r="JW11">
        <v>0.85134531754279019</v>
      </c>
      <c r="JX11">
        <v>-0.5214870568678931</v>
      </c>
      <c r="JY11">
        <v>-0.48446969022618291</v>
      </c>
      <c r="JZ11">
        <v>0.7342048520454002</v>
      </c>
      <c r="KA11">
        <v>0.47697335420156539</v>
      </c>
      <c r="KB11">
        <v>-0.65415449660363723</v>
      </c>
      <c r="KC11">
        <v>0.84764651333026819</v>
      </c>
      <c r="KD11">
        <v>-1.091248501881972</v>
      </c>
      <c r="KE11">
        <v>0.64334878450093236</v>
      </c>
      <c r="KF11">
        <v>1.2288570924599611</v>
      </c>
      <c r="KG11">
        <v>1.496655392028309</v>
      </c>
      <c r="KH11">
        <v>0.57768850175751674</v>
      </c>
      <c r="KI11">
        <v>-0.50622190166519498</v>
      </c>
      <c r="KJ11">
        <v>-0.92269621702768845</v>
      </c>
      <c r="KK11">
        <v>-0.53831982213187657</v>
      </c>
      <c r="KL11">
        <v>-1.0620097425526109</v>
      </c>
      <c r="KM11">
        <v>0.1207817702716526</v>
      </c>
      <c r="KN11">
        <v>0.8538870874107588</v>
      </c>
      <c r="KO11">
        <v>1.4819793974030071</v>
      </c>
      <c r="KP11">
        <v>1.6002883706918689</v>
      </c>
      <c r="KQ11">
        <v>1.051926589498174</v>
      </c>
      <c r="KR11">
        <v>0.32284604576741038</v>
      </c>
      <c r="KS11">
        <v>0.11900275555283479</v>
      </c>
      <c r="KT11">
        <v>0.22369181939243821</v>
      </c>
      <c r="KU11">
        <v>-0.38801101708533392</v>
      </c>
      <c r="KV11">
        <v>-0.84016944869007637</v>
      </c>
      <c r="KW11">
        <v>0.36924885136702279</v>
      </c>
      <c r="KX11">
        <v>0.62262801541547885</v>
      </c>
      <c r="KY11">
        <v>1.016853971625538</v>
      </c>
      <c r="KZ11">
        <v>1.6621241945142839</v>
      </c>
      <c r="LA11">
        <v>1.118432073724497</v>
      </c>
      <c r="LB11">
        <v>0.74646917480674146</v>
      </c>
      <c r="LC11">
        <v>0.46443569736088369</v>
      </c>
      <c r="LD11">
        <v>0.16544671956456319</v>
      </c>
      <c r="LE11">
        <v>0.39792254891460471</v>
      </c>
      <c r="LF11">
        <v>0.64174278488711112</v>
      </c>
      <c r="LG11">
        <v>0.41856336428842911</v>
      </c>
      <c r="LH11">
        <v>0.20210231307663601</v>
      </c>
      <c r="LI11">
        <v>0.97421705988348706</v>
      </c>
      <c r="LJ11">
        <v>1.219789068375192</v>
      </c>
      <c r="LK11">
        <v>0.90518319154966376</v>
      </c>
      <c r="LL11">
        <v>0.48000458452226091</v>
      </c>
      <c r="LM11">
        <v>0.59112259194389205</v>
      </c>
      <c r="LN11">
        <v>0.68115340901566679</v>
      </c>
      <c r="LO11">
        <v>0.76173402888082276</v>
      </c>
      <c r="LP11">
        <v>0.45804240528418771</v>
      </c>
      <c r="LQ11">
        <v>-2.1210361271347102E-2</v>
      </c>
      <c r="LR11">
        <v>-0.13488645832169849</v>
      </c>
      <c r="LS11">
        <v>0.25431516307425001</v>
      </c>
      <c r="LT11">
        <v>1.1778790354021269</v>
      </c>
      <c r="LU11">
        <v>0.8855402443735152</v>
      </c>
      <c r="LV11">
        <v>1.1057324315598209</v>
      </c>
      <c r="LW11">
        <v>1.158909606484043</v>
      </c>
      <c r="LX11">
        <v>0.19893460947510111</v>
      </c>
      <c r="LY11">
        <v>-0.37690400274605479</v>
      </c>
      <c r="LZ11">
        <v>-0.26253373056369939</v>
      </c>
      <c r="MA11">
        <v>0.23184164775895799</v>
      </c>
      <c r="MB11">
        <v>0.87042012333882557</v>
      </c>
      <c r="MC11">
        <v>-0.1823446078349106</v>
      </c>
      <c r="MD11">
        <v>-0.2045234011026818</v>
      </c>
      <c r="ME11">
        <v>0.39082853688010311</v>
      </c>
      <c r="MF11">
        <v>1.206427153176147</v>
      </c>
      <c r="MG11">
        <v>0.47156083772802893</v>
      </c>
      <c r="MH11">
        <v>0.45629690349069602</v>
      </c>
      <c r="MI11">
        <v>0.38014735528098498</v>
      </c>
      <c r="MJ11">
        <v>1.50275787998261</v>
      </c>
      <c r="MK11">
        <v>0.9595581156826517</v>
      </c>
      <c r="ML11">
        <v>0.1342133633714426</v>
      </c>
      <c r="MM11">
        <v>0.37896887204285018</v>
      </c>
      <c r="MN11">
        <v>0.73701883533635881</v>
      </c>
      <c r="MO11">
        <v>-7.0209543461542595E-2</v>
      </c>
      <c r="MP11">
        <v>-9.1664111720607261E-2</v>
      </c>
      <c r="MQ11">
        <v>0.30672997535040408</v>
      </c>
      <c r="MR11">
        <v>0.70372595209765931</v>
      </c>
      <c r="MS11">
        <v>1.6177500566638841</v>
      </c>
      <c r="MT11">
        <v>0.72228590700559603</v>
      </c>
      <c r="MU11">
        <v>0.33302421786457331</v>
      </c>
      <c r="MV11">
        <v>-0.2766933350817864</v>
      </c>
      <c r="MW11">
        <v>-0.30502951860153121</v>
      </c>
      <c r="MX11">
        <v>-0.56860769726270688</v>
      </c>
      <c r="MY11">
        <v>-0.68558366204150745</v>
      </c>
      <c r="MZ11">
        <v>-8.941826675330361E-2</v>
      </c>
      <c r="NA11">
        <v>0.73932609983607955</v>
      </c>
      <c r="NB11">
        <v>0.70042340590030794</v>
      </c>
      <c r="NC11">
        <v>1.7591691780026371</v>
      </c>
      <c r="ND11">
        <v>0.75236631714788449</v>
      </c>
      <c r="NE11">
        <v>-0.22473132625533479</v>
      </c>
      <c r="NF11">
        <v>-0.31954264745758559</v>
      </c>
      <c r="NG11">
        <v>-0.59864250113084816</v>
      </c>
      <c r="NH11">
        <v>-0.22958260331065741</v>
      </c>
      <c r="NI11">
        <v>0.25162290881971572</v>
      </c>
      <c r="NJ11">
        <v>0.71018145559612456</v>
      </c>
      <c r="NK11">
        <v>1.6868325023357771</v>
      </c>
      <c r="NL11">
        <v>1.5237876907567749</v>
      </c>
      <c r="NM11">
        <v>1.011615752859683</v>
      </c>
      <c r="NN11">
        <v>0.19330404177001989</v>
      </c>
      <c r="NO11">
        <v>0.60381096054624162</v>
      </c>
      <c r="NP11">
        <v>7.8164359760194035E-2</v>
      </c>
      <c r="NQ11">
        <v>0.32192464053468428</v>
      </c>
      <c r="NR11">
        <v>0.70733801096702531</v>
      </c>
      <c r="NS11">
        <v>0.72629720824957578</v>
      </c>
      <c r="NT11">
        <v>0.66910581017190385</v>
      </c>
      <c r="NU11">
        <v>0.98456586209349872</v>
      </c>
      <c r="NV11">
        <v>1.1241549159696049</v>
      </c>
      <c r="NW11">
        <v>0.60231138662581463</v>
      </c>
      <c r="NX11">
        <v>0.76530184566024562</v>
      </c>
      <c r="NY11">
        <v>0.9991970660608952</v>
      </c>
      <c r="NZ11">
        <v>1.185898341676765</v>
      </c>
      <c r="OA11">
        <v>1.0225055070816289</v>
      </c>
      <c r="OB11">
        <v>0.2130454541910857</v>
      </c>
      <c r="OC11">
        <v>0.60973540411503258</v>
      </c>
      <c r="OD11">
        <v>0.61252494174602679</v>
      </c>
      <c r="OE11">
        <v>0.59948573805014893</v>
      </c>
      <c r="OF11">
        <v>0.51918920712151362</v>
      </c>
      <c r="OG11">
        <v>0.33652045033655142</v>
      </c>
      <c r="OH11">
        <v>0.1789328143472966</v>
      </c>
      <c r="OI11">
        <v>-7.0236521051222231E-2</v>
      </c>
      <c r="OJ11">
        <v>-0.19623575124237699</v>
      </c>
      <c r="OK11">
        <v>1.4879254220424989</v>
      </c>
      <c r="OL11">
        <v>0.31213670038166358</v>
      </c>
      <c r="OM11">
        <v>0.8772888696584743</v>
      </c>
      <c r="ON11">
        <v>-0.48002845402045008</v>
      </c>
      <c r="OO11">
        <v>2.0603599815651621</v>
      </c>
      <c r="OP11">
        <v>2.1274548865164209</v>
      </c>
      <c r="OQ11">
        <v>0.79335514186044809</v>
      </c>
      <c r="OR11">
        <v>0.181489504709862</v>
      </c>
      <c r="OS11">
        <v>-0.42182031086578031</v>
      </c>
      <c r="OT11">
        <v>-1.2508538656675769</v>
      </c>
      <c r="OU11">
        <v>-1.0164770162879511</v>
      </c>
      <c r="OV11">
        <v>-0.34495219924537868</v>
      </c>
      <c r="OW11">
        <v>-0.13204382449087479</v>
      </c>
      <c r="OX11">
        <v>2.624308380702312</v>
      </c>
      <c r="OY11">
        <v>1.943402623265357</v>
      </c>
      <c r="OZ11">
        <v>1.3644907829803281</v>
      </c>
      <c r="PA11">
        <v>-0.70414257519670098</v>
      </c>
      <c r="PB11">
        <v>-1.39090928632175</v>
      </c>
      <c r="PC11">
        <v>-1.530966270473278</v>
      </c>
      <c r="PD11">
        <v>-1.0510990109328811</v>
      </c>
      <c r="PE11">
        <v>-0.81508533527421689</v>
      </c>
      <c r="PF11">
        <v>-0.41239526866092868</v>
      </c>
      <c r="PG11">
        <v>0.6164532103647411</v>
      </c>
      <c r="PH11">
        <v>2.1853573605467052</v>
      </c>
      <c r="PI11">
        <v>1.566296092719472</v>
      </c>
      <c r="PJ11">
        <v>0.2141418314471103</v>
      </c>
      <c r="PK11">
        <v>-0.72469436446524038</v>
      </c>
      <c r="PL11">
        <v>-0.98342110970505892</v>
      </c>
      <c r="PM11">
        <v>-3.5641398081357578E-2</v>
      </c>
      <c r="PN11">
        <v>0.34202737677336681</v>
      </c>
      <c r="PO11">
        <v>0.42746612061217698</v>
      </c>
      <c r="PP11">
        <v>1.493819782477716</v>
      </c>
      <c r="PQ11">
        <v>1.379295582522639</v>
      </c>
      <c r="PR11">
        <v>1.159141032603934</v>
      </c>
      <c r="PS11">
        <v>0.36151829144646552</v>
      </c>
      <c r="PT11">
        <v>0.16008431051003019</v>
      </c>
      <c r="PU11">
        <v>0.58790485134965809</v>
      </c>
      <c r="PV11">
        <v>0.94801890916381215</v>
      </c>
      <c r="PW11">
        <v>1.5134139586940769</v>
      </c>
      <c r="PX11">
        <v>1.2435881309875749</v>
      </c>
      <c r="PY11">
        <v>-5.749688983009732E-2</v>
      </c>
      <c r="PZ11">
        <v>0.49454917430789042</v>
      </c>
      <c r="QA11">
        <v>0.68386047705168196</v>
      </c>
      <c r="QB11">
        <v>-1.139470375420829E-2</v>
      </c>
      <c r="QC11">
        <v>0.14661566834548251</v>
      </c>
      <c r="QD11">
        <v>1.5136816566387381</v>
      </c>
      <c r="QE11">
        <v>1.959989266264365</v>
      </c>
      <c r="QF11">
        <v>1.8875087313168899</v>
      </c>
      <c r="QG11">
        <v>0.77424263625570944</v>
      </c>
      <c r="QH11">
        <v>-1.917148018349223E-2</v>
      </c>
      <c r="QI11">
        <v>-5.4223366383084302E-2</v>
      </c>
      <c r="QJ11">
        <v>0.24021508907615369</v>
      </c>
      <c r="QK11">
        <v>0.39813317423258682</v>
      </c>
      <c r="QL11">
        <v>1.0069516709775479</v>
      </c>
      <c r="QM11">
        <v>-0.1903056409225779</v>
      </c>
      <c r="QN11">
        <v>-0.14599999364733901</v>
      </c>
      <c r="QO11">
        <v>8.4919797004148895E-3</v>
      </c>
      <c r="QP11">
        <v>0.19239299181461469</v>
      </c>
      <c r="QQ11">
        <v>-0.62128110602375519</v>
      </c>
      <c r="QR11">
        <v>-1.01754711581924</v>
      </c>
      <c r="QS11">
        <v>-0.49037635900292559</v>
      </c>
      <c r="QT11">
        <v>-1.3687375734662539</v>
      </c>
      <c r="QU11">
        <v>-0.77383550100726051</v>
      </c>
      <c r="QV11">
        <v>-0.98758941944729328</v>
      </c>
      <c r="QW11">
        <v>-0.79930622795225303</v>
      </c>
      <c r="QX11">
        <v>-0.85997200464346391</v>
      </c>
      <c r="QY11">
        <v>-0.5776414269530854</v>
      </c>
      <c r="QZ11">
        <v>-0.52345210272915177</v>
      </c>
      <c r="RA11">
        <v>-0.52176959543461587</v>
      </c>
      <c r="RB11">
        <v>-0.18724551866901501</v>
      </c>
      <c r="RC11">
        <v>-1.112045492887302</v>
      </c>
      <c r="RD11">
        <v>-0.80418248014081828</v>
      </c>
      <c r="RE11">
        <v>-0.7040681750239598</v>
      </c>
      <c r="RF11">
        <v>-0.89278516448251199</v>
      </c>
      <c r="RG11">
        <v>-0.88187848223851883</v>
      </c>
      <c r="RH11">
        <v>-0.80160521808195917</v>
      </c>
      <c r="RI11">
        <v>-0.34196967935197708</v>
      </c>
      <c r="RJ11">
        <v>-0.49249815706423322</v>
      </c>
      <c r="RK11">
        <v>-0.2335826502533386</v>
      </c>
      <c r="RL11">
        <v>0.23944573160005089</v>
      </c>
      <c r="RM11">
        <v>-0.40976353593083842</v>
      </c>
      <c r="RN11">
        <v>-0.27786667674228188</v>
      </c>
      <c r="RO11">
        <v>-0.69091588548452731</v>
      </c>
      <c r="RP11">
        <v>-8.2849149318008561E-2</v>
      </c>
      <c r="RQ11">
        <v>-0.35892310261042559</v>
      </c>
      <c r="RR11">
        <v>-2.473254174614915E-2</v>
      </c>
      <c r="RS11">
        <v>-0.36239699946415288</v>
      </c>
      <c r="RT11">
        <v>-0.65137466840473413</v>
      </c>
      <c r="RU11">
        <v>-0.13722743826024841</v>
      </c>
      <c r="RV11">
        <v>0.16160149577148639</v>
      </c>
      <c r="RW11">
        <v>0.20960471587391311</v>
      </c>
      <c r="RX11">
        <v>0.1040069240916319</v>
      </c>
      <c r="RY11">
        <v>0.55125146526217617</v>
      </c>
      <c r="RZ11">
        <v>0.1466168778298122</v>
      </c>
      <c r="SA11">
        <v>0.3237928955141321</v>
      </c>
      <c r="SB11">
        <v>0.11937165727911581</v>
      </c>
      <c r="SC11">
        <v>-0.34726357207354608</v>
      </c>
      <c r="SD11">
        <v>-0.22853220425002721</v>
      </c>
      <c r="SE11">
        <v>0.37914934299410707</v>
      </c>
      <c r="SF11">
        <v>0.33073574669500561</v>
      </c>
      <c r="SG11">
        <v>-0.26274195887008089</v>
      </c>
      <c r="SH11">
        <v>0.19377110354992319</v>
      </c>
      <c r="SI11">
        <v>0.67773777454877748</v>
      </c>
      <c r="SJ11">
        <v>0.60858649083754246</v>
      </c>
      <c r="SK11">
        <v>0.33717710786181632</v>
      </c>
      <c r="SL11">
        <v>0.75930701718226545</v>
      </c>
      <c r="SM11">
        <v>-0.82454482183470779</v>
      </c>
      <c r="SN11">
        <v>2.2732779836703059E-2</v>
      </c>
      <c r="SO11">
        <v>-0.18517754475466999</v>
      </c>
      <c r="SP11">
        <v>9.9881122533884106E-2</v>
      </c>
      <c r="SQ11">
        <v>6.726221584013968E-2</v>
      </c>
      <c r="SR11">
        <v>-0.73669941005738482</v>
      </c>
      <c r="SS11">
        <v>-1.0042693456332481</v>
      </c>
      <c r="ST11">
        <v>-1.124813962775461</v>
      </c>
      <c r="SU11">
        <v>0.1876054736338599</v>
      </c>
      <c r="SV11">
        <v>0.56446417891946432</v>
      </c>
      <c r="SW11">
        <v>2.6689381583870912E-2</v>
      </c>
      <c r="SX11">
        <v>0.80724759682242497</v>
      </c>
      <c r="SY11">
        <v>-0.33658296451227071</v>
      </c>
      <c r="SZ11">
        <v>-0.38777028190779728</v>
      </c>
      <c r="TA11">
        <v>-0.43629002839812953</v>
      </c>
      <c r="TB11">
        <v>-0.35225803740759709</v>
      </c>
      <c r="TC11">
        <v>0.29677615595854018</v>
      </c>
      <c r="TD11">
        <v>0.83243208333293361</v>
      </c>
      <c r="TE11">
        <v>1.159772051727624</v>
      </c>
      <c r="TF11">
        <v>0.50830002150834508</v>
      </c>
      <c r="TG11">
        <v>-0.1268403841992472</v>
      </c>
      <c r="TH11">
        <v>-0.65679630397035682</v>
      </c>
      <c r="TI11">
        <v>-0.64063929036654998</v>
      </c>
      <c r="TJ11">
        <v>-0.76875714155863006</v>
      </c>
      <c r="TK11">
        <v>-0.46587729903132757</v>
      </c>
      <c r="TL11">
        <v>-6.4025563017517717E-2</v>
      </c>
      <c r="TM11">
        <v>0.46116002863676531</v>
      </c>
      <c r="TN11">
        <v>0.88514849270155305</v>
      </c>
      <c r="TO11">
        <v>0.81503029478797051</v>
      </c>
      <c r="TP11">
        <v>-0.45655871088150157</v>
      </c>
      <c r="TQ11">
        <v>0.63908805717443928</v>
      </c>
      <c r="TR11">
        <v>0.30957358332796192</v>
      </c>
      <c r="TS11">
        <v>-0.44010258321366491</v>
      </c>
      <c r="TT11">
        <v>-1.014930715006217</v>
      </c>
      <c r="TU11">
        <v>8.0309905372009105E-2</v>
      </c>
      <c r="TV11">
        <v>0.46061173794507598</v>
      </c>
      <c r="TW11">
        <v>0.24447794762958419</v>
      </c>
      <c r="TX11">
        <v>-0.60664225696200957</v>
      </c>
      <c r="TY11">
        <v>-1.67775262197177</v>
      </c>
      <c r="TZ11">
        <v>0.82304294020450108</v>
      </c>
      <c r="UA11">
        <v>0.62351447499094514</v>
      </c>
      <c r="UB11">
        <v>-6.7577823588370875E-2</v>
      </c>
      <c r="UC11">
        <v>-0.40708775491508731</v>
      </c>
      <c r="UD11">
        <v>0.1022156482193166</v>
      </c>
      <c r="UE11">
        <v>-0.23342119428852789</v>
      </c>
      <c r="UF11">
        <v>-8.0022202628689795E-2</v>
      </c>
      <c r="UG11">
        <v>-0.35267741234518463</v>
      </c>
      <c r="UH11">
        <v>-1.1354331911831681</v>
      </c>
      <c r="UI11">
        <v>-0.23536216973522969</v>
      </c>
      <c r="UJ11">
        <v>0.54347692188519303</v>
      </c>
      <c r="UK11">
        <v>0.65375531564602496</v>
      </c>
      <c r="UL11">
        <v>0.81039773310266838</v>
      </c>
      <c r="UM11">
        <v>0.23533565650267929</v>
      </c>
      <c r="UN11">
        <v>-0.2194046625299918</v>
      </c>
      <c r="UO11">
        <v>-0.31235138131879508</v>
      </c>
      <c r="UP11">
        <v>-0.59932624902183362</v>
      </c>
      <c r="UQ11">
        <v>-0.26672478804183181</v>
      </c>
      <c r="UR11">
        <v>-0.1045873465770758</v>
      </c>
      <c r="US11">
        <v>0.76296933657628363</v>
      </c>
      <c r="UT11">
        <v>0.18941232852579179</v>
      </c>
      <c r="UU11">
        <v>-0.1452669858480572</v>
      </c>
      <c r="UV11">
        <v>0.79533435252511187</v>
      </c>
      <c r="UW11">
        <v>2.885890020722718E-2</v>
      </c>
      <c r="UX11">
        <v>-8.4280922719411233E-2</v>
      </c>
      <c r="UY11">
        <v>0.21099686429344519</v>
      </c>
      <c r="UZ11">
        <v>-0.1144771050862823</v>
      </c>
      <c r="VA11">
        <v>-1.3923413752680001</v>
      </c>
      <c r="VB11">
        <v>-0.88511580055772676</v>
      </c>
      <c r="VC11">
        <v>-1.31639036673573</v>
      </c>
      <c r="VD11">
        <v>-0.8105305773885233</v>
      </c>
      <c r="VE11">
        <v>-0.709780935593184</v>
      </c>
      <c r="VF11">
        <v>-0.98599200779287965</v>
      </c>
      <c r="VG11">
        <v>-0.95411357238710426</v>
      </c>
      <c r="VH11">
        <v>-1.675049891199262</v>
      </c>
      <c r="VI11">
        <v>-1.6254055609893809</v>
      </c>
      <c r="VJ11">
        <v>-1.3942383690667299</v>
      </c>
      <c r="VK11">
        <v>-1.0841557010451539</v>
      </c>
      <c r="VL11">
        <v>-2.609603319452956E-2</v>
      </c>
      <c r="VM11">
        <v>-0.97932745937561971</v>
      </c>
      <c r="VN11">
        <v>-0.7994507375864629</v>
      </c>
      <c r="VO11">
        <v>-0.86407893885759679</v>
      </c>
      <c r="VP11">
        <v>-1.338968141348567</v>
      </c>
      <c r="VQ11">
        <v>-1.648205401911145</v>
      </c>
      <c r="VR11">
        <v>-1.414918100251525</v>
      </c>
      <c r="VS11">
        <v>-0.31653704378466041</v>
      </c>
      <c r="VT11">
        <v>-0.79885412893619689</v>
      </c>
      <c r="VU11">
        <v>-0.37800930113781039</v>
      </c>
      <c r="VV11">
        <v>-0.13013965026490781</v>
      </c>
      <c r="VW11">
        <v>-0.23226923963060961</v>
      </c>
      <c r="VX11">
        <v>-0.26414403530423919</v>
      </c>
      <c r="VY11">
        <v>-0.9435422645892908</v>
      </c>
      <c r="VZ11">
        <v>0.2094466545280026</v>
      </c>
      <c r="WA11">
        <v>-0.31055073427656699</v>
      </c>
      <c r="WB11">
        <v>0.89633375041321894</v>
      </c>
      <c r="WC11">
        <v>0.36859906552170341</v>
      </c>
      <c r="WD11">
        <v>-0.46186464796753812</v>
      </c>
      <c r="WE11">
        <v>-0.13480149753187379</v>
      </c>
      <c r="WF11">
        <v>0.23567535813839241</v>
      </c>
      <c r="WG11">
        <v>0.2487916867561813</v>
      </c>
      <c r="WH11">
        <v>0.12209910942648131</v>
      </c>
      <c r="WI11">
        <v>0.9631955733910601</v>
      </c>
      <c r="WJ11">
        <v>1.0889679090890829</v>
      </c>
      <c r="WK11">
        <v>1.1517758554941699</v>
      </c>
      <c r="WL11">
        <v>0.43193813641059159</v>
      </c>
      <c r="WM11">
        <v>-0.34784557288101231</v>
      </c>
      <c r="WN11">
        <v>-0.72066264013000048</v>
      </c>
      <c r="WO11">
        <v>0.23723441403490489</v>
      </c>
      <c r="WP11">
        <v>0.41145006916581051</v>
      </c>
      <c r="WQ11">
        <v>-0.17525918068446669</v>
      </c>
      <c r="WR11">
        <v>-0.29189969286352851</v>
      </c>
      <c r="WS11">
        <v>0.8483450503499711</v>
      </c>
      <c r="WT11">
        <v>0.99257587536074621</v>
      </c>
      <c r="WU11">
        <v>0.18664910538233309</v>
      </c>
      <c r="WV11">
        <v>0.72399263970931216</v>
      </c>
      <c r="WW11">
        <v>-0.41669318665042709</v>
      </c>
      <c r="WX11">
        <v>-0.50798799999133015</v>
      </c>
      <c r="WY11">
        <v>-0.72400747364210016</v>
      </c>
      <c r="WZ11">
        <v>-0.10789649804956709</v>
      </c>
      <c r="XA11">
        <v>7.9355096358836377E-2</v>
      </c>
      <c r="XB11">
        <v>-0.74929366790451246</v>
      </c>
      <c r="XC11">
        <v>-1.324086751722821</v>
      </c>
      <c r="XD11">
        <v>-0.9155490334512103</v>
      </c>
      <c r="XE11">
        <v>0.18894467288759409</v>
      </c>
      <c r="XF11">
        <v>0.2452002958141824</v>
      </c>
      <c r="XG11">
        <v>0.80367788159534592</v>
      </c>
      <c r="XH11">
        <v>0.17757945408632789</v>
      </c>
      <c r="XI11">
        <v>1.1381402566907579</v>
      </c>
      <c r="XJ11">
        <v>0.85429247557112087</v>
      </c>
      <c r="XK11">
        <v>0.72385686739895572</v>
      </c>
      <c r="XL11">
        <v>0.34053152849333512</v>
      </c>
      <c r="XM11">
        <v>0.6861431474850983</v>
      </c>
      <c r="XN11">
        <v>0.61532603022804466</v>
      </c>
      <c r="XO11">
        <v>0.59858953052026131</v>
      </c>
      <c r="XP11">
        <v>-0.29525739700843051</v>
      </c>
      <c r="XQ11">
        <v>1.9840128797083039E-3</v>
      </c>
      <c r="XR11">
        <v>0.51031213520724406</v>
      </c>
      <c r="XS11">
        <v>0.84907989702603592</v>
      </c>
      <c r="XT11">
        <v>0.49475743738330841</v>
      </c>
      <c r="XU11">
        <v>0.21844946631351389</v>
      </c>
      <c r="XV11">
        <v>0.2007389379390403</v>
      </c>
      <c r="XW11">
        <v>0.33772449319751102</v>
      </c>
      <c r="XX11">
        <v>0.32789123334016801</v>
      </c>
      <c r="XY11">
        <v>0.12443156762747121</v>
      </c>
      <c r="XZ11">
        <v>-0.88983927745661795</v>
      </c>
      <c r="YA11">
        <v>0.25984148537063029</v>
      </c>
      <c r="YB11">
        <v>0.83642696927516091</v>
      </c>
      <c r="YC11">
        <v>0.56452068695043145</v>
      </c>
      <c r="YD11">
        <v>8.2986487926290931E-3</v>
      </c>
      <c r="YE11">
        <v>-0.59820468845107289</v>
      </c>
      <c r="YF11">
        <v>-6.9062089810388749E-2</v>
      </c>
      <c r="YG11">
        <v>0.20312021376291819</v>
      </c>
      <c r="YH11">
        <v>-0.2182071406397495</v>
      </c>
      <c r="YI11">
        <v>-1.3991601753348231</v>
      </c>
      <c r="YJ11">
        <v>0.72759916751846143</v>
      </c>
      <c r="YK11">
        <v>0.4282152019334608</v>
      </c>
      <c r="YL11">
        <v>0.25826586532682122</v>
      </c>
      <c r="YM11">
        <v>0.18261690697271071</v>
      </c>
      <c r="YN11">
        <v>-0.38585268989316068</v>
      </c>
      <c r="YO11">
        <v>8.0244056920303342E-2</v>
      </c>
      <c r="YP11">
        <v>0.52144753995559456</v>
      </c>
      <c r="YQ11">
        <v>0.3096506396475312</v>
      </c>
      <c r="YR11">
        <v>-0.6133798098747828</v>
      </c>
      <c r="YS11">
        <v>-0.93374716301206939</v>
      </c>
      <c r="YT11">
        <v>-0.13636494938630689</v>
      </c>
      <c r="YU11">
        <v>0.1829654801072495</v>
      </c>
      <c r="YV11">
        <v>-0.11198282369090071</v>
      </c>
      <c r="YW11">
        <v>0.35384925445578502</v>
      </c>
      <c r="YX11">
        <v>0.95780221779880159</v>
      </c>
      <c r="YY11">
        <v>0.56911896916479843</v>
      </c>
      <c r="YZ11">
        <v>0.1131623441056511</v>
      </c>
      <c r="ZA11">
        <v>8.9435592329188199E-2</v>
      </c>
      <c r="ZB11">
        <v>-1.536322349214823</v>
      </c>
      <c r="ZC11">
        <v>0.27934701217649432</v>
      </c>
      <c r="ZD11">
        <v>0.49444309955746513</v>
      </c>
      <c r="ZE11">
        <v>0.54836829164313106</v>
      </c>
      <c r="ZF11">
        <v>1.1025131306388269</v>
      </c>
      <c r="ZG11">
        <v>-0.15953875176535101</v>
      </c>
      <c r="ZH11">
        <v>-1.7429968722129451E-2</v>
      </c>
      <c r="ZI11">
        <v>0.36951552207675797</v>
      </c>
      <c r="ZJ11">
        <v>0.51208524938648514</v>
      </c>
      <c r="ZK11">
        <v>-0.1820289828802952</v>
      </c>
      <c r="ZL11">
        <v>6.7752580288505948E-2</v>
      </c>
      <c r="ZM11">
        <v>0.21607803662994171</v>
      </c>
      <c r="ZN11">
        <v>0.33346444835666461</v>
      </c>
      <c r="ZO11">
        <v>0.98526893424894058</v>
      </c>
      <c r="ZP11">
        <v>-0.19448057322983511</v>
      </c>
      <c r="ZQ11">
        <v>-0.42199258579603682</v>
      </c>
      <c r="ZR11">
        <v>-0.3277205268784823</v>
      </c>
      <c r="ZS11">
        <v>-1.433447622320232E-2</v>
      </c>
      <c r="ZT11">
        <v>0.19947208402573979</v>
      </c>
      <c r="ZU11">
        <v>8.8006350508714831E-2</v>
      </c>
      <c r="ZV11">
        <v>-0.25687796439515892</v>
      </c>
      <c r="ZW11">
        <v>0.41192369820664892</v>
      </c>
      <c r="ZX11">
        <v>0.35177833481989712</v>
      </c>
      <c r="ZY11">
        <v>-0.16416109134752641</v>
      </c>
      <c r="ZZ11">
        <v>-0.68673008514808165</v>
      </c>
      <c r="AAA11">
        <v>-0.28446029689470181</v>
      </c>
      <c r="AAB11">
        <v>-0.17420032335095581</v>
      </c>
      <c r="AAC11">
        <v>-0.48520619044505697</v>
      </c>
      <c r="AAD11">
        <v>-0.42481867647748778</v>
      </c>
      <c r="AAE11">
        <v>-1.0368815241647471</v>
      </c>
      <c r="AAF11">
        <v>-0.37718827560571128</v>
      </c>
      <c r="AAG11">
        <v>-0.1119952945974831</v>
      </c>
      <c r="AAH11">
        <v>-0.43933307607831362</v>
      </c>
      <c r="AAI11">
        <v>-0.44659598108031667</v>
      </c>
      <c r="AAJ11">
        <v>-7.8274799761995126E-2</v>
      </c>
      <c r="AAK11">
        <v>-0.7477878002363878</v>
      </c>
      <c r="AAL11">
        <v>-1.388112590711831</v>
      </c>
      <c r="AAM11">
        <v>-1.0119020190024091</v>
      </c>
      <c r="AAN11">
        <v>-1.1971872662615251</v>
      </c>
      <c r="AAO11">
        <v>0.51936887027405976</v>
      </c>
      <c r="AAP11">
        <v>0.80500561574467999</v>
      </c>
      <c r="AAQ11">
        <v>1.0781122122171661E-2</v>
      </c>
      <c r="AAR11">
        <v>-0.28053820078753278</v>
      </c>
      <c r="AAS11">
        <v>0.15665165493530189</v>
      </c>
      <c r="AAT11">
        <v>-0.86044397118664828</v>
      </c>
      <c r="AAU11">
        <v>-0.71528664825222688</v>
      </c>
      <c r="AAV11">
        <v>-0.28857740575169533</v>
      </c>
      <c r="AAW11">
        <v>-0.48873962765007872</v>
      </c>
      <c r="AAX11">
        <v>1.103423007292035</v>
      </c>
      <c r="AAY11">
        <v>1.727405795151157</v>
      </c>
      <c r="AAZ11">
        <v>1.106069785124558</v>
      </c>
      <c r="ABA11">
        <v>8.7145049218179421E-2</v>
      </c>
      <c r="ABB11">
        <v>-0.66955659261706502</v>
      </c>
      <c r="ABC11">
        <v>-0.58773496305508632</v>
      </c>
      <c r="ABD11">
        <v>0.16190424222805819</v>
      </c>
      <c r="ABE11">
        <v>-0.1312307591987118</v>
      </c>
      <c r="ABF11">
        <v>4.9287338746906793E-2</v>
      </c>
      <c r="ABG11">
        <v>0.79820812728838442</v>
      </c>
      <c r="ABH11">
        <v>-0.3566935318760831</v>
      </c>
      <c r="ABI11">
        <v>-0.93025131066608124</v>
      </c>
      <c r="ABJ11">
        <v>-1.14408374978003</v>
      </c>
      <c r="ABK11">
        <v>-0.98364391898570014</v>
      </c>
      <c r="ABL11">
        <v>-0.76551526215553956</v>
      </c>
      <c r="ABM11">
        <v>-1.475683308373839</v>
      </c>
      <c r="ABN11">
        <v>-2.0399855092604731</v>
      </c>
      <c r="ABO11">
        <v>0.35803832489444382</v>
      </c>
      <c r="ABP11">
        <v>0.23412979402429351</v>
      </c>
      <c r="ABQ11">
        <v>0.19529469664051541</v>
      </c>
      <c r="ABR11">
        <v>0.40878041130299519</v>
      </c>
      <c r="ABS11">
        <v>0.87757442393352858</v>
      </c>
      <c r="ABT11">
        <v>1.3135382241401821</v>
      </c>
      <c r="ABU11">
        <v>0.14400199965787991</v>
      </c>
      <c r="ABV11">
        <v>-0.18069019627807911</v>
      </c>
      <c r="ABW11">
        <v>-0.102610690195042</v>
      </c>
      <c r="ABX11">
        <v>0.4054496199279905</v>
      </c>
      <c r="ABY11">
        <v>0.38334811132449859</v>
      </c>
      <c r="ABZ11">
        <v>-9.0973538780569248E-3</v>
      </c>
      <c r="ACA11">
        <v>-0.56251097862333754</v>
      </c>
      <c r="ACB11">
        <v>0.47007504468467731</v>
      </c>
      <c r="ACC11">
        <v>0.74393858759769427</v>
      </c>
      <c r="ACD11">
        <v>0.35349232082052662</v>
      </c>
      <c r="ACE11">
        <v>-0.14195948387293639</v>
      </c>
      <c r="ACF11">
        <v>0.1069890845129899</v>
      </c>
      <c r="ACG11">
        <v>0.22332087347260079</v>
      </c>
      <c r="ACH11">
        <v>-0.81340498732692468</v>
      </c>
      <c r="ACI11">
        <v>-0.37457579804492502</v>
      </c>
      <c r="ACJ11">
        <v>-0.93434543151685645</v>
      </c>
      <c r="ACK11">
        <v>0.1107464879059608</v>
      </c>
      <c r="ACL11">
        <v>0.15153022560643509</v>
      </c>
      <c r="ACM11">
        <v>0.1379391609757292</v>
      </c>
      <c r="ACN11">
        <v>0.18751950037686391</v>
      </c>
      <c r="ACO11">
        <v>-0.17353089328695959</v>
      </c>
      <c r="ACP11">
        <v>-1.041441528495582</v>
      </c>
      <c r="ACQ11">
        <v>-1.608869650122718</v>
      </c>
      <c r="ACR11">
        <v>-1.2191570526135329</v>
      </c>
      <c r="ACS11">
        <v>-1.066704304474076</v>
      </c>
      <c r="ACT11">
        <v>0.49794221255787841</v>
      </c>
      <c r="ACU11">
        <v>0.65873025597779788</v>
      </c>
      <c r="ACV11">
        <v>0.19079475708752741</v>
      </c>
      <c r="ACW11">
        <v>0.2000695346894569</v>
      </c>
      <c r="ACX11">
        <v>-0.2776467046871598</v>
      </c>
      <c r="ACY11">
        <v>-1.3339892736539121</v>
      </c>
      <c r="ACZ11">
        <v>-0.85118528464252086</v>
      </c>
      <c r="ADA11">
        <v>-0.23219718776285669</v>
      </c>
      <c r="ADB11">
        <v>-0.49547271659816622</v>
      </c>
      <c r="ADC11">
        <v>0.93296340276349066</v>
      </c>
      <c r="ADD11">
        <v>1.419838008691269</v>
      </c>
      <c r="ADE11">
        <v>0.78125577879233266</v>
      </c>
      <c r="ADF11">
        <v>0.42933833529341681</v>
      </c>
      <c r="ADG11">
        <v>-0.2954409618445431</v>
      </c>
      <c r="ADH11">
        <v>-0.68310171006815379</v>
      </c>
      <c r="ADI11">
        <v>-7.190958132392318E-2</v>
      </c>
      <c r="ADJ11">
        <v>-2.93954088479687E-2</v>
      </c>
      <c r="ADK11">
        <v>-8.3699462796742036E-2</v>
      </c>
      <c r="ADL11">
        <v>0.80191203081341766</v>
      </c>
      <c r="ADM11">
        <v>8.4892217738995204E-2</v>
      </c>
      <c r="ADN11">
        <v>-0.38466465160553093</v>
      </c>
      <c r="ADO11">
        <v>-0.86055657128392193</v>
      </c>
      <c r="ADP11">
        <v>-1.2788788778901501</v>
      </c>
      <c r="ADQ11">
        <v>-0.42033678307986461</v>
      </c>
      <c r="ADR11">
        <v>-1.0298887309684319</v>
      </c>
      <c r="ADS11">
        <v>-1.631345560583999</v>
      </c>
      <c r="ADT11">
        <v>7</v>
      </c>
      <c r="ADU11">
        <v>4</v>
      </c>
      <c r="ADV11">
        <v>10</v>
      </c>
      <c r="ADW11">
        <v>13</v>
      </c>
      <c r="ADX11">
        <v>9</v>
      </c>
      <c r="ADY11">
        <f>VLOOKUP(A:A,[1]Sheet1!$A:$B,2,FALSE)</f>
        <v>8</v>
      </c>
    </row>
    <row r="12" spans="1:805" x14ac:dyDescent="0.25">
      <c r="A12">
        <v>105020203</v>
      </c>
      <c r="B12">
        <v>-1.609454981526234</v>
      </c>
      <c r="C12">
        <v>-1.1034245583349931</v>
      </c>
      <c r="D12">
        <v>-2.9821443561456848</v>
      </c>
      <c r="E12">
        <v>-0.37662379760701731</v>
      </c>
      <c r="F12">
        <v>-1.946868779475283</v>
      </c>
      <c r="G12">
        <v>-2.9755884779840081</v>
      </c>
      <c r="H12">
        <v>-2.567461281722073</v>
      </c>
      <c r="I12">
        <v>-1.547636570115704</v>
      </c>
      <c r="J12">
        <v>-0.22615513707213361</v>
      </c>
      <c r="K12">
        <v>-0.14153229620251531</v>
      </c>
      <c r="L12">
        <v>0.5434722746432662</v>
      </c>
      <c r="M12">
        <v>0.49089696052954868</v>
      </c>
      <c r="N12">
        <v>0.90814107462830129</v>
      </c>
      <c r="O12">
        <v>-0.19473436659079879</v>
      </c>
      <c r="P12">
        <v>-2.290149198229166</v>
      </c>
      <c r="Q12">
        <v>-2.3221607512662779</v>
      </c>
      <c r="R12">
        <v>-5.3920356029923858E-2</v>
      </c>
      <c r="S12">
        <v>0.60702601093613551</v>
      </c>
      <c r="T12">
        <v>1.458125209425994</v>
      </c>
      <c r="U12">
        <v>2.506044982535403</v>
      </c>
      <c r="V12">
        <v>1.611645808711081</v>
      </c>
      <c r="W12">
        <v>1.497560858823219</v>
      </c>
      <c r="X12">
        <v>0.81361894030691251</v>
      </c>
      <c r="Y12">
        <v>-1.3158072799606451</v>
      </c>
      <c r="Z12">
        <v>-1.6862792574375121</v>
      </c>
      <c r="AA12">
        <v>-1.322415997696458</v>
      </c>
      <c r="AB12">
        <v>0.32451115790937118</v>
      </c>
      <c r="AC12">
        <v>2.271623795432443</v>
      </c>
      <c r="AD12">
        <v>3.5314857680287228</v>
      </c>
      <c r="AE12">
        <v>3.01728247602898</v>
      </c>
      <c r="AF12">
        <v>0.39112631654447988</v>
      </c>
      <c r="AG12">
        <v>-0.59307872688044139</v>
      </c>
      <c r="AH12">
        <v>-3.3029670827359139</v>
      </c>
      <c r="AI12">
        <v>-1.3716902720387389</v>
      </c>
      <c r="AJ12">
        <v>-1.1786826937370101</v>
      </c>
      <c r="AK12">
        <v>0.87238098924421914</v>
      </c>
      <c r="AL12">
        <v>2.3065344224810231</v>
      </c>
      <c r="AM12">
        <v>3.6015979646201259</v>
      </c>
      <c r="AN12">
        <v>2.5623891063733168</v>
      </c>
      <c r="AO12">
        <v>1.58173045966099</v>
      </c>
      <c r="AP12">
        <v>-1.0586389977911119</v>
      </c>
      <c r="AQ12">
        <v>-1.1995399903620141</v>
      </c>
      <c r="AR12">
        <v>-0.60122540796392032</v>
      </c>
      <c r="AS12">
        <v>-1.2962901543353389</v>
      </c>
      <c r="AT12">
        <v>0.89506891893882512</v>
      </c>
      <c r="AU12">
        <v>3.8165944958752771</v>
      </c>
      <c r="AV12">
        <v>3.460142694939047</v>
      </c>
      <c r="AW12">
        <v>2.9416574784316358</v>
      </c>
      <c r="AX12">
        <v>2.077157925064955</v>
      </c>
      <c r="AY12">
        <v>-0.83222727510419514</v>
      </c>
      <c r="AZ12">
        <v>0.38158803490126891</v>
      </c>
      <c r="BA12">
        <v>1.0334995363770421</v>
      </c>
      <c r="BB12">
        <v>1.4085497797688631</v>
      </c>
      <c r="BC12">
        <v>2.1772875516813439</v>
      </c>
      <c r="BD12">
        <v>0.82249307883773715</v>
      </c>
      <c r="BE12">
        <v>1.0114706631379979</v>
      </c>
      <c r="BF12">
        <v>1.2004483467658149</v>
      </c>
      <c r="BG12">
        <v>6.5401923796285136E-2</v>
      </c>
      <c r="BH12">
        <v>3.893117328576404</v>
      </c>
      <c r="BI12">
        <v>2.1748465970106432</v>
      </c>
      <c r="BJ12">
        <v>4.950143300390069</v>
      </c>
      <c r="BK12">
        <v>-3.4643672014970641</v>
      </c>
      <c r="BL12">
        <v>1.3455085581241319</v>
      </c>
      <c r="BM12">
        <v>3.1147889846331589</v>
      </c>
      <c r="BN12">
        <v>2.8322738548625361</v>
      </c>
      <c r="BO12">
        <v>3.5981479258804079</v>
      </c>
      <c r="BP12">
        <v>5.4403854712765014</v>
      </c>
      <c r="BQ12">
        <v>4.8296968013799102</v>
      </c>
      <c r="BR12">
        <v>3.634803251217158</v>
      </c>
      <c r="BS12">
        <v>-0.9518652802326335</v>
      </c>
      <c r="BT12">
        <v>1.8681522158783981</v>
      </c>
      <c r="BU12">
        <v>2.998522713309236</v>
      </c>
      <c r="BV12">
        <v>3.3993177999788728</v>
      </c>
      <c r="BW12">
        <v>6.272621680152576</v>
      </c>
      <c r="BX12">
        <v>7.1188933129909033</v>
      </c>
      <c r="BY12">
        <v>5.2897433247749222</v>
      </c>
      <c r="BZ12">
        <v>4.9906218327201914</v>
      </c>
      <c r="CA12">
        <v>3.772090323193857</v>
      </c>
      <c r="CB12">
        <v>0.7949136885757444</v>
      </c>
      <c r="CC12">
        <v>-3.4726987341210589</v>
      </c>
      <c r="CD12">
        <v>-1.1704141695143631</v>
      </c>
      <c r="CE12">
        <v>1.888677699661794</v>
      </c>
      <c r="CF12">
        <v>4.6626010922791874</v>
      </c>
      <c r="CG12">
        <v>4.2690837485415294</v>
      </c>
      <c r="CH12">
        <v>3.714599208270017</v>
      </c>
      <c r="CI12">
        <v>3.483976369501578</v>
      </c>
      <c r="CJ12">
        <v>1.493452310934769</v>
      </c>
      <c r="CK12">
        <v>-4.0195254892597196</v>
      </c>
      <c r="CL12">
        <v>-2.7765640340519182</v>
      </c>
      <c r="CM12">
        <v>-3.432635809086809</v>
      </c>
      <c r="CN12">
        <v>-1.0483224200329671</v>
      </c>
      <c r="CO12">
        <v>2.1928407448839118</v>
      </c>
      <c r="CP12">
        <v>2.737272575394778</v>
      </c>
      <c r="CQ12">
        <v>0.47278990811193561</v>
      </c>
      <c r="CR12">
        <v>1.762314913700523</v>
      </c>
      <c r="CS12">
        <v>0.40876313093308619</v>
      </c>
      <c r="CT12">
        <v>-1.314875333326702</v>
      </c>
      <c r="CU12">
        <v>-2.5629254397223509</v>
      </c>
      <c r="CV12">
        <v>-2.3022547935422391</v>
      </c>
      <c r="CW12">
        <v>-2.754460443341046</v>
      </c>
      <c r="CX12">
        <v>-1.167556634879219</v>
      </c>
      <c r="CY12">
        <v>0.62927621732529782</v>
      </c>
      <c r="CZ12">
        <v>1.1037974450438379</v>
      </c>
      <c r="DA12">
        <v>0.67481362302677739</v>
      </c>
      <c r="DB12">
        <v>-0.1194222338831404</v>
      </c>
      <c r="DC12">
        <v>-1.1655686646817369</v>
      </c>
      <c r="DD12">
        <v>-3.3720205558296348</v>
      </c>
      <c r="DE12">
        <v>0.27166275321252958</v>
      </c>
      <c r="DF12">
        <v>0.57098905767775421</v>
      </c>
      <c r="DG12">
        <v>0.98688972583338019</v>
      </c>
      <c r="DH12">
        <v>-1.120567015488567</v>
      </c>
      <c r="DI12">
        <v>-0.59406742550593072</v>
      </c>
      <c r="DJ12">
        <v>-0.81673499773094005</v>
      </c>
      <c r="DK12">
        <v>-1.0394025315980631</v>
      </c>
      <c r="DL12">
        <v>-0.2143773006145677</v>
      </c>
      <c r="DM12">
        <v>0.83199253253715799</v>
      </c>
      <c r="DN12">
        <v>0.97205445358738096</v>
      </c>
      <c r="DO12">
        <v>0.71888783700840253</v>
      </c>
      <c r="DP12">
        <v>0.54242061553077203</v>
      </c>
      <c r="DQ12">
        <v>1.2201168350028051</v>
      </c>
      <c r="DR12">
        <v>1.0198816581153169</v>
      </c>
      <c r="DS12">
        <v>0.72459824101946158</v>
      </c>
      <c r="DT12">
        <v>1.242406648020119</v>
      </c>
      <c r="DU12">
        <v>0.83544894595646224</v>
      </c>
      <c r="DV12">
        <v>0.287990291783357</v>
      </c>
      <c r="DW12">
        <v>0.41510199352560662</v>
      </c>
      <c r="DX12">
        <v>0.5634223986302116</v>
      </c>
      <c r="DY12">
        <v>-1.060841352719655</v>
      </c>
      <c r="DZ12">
        <v>0.38121941364610962</v>
      </c>
      <c r="EA12">
        <v>0.23211021766573481</v>
      </c>
      <c r="EB12">
        <v>0.31547197798239929</v>
      </c>
      <c r="EC12">
        <v>0.96769140905872775</v>
      </c>
      <c r="ED12">
        <v>2.0537634079580698E-3</v>
      </c>
      <c r="EE12">
        <v>-0.56695378827570764</v>
      </c>
      <c r="EF12">
        <v>0.34523114117932452</v>
      </c>
      <c r="EG12">
        <v>0.51649169072284529</v>
      </c>
      <c r="EH12">
        <v>1.4055041493448159E-3</v>
      </c>
      <c r="EI12">
        <v>-5.5855568136012307E-2</v>
      </c>
      <c r="EJ12">
        <v>-0.21988247611651179</v>
      </c>
      <c r="EK12">
        <v>0.22309287909206171</v>
      </c>
      <c r="EL12">
        <v>9.3935328212684022E-2</v>
      </c>
      <c r="EM12">
        <v>-0.6607934120836072</v>
      </c>
      <c r="EN12">
        <v>-0.93763290215446649</v>
      </c>
      <c r="EO12">
        <v>0.12641595061084959</v>
      </c>
      <c r="EP12">
        <v>1.414373281670833</v>
      </c>
      <c r="EQ12">
        <v>-0.46951592051929891</v>
      </c>
      <c r="ER12">
        <v>0.14241471164313541</v>
      </c>
      <c r="ES12">
        <v>0.15101573652998451</v>
      </c>
      <c r="ET12">
        <v>3.5351814871493942E-2</v>
      </c>
      <c r="EU12">
        <v>1.308938726221607</v>
      </c>
      <c r="EV12">
        <v>1.3354711540919979</v>
      </c>
      <c r="EW12">
        <v>-0.45951912320993998</v>
      </c>
      <c r="EX12">
        <v>0.30003590971846422</v>
      </c>
      <c r="EY12">
        <v>0.57685068807116835</v>
      </c>
      <c r="EZ12">
        <v>0.4565594317199767</v>
      </c>
      <c r="FA12">
        <v>1.1574584759138491</v>
      </c>
      <c r="FB12">
        <v>-0.1215184203987401</v>
      </c>
      <c r="FC12">
        <v>1.4793268450595289</v>
      </c>
      <c r="FD12">
        <v>0.57400681625553807</v>
      </c>
      <c r="FE12">
        <v>1.95397364810591</v>
      </c>
      <c r="FF12">
        <v>0.39348029256438888</v>
      </c>
      <c r="FG12">
        <v>0.34189070234075319</v>
      </c>
      <c r="FH12">
        <v>0.76917811220485188</v>
      </c>
      <c r="FI12">
        <v>1.0390947979520679</v>
      </c>
      <c r="FJ12">
        <v>1.5086029055835499</v>
      </c>
      <c r="FK12">
        <v>1.466438443908094</v>
      </c>
      <c r="FL12">
        <v>0.8381400281950796</v>
      </c>
      <c r="FM12">
        <v>0.45446692756607088</v>
      </c>
      <c r="FN12">
        <v>3.637639930452393</v>
      </c>
      <c r="FO12">
        <v>3.4478202216613161</v>
      </c>
      <c r="FP12">
        <v>1.0500890130343079</v>
      </c>
      <c r="FQ12">
        <v>-0.84787335547731291</v>
      </c>
      <c r="FR12">
        <v>0.42207850118849177</v>
      </c>
      <c r="FS12">
        <v>1.519535898025153</v>
      </c>
      <c r="FT12">
        <v>-4.4451618134411161E-2</v>
      </c>
      <c r="FU12">
        <v>1.0833953359823489</v>
      </c>
      <c r="FV12">
        <v>1.50181449789481</v>
      </c>
      <c r="FW12">
        <v>1.5311917356088101</v>
      </c>
      <c r="FX12">
        <v>1.057641940986775</v>
      </c>
      <c r="FY12">
        <v>0.67012115424796426</v>
      </c>
      <c r="FZ12">
        <v>0.1043447346597607</v>
      </c>
      <c r="GA12">
        <v>-0.4028122200319143</v>
      </c>
      <c r="GB12">
        <v>-0.22874951492442541</v>
      </c>
      <c r="GC12">
        <v>1.4253456744692861</v>
      </c>
      <c r="GD12">
        <v>-1.3529912776100581</v>
      </c>
      <c r="GE12">
        <v>0.82258064193138747</v>
      </c>
      <c r="GF12">
        <v>0.44700024139801209</v>
      </c>
      <c r="GG12">
        <v>-0.34262871746454182</v>
      </c>
      <c r="GH12">
        <v>-0.46248701161948891</v>
      </c>
      <c r="GI12">
        <v>-0.8207819678673578</v>
      </c>
      <c r="GJ12">
        <v>-0.1174461569857585</v>
      </c>
      <c r="GK12">
        <v>0.12709400081938529</v>
      </c>
      <c r="GL12">
        <v>0.98204940573621247</v>
      </c>
      <c r="GM12">
        <v>-2.3101563215400741E-2</v>
      </c>
      <c r="GN12">
        <v>5.3106442560338613E-2</v>
      </c>
      <c r="GO12">
        <v>-0.68741112201368026</v>
      </c>
      <c r="GP12">
        <v>-0.42486959259105062</v>
      </c>
      <c r="GQ12">
        <v>-0.62799178849923276</v>
      </c>
      <c r="GR12">
        <v>-1.6302669010779389</v>
      </c>
      <c r="GS12">
        <v>-0.4436514312994751</v>
      </c>
      <c r="GT12">
        <v>0.84716272476672361</v>
      </c>
      <c r="GU12">
        <v>0.77375112044816241</v>
      </c>
      <c r="GV12">
        <v>-0.80772394469265052</v>
      </c>
      <c r="GW12">
        <v>-1.649462787475553</v>
      </c>
      <c r="GX12">
        <v>-0.76301596578121189</v>
      </c>
      <c r="GY12">
        <v>-1.5390929051977831</v>
      </c>
      <c r="GZ12">
        <v>3.678371092250024E-2</v>
      </c>
      <c r="HA12">
        <v>0.65709349883953694</v>
      </c>
      <c r="HB12">
        <v>-0.58002725136410338</v>
      </c>
      <c r="HC12">
        <v>0.60875094675027142</v>
      </c>
      <c r="HD12">
        <v>1.1708938165630149</v>
      </c>
      <c r="HE12">
        <v>-0.60985175058428787</v>
      </c>
      <c r="HF12">
        <v>0.80028763252287072</v>
      </c>
      <c r="HG12">
        <v>-1.1669930490396441</v>
      </c>
      <c r="HH12">
        <v>0.52022532267859001</v>
      </c>
      <c r="HI12">
        <v>2.326990450712732E-3</v>
      </c>
      <c r="HJ12">
        <v>1.3708564227262281</v>
      </c>
      <c r="HK12">
        <v>-0.20057099446135129</v>
      </c>
      <c r="HL12">
        <v>0.16511425132182631</v>
      </c>
      <c r="HM12">
        <v>0.41286744750157661</v>
      </c>
      <c r="HN12">
        <v>-2.0468575472014661</v>
      </c>
      <c r="HO12">
        <v>3.214652053867216E-2</v>
      </c>
      <c r="HP12">
        <v>1.7862010256323519</v>
      </c>
      <c r="HQ12">
        <v>1.0942748587658131</v>
      </c>
      <c r="HR12">
        <v>-0.51265915304688781</v>
      </c>
      <c r="HS12">
        <v>1.1754730984049151</v>
      </c>
      <c r="HT12">
        <v>1.592409101848492</v>
      </c>
      <c r="HU12">
        <v>-8.7324051015261792E-2</v>
      </c>
      <c r="HV12">
        <v>0.32501122192617449</v>
      </c>
      <c r="HW12">
        <v>0.63549467880648347</v>
      </c>
      <c r="HX12">
        <v>0.38944037143533872</v>
      </c>
      <c r="HY12">
        <v>0.57288023415356237</v>
      </c>
      <c r="HZ12">
        <v>1.580576101819287</v>
      </c>
      <c r="IA12">
        <v>0.63719720611052955</v>
      </c>
      <c r="IB12">
        <v>0.42948062299284029</v>
      </c>
      <c r="IC12">
        <v>0.41648792107774779</v>
      </c>
      <c r="ID12">
        <v>0.47224996762820709</v>
      </c>
      <c r="IE12">
        <v>0.37108000540663588</v>
      </c>
      <c r="IF12">
        <v>0.73945215402949716</v>
      </c>
      <c r="IG12">
        <v>1.174895155421686</v>
      </c>
      <c r="IH12">
        <v>0.81034515702795207</v>
      </c>
      <c r="II12">
        <v>-1.5433632840040181E-2</v>
      </c>
      <c r="IJ12">
        <v>8.3851113106820613E-2</v>
      </c>
      <c r="IK12">
        <v>-0.38789491443538598</v>
      </c>
      <c r="IL12">
        <v>-2.82857648084382E-2</v>
      </c>
      <c r="IM12">
        <v>-0.44937125765275721</v>
      </c>
      <c r="IN12">
        <v>-0.48225975068106658</v>
      </c>
      <c r="IO12">
        <v>0.23163847774307161</v>
      </c>
      <c r="IP12">
        <v>1.156059533825514</v>
      </c>
      <c r="IQ12">
        <v>1.243024018309101</v>
      </c>
      <c r="IR12">
        <v>0.36024911425000922</v>
      </c>
      <c r="IS12">
        <v>-0.2051147923010786</v>
      </c>
      <c r="IT12">
        <v>-0.75719224138242192</v>
      </c>
      <c r="IU12">
        <v>-0.65999022454900058</v>
      </c>
      <c r="IV12">
        <v>-1.060432976929508</v>
      </c>
      <c r="IW12">
        <v>-1.0889743682628279</v>
      </c>
      <c r="IX12">
        <v>0.20633804991539431</v>
      </c>
      <c r="IY12">
        <v>1.184476254986385</v>
      </c>
      <c r="IZ12">
        <v>0.79341861358975418</v>
      </c>
      <c r="JA12">
        <v>9.7676030919073287E-2</v>
      </c>
      <c r="JB12">
        <v>-1.451830026887752</v>
      </c>
      <c r="JC12">
        <v>-0.59274279450942058</v>
      </c>
      <c r="JD12">
        <v>-0.69340253545762653</v>
      </c>
      <c r="JE12">
        <v>-0.47442188350645231</v>
      </c>
      <c r="JF12">
        <v>0.40033328700762499</v>
      </c>
      <c r="JG12">
        <v>0.55284389635543674</v>
      </c>
      <c r="JH12">
        <v>0.8791566314115612</v>
      </c>
      <c r="JI12">
        <v>1.296494591345857</v>
      </c>
      <c r="JJ12">
        <v>5.3251508448621372E-2</v>
      </c>
      <c r="JK12">
        <v>0.36929624292012508</v>
      </c>
      <c r="JL12">
        <v>-0.13404907526834861</v>
      </c>
      <c r="JM12">
        <v>1.1654999928497001</v>
      </c>
      <c r="JN12">
        <v>-0.29656515170355802</v>
      </c>
      <c r="JO12">
        <v>1.094018344240995</v>
      </c>
      <c r="JP12">
        <v>0.79718808680943143</v>
      </c>
      <c r="JQ12">
        <v>0.81525422396050073</v>
      </c>
      <c r="JR12">
        <v>0.27477237665325432</v>
      </c>
      <c r="JS12">
        <v>-0.1304870876511722</v>
      </c>
      <c r="JT12">
        <v>-0.86242560241010202</v>
      </c>
      <c r="JU12">
        <v>1.470323101537284</v>
      </c>
      <c r="JV12">
        <v>0.64030451137308975</v>
      </c>
      <c r="JW12">
        <v>0.15141258407045949</v>
      </c>
      <c r="JX12">
        <v>1.0070169987202191</v>
      </c>
      <c r="JY12">
        <v>-0.64282196189966323</v>
      </c>
      <c r="JZ12">
        <v>-0.54196016334361818</v>
      </c>
      <c r="KA12">
        <v>0.37419007535462268</v>
      </c>
      <c r="KB12">
        <v>1.160540207946456</v>
      </c>
      <c r="KC12">
        <v>0.80609894564161433</v>
      </c>
      <c r="KD12">
        <v>1.197308626111997</v>
      </c>
      <c r="KE12">
        <v>1.5155155274930061</v>
      </c>
      <c r="KF12">
        <v>0.7436135421303034</v>
      </c>
      <c r="KG12">
        <v>0.28899892412572281</v>
      </c>
      <c r="KH12">
        <v>0.54164606368388657</v>
      </c>
      <c r="KI12">
        <v>0.50314400429121342</v>
      </c>
      <c r="KJ12">
        <v>0.99082414256187601</v>
      </c>
      <c r="KK12">
        <v>0.79892205370823777</v>
      </c>
      <c r="KL12">
        <v>0.77591276566828871</v>
      </c>
      <c r="KM12">
        <v>0.78478801063368586</v>
      </c>
      <c r="KN12">
        <v>-0.27785753575699251</v>
      </c>
      <c r="KO12">
        <v>-0.17062907938063371</v>
      </c>
      <c r="KP12">
        <v>-0.64979510812350305</v>
      </c>
      <c r="KQ12">
        <v>-0.36876645607760089</v>
      </c>
      <c r="KR12">
        <v>-5.2221127921126508E-2</v>
      </c>
      <c r="KS12">
        <v>-0.23209031555081541</v>
      </c>
      <c r="KT12">
        <v>-0.39957555996031791</v>
      </c>
      <c r="KU12">
        <v>0.59049550676040674</v>
      </c>
      <c r="KV12">
        <v>0.61048738169903161</v>
      </c>
      <c r="KW12">
        <v>0.47559704107964362</v>
      </c>
      <c r="KX12">
        <v>-0.37251388503980498</v>
      </c>
      <c r="KY12">
        <v>-0.98659665132799323</v>
      </c>
      <c r="KZ12">
        <v>-0.85025953862357651</v>
      </c>
      <c r="LA12">
        <v>-0.81497759904379907</v>
      </c>
      <c r="LB12">
        <v>-0.9832136899740338</v>
      </c>
      <c r="LC12">
        <v>-0.32508752680219039</v>
      </c>
      <c r="LD12">
        <v>-5.1955415406877897E-2</v>
      </c>
      <c r="LE12">
        <v>-0.33564036992107932</v>
      </c>
      <c r="LF12">
        <v>0.11693169430658509</v>
      </c>
      <c r="LG12">
        <v>-1.435971945418542</v>
      </c>
      <c r="LH12">
        <v>-0.89010782822506385</v>
      </c>
      <c r="LI12">
        <v>-0.93452938409775077</v>
      </c>
      <c r="LJ12">
        <v>-0.59470243066190576</v>
      </c>
      <c r="LK12">
        <v>7.9151679365313893E-2</v>
      </c>
      <c r="LL12">
        <v>0.20157642921903221</v>
      </c>
      <c r="LM12">
        <v>0.37207227337585441</v>
      </c>
      <c r="LN12">
        <v>-5.3215948685602421E-2</v>
      </c>
      <c r="LO12">
        <v>-5.3491811034909353E-2</v>
      </c>
      <c r="LP12">
        <v>0.18047455561822581</v>
      </c>
      <c r="LQ12">
        <v>-0.26034790619439069</v>
      </c>
      <c r="LR12">
        <v>-5.5332754353456082E-2</v>
      </c>
      <c r="LS12">
        <v>-0.65235005248715694</v>
      </c>
      <c r="LT12">
        <v>0.39141523015059532</v>
      </c>
      <c r="LU12">
        <v>0.39999174604727877</v>
      </c>
      <c r="LV12">
        <v>0.37285142309961877</v>
      </c>
      <c r="LW12">
        <v>-8.2721228915544787E-2</v>
      </c>
      <c r="LX12">
        <v>-0.8737732980208387</v>
      </c>
      <c r="LY12">
        <v>-1.566919835422639</v>
      </c>
      <c r="LZ12">
        <v>1.6813095787721879</v>
      </c>
      <c r="MA12">
        <v>-0.23522972795356839</v>
      </c>
      <c r="MB12">
        <v>-0.61721780843782825</v>
      </c>
      <c r="MC12">
        <v>-0.43805547236602499</v>
      </c>
      <c r="MD12">
        <v>-1.1033904779550909</v>
      </c>
      <c r="ME12">
        <v>-0.97623078544113695</v>
      </c>
      <c r="MF12">
        <v>0.67192144668096776</v>
      </c>
      <c r="MG12">
        <v>-1.7950813184518851E-2</v>
      </c>
      <c r="MH12">
        <v>1.183885477203543</v>
      </c>
      <c r="MI12">
        <v>-0.49004919487422438</v>
      </c>
      <c r="MJ12">
        <v>0.8118635915264778</v>
      </c>
      <c r="MK12">
        <v>1.392856750167075</v>
      </c>
      <c r="ML12">
        <v>1.333352380740344</v>
      </c>
      <c r="MM12">
        <v>0.93602623032592169</v>
      </c>
      <c r="MN12">
        <v>-0.27761058071290412</v>
      </c>
      <c r="MO12">
        <v>-0.86626074229464911</v>
      </c>
      <c r="MP12">
        <v>-0.28030183570270589</v>
      </c>
      <c r="MQ12">
        <v>0.1207160137572317</v>
      </c>
      <c r="MR12">
        <v>-7.7722075508992405E-2</v>
      </c>
      <c r="MS12">
        <v>0.55227906114378555</v>
      </c>
      <c r="MT12">
        <v>1.391609816229489</v>
      </c>
      <c r="MU12">
        <v>1.3528123231731599</v>
      </c>
      <c r="MV12">
        <v>-0.74158030625399585</v>
      </c>
      <c r="MW12">
        <v>-1.543607613631484</v>
      </c>
      <c r="MX12">
        <v>-1.089661416311078</v>
      </c>
      <c r="MY12">
        <v>0.74747114965457984</v>
      </c>
      <c r="MZ12">
        <v>0.62230179502367755</v>
      </c>
      <c r="NA12">
        <v>0.92537266116562333</v>
      </c>
      <c r="NB12">
        <v>0.15622614437941329</v>
      </c>
      <c r="NC12">
        <v>0.86798876692676219</v>
      </c>
      <c r="ND12">
        <v>1.250654988358598</v>
      </c>
      <c r="NE12">
        <v>0.26783300401052662</v>
      </c>
      <c r="NF12">
        <v>-0.96577994993547367</v>
      </c>
      <c r="NG12">
        <v>-0.2243160825392512</v>
      </c>
      <c r="NH12">
        <v>0.74786055893160319</v>
      </c>
      <c r="NI12">
        <v>0.72237765544129984</v>
      </c>
      <c r="NJ12">
        <v>0.47590652025846708</v>
      </c>
      <c r="NK12">
        <v>0.20364377056664659</v>
      </c>
      <c r="NL12">
        <v>0.31172976269844072</v>
      </c>
      <c r="NM12">
        <v>0.85527172191593692</v>
      </c>
      <c r="NN12">
        <v>0.32503626587991591</v>
      </c>
      <c r="NO12">
        <v>-0.28697368517483429</v>
      </c>
      <c r="NP12">
        <v>0.34892408024036708</v>
      </c>
      <c r="NQ12">
        <v>0.28691267816008342</v>
      </c>
      <c r="NR12">
        <v>0.20094015496090151</v>
      </c>
      <c r="NS12">
        <v>0.29871473377631508</v>
      </c>
      <c r="NT12">
        <v>0.25765569929211068</v>
      </c>
      <c r="NU12">
        <v>0.45059484093327717</v>
      </c>
      <c r="NV12">
        <v>0.37124674666401097</v>
      </c>
      <c r="NW12">
        <v>5.8998717468005668E-2</v>
      </c>
      <c r="NX12">
        <v>0.99187478614783164</v>
      </c>
      <c r="NY12">
        <v>0.88089935507502082</v>
      </c>
      <c r="NZ12">
        <v>0.29787055889047859</v>
      </c>
      <c r="OA12">
        <v>0.1040009610679086</v>
      </c>
      <c r="OB12">
        <v>0.32238719462418503</v>
      </c>
      <c r="OC12">
        <v>-0.66849434474374336</v>
      </c>
      <c r="OD12">
        <v>-7.6651940012963451E-2</v>
      </c>
      <c r="OE12">
        <v>0.84721674523311696</v>
      </c>
      <c r="OF12">
        <v>1.2233205015178981</v>
      </c>
      <c r="OG12">
        <v>0.35717520872757158</v>
      </c>
      <c r="OH12">
        <v>-0.73770060383291303</v>
      </c>
      <c r="OI12">
        <v>-0.59936614096765128</v>
      </c>
      <c r="OJ12">
        <v>0.42562715717537669</v>
      </c>
      <c r="OK12">
        <v>2.2477158639491068E-2</v>
      </c>
      <c r="OL12">
        <v>0.17054259786055759</v>
      </c>
      <c r="OM12">
        <v>0.82444074174765059</v>
      </c>
      <c r="ON12">
        <v>5.4501358205294358E-2</v>
      </c>
      <c r="OO12">
        <v>0.12184292775349891</v>
      </c>
      <c r="OP12">
        <v>0.53413748254791615</v>
      </c>
      <c r="OQ12">
        <v>0.9330850923191929</v>
      </c>
      <c r="OR12">
        <v>0.65041618367631249</v>
      </c>
      <c r="OS12">
        <v>0.2176888214737959</v>
      </c>
      <c r="OT12">
        <v>-7.4495194543270471E-2</v>
      </c>
      <c r="OU12">
        <v>0.15877522665515509</v>
      </c>
      <c r="OV12">
        <v>0.20171381514079301</v>
      </c>
      <c r="OW12">
        <v>-6.8133166412597646E-2</v>
      </c>
      <c r="OX12">
        <v>-7.4074004188155393E-2</v>
      </c>
      <c r="OY12">
        <v>0.90938118289846015</v>
      </c>
      <c r="OZ12">
        <v>1.3702381369404251</v>
      </c>
      <c r="PA12">
        <v>0.27313716631769802</v>
      </c>
      <c r="PB12">
        <v>-0.187392969067983</v>
      </c>
      <c r="PC12">
        <v>-0.1112622502683854</v>
      </c>
      <c r="PD12">
        <v>0.70624378009766497</v>
      </c>
      <c r="PE12">
        <v>0.84115001988604177</v>
      </c>
      <c r="PF12">
        <v>0.84180963878863235</v>
      </c>
      <c r="PG12">
        <v>0.34159635097718088</v>
      </c>
      <c r="PH12">
        <v>1.196705622125704</v>
      </c>
      <c r="PI12">
        <v>1.4698458491082551</v>
      </c>
      <c r="PJ12">
        <v>0.81665221766322849</v>
      </c>
      <c r="PK12">
        <v>-7.7747910016977922E-2</v>
      </c>
      <c r="PL12">
        <v>6.7032253535131717E-2</v>
      </c>
      <c r="PM12">
        <v>0.45791478078534098</v>
      </c>
      <c r="PN12">
        <v>0.3913509920086618</v>
      </c>
      <c r="PO12">
        <v>0.67165898626750442</v>
      </c>
      <c r="PP12">
        <v>0.60924142061285136</v>
      </c>
      <c r="PQ12">
        <v>0.77323831133643284</v>
      </c>
      <c r="PR12">
        <v>1.1880849399257229</v>
      </c>
      <c r="PS12">
        <v>0.84949721106955722</v>
      </c>
      <c r="PT12">
        <v>0.2766308268590722</v>
      </c>
      <c r="PU12">
        <v>0.42215513793334147</v>
      </c>
      <c r="PV12">
        <v>1.9438467224971102E-2</v>
      </c>
      <c r="PW12">
        <v>0.25576513489399583</v>
      </c>
      <c r="PX12">
        <v>0.31255185267709618</v>
      </c>
      <c r="PY12">
        <v>1.0220129208824089</v>
      </c>
      <c r="PZ12">
        <v>1.273962225305588</v>
      </c>
      <c r="QA12">
        <v>1.025862007151827</v>
      </c>
      <c r="QB12">
        <v>0.2316547059640546</v>
      </c>
      <c r="QC12">
        <v>0.66033723166669511</v>
      </c>
      <c r="QD12">
        <v>0.38061321112116309</v>
      </c>
      <c r="QE12">
        <v>0.2574490223026491</v>
      </c>
      <c r="QF12">
        <v>0.53999002056469081</v>
      </c>
      <c r="QG12">
        <v>1.167467309034915</v>
      </c>
      <c r="QH12">
        <v>4.5371629692918157E-2</v>
      </c>
      <c r="QI12">
        <v>-0.75364356625928886</v>
      </c>
      <c r="QJ12">
        <v>0.81133659762038668</v>
      </c>
      <c r="QK12">
        <v>1.0747015593466549</v>
      </c>
      <c r="QL12">
        <v>0.9977979647006332</v>
      </c>
      <c r="QM12">
        <v>-1.1006761257984401</v>
      </c>
      <c r="QN12">
        <v>0.23059508038314</v>
      </c>
      <c r="QO12">
        <v>1.212190743433885</v>
      </c>
      <c r="QP12">
        <v>-0.38881019918784371</v>
      </c>
      <c r="QQ12">
        <v>-0.98152455245380921</v>
      </c>
      <c r="QR12">
        <v>0.32016133843955707</v>
      </c>
      <c r="QS12">
        <v>-0.90111150201603163</v>
      </c>
      <c r="QT12">
        <v>-0.71451884767424667</v>
      </c>
      <c r="QU12">
        <v>0.2802427128977758</v>
      </c>
      <c r="QV12">
        <v>0.65515339461511624</v>
      </c>
      <c r="QW12">
        <v>0.2472147653373781</v>
      </c>
      <c r="QX12">
        <v>0.2434770390263091</v>
      </c>
      <c r="QY12">
        <v>-0.63960714716945433</v>
      </c>
      <c r="QZ12">
        <v>-0.70246284743059251</v>
      </c>
      <c r="RA12">
        <v>-0.88464478798721968</v>
      </c>
      <c r="RB12">
        <v>-0.62927158008636441</v>
      </c>
      <c r="RC12">
        <v>-0.88025657388464629</v>
      </c>
      <c r="RD12">
        <v>0.58111352227794422</v>
      </c>
      <c r="RE12">
        <v>1.000057637162264</v>
      </c>
      <c r="RF12">
        <v>0.47952440363545301</v>
      </c>
      <c r="RG12">
        <v>4.7546269231105422E-2</v>
      </c>
      <c r="RH12">
        <v>-0.14086790040717351</v>
      </c>
      <c r="RI12">
        <v>-0.40668270425557151</v>
      </c>
      <c r="RJ12">
        <v>-0.74819203729386607</v>
      </c>
      <c r="RK12">
        <v>-0.74937918642138579</v>
      </c>
      <c r="RL12">
        <v>-0.62404287688502424</v>
      </c>
      <c r="RM12">
        <v>-0.2117313971199857</v>
      </c>
      <c r="RN12">
        <v>0.7395081205530033</v>
      </c>
      <c r="RO12">
        <v>0.77108065923628122</v>
      </c>
      <c r="RP12">
        <v>0.1068765172577316</v>
      </c>
      <c r="RQ12">
        <v>-0.58344928058003376</v>
      </c>
      <c r="RR12">
        <v>-0.48541734147291632</v>
      </c>
      <c r="RS12">
        <v>-0.65468025027972521</v>
      </c>
      <c r="RT12">
        <v>-0.1547410477794513</v>
      </c>
      <c r="RU12">
        <v>-0.31472397285925702</v>
      </c>
      <c r="RV12">
        <v>-0.75759491186534567</v>
      </c>
      <c r="RW12">
        <v>-8.9346215285326658E-2</v>
      </c>
      <c r="RX12">
        <v>0.61501538489091068</v>
      </c>
      <c r="RY12">
        <v>-0.17781865195236979</v>
      </c>
      <c r="RZ12">
        <v>-0.12452066587313999</v>
      </c>
      <c r="SA12">
        <v>-0.41598718715105898</v>
      </c>
      <c r="SB12">
        <v>-0.29118639584231532</v>
      </c>
      <c r="SC12">
        <v>-0.37380189092881572</v>
      </c>
      <c r="SD12">
        <v>-0.1200863976360019</v>
      </c>
      <c r="SE12">
        <v>-0.38284791075566482</v>
      </c>
      <c r="SF12">
        <v>-0.46368149560412603</v>
      </c>
      <c r="SG12">
        <v>0.28952870331672709</v>
      </c>
      <c r="SH12">
        <v>0.34099287261966071</v>
      </c>
      <c r="SI12">
        <v>-0.35157400664052513</v>
      </c>
      <c r="SJ12">
        <v>-0.38262464327957518</v>
      </c>
      <c r="SK12">
        <v>1.8188890429507949E-2</v>
      </c>
      <c r="SL12">
        <v>0.40826735247801271</v>
      </c>
      <c r="SM12">
        <v>0.24160499258086429</v>
      </c>
      <c r="SN12">
        <v>0.56391449888674661</v>
      </c>
      <c r="SO12">
        <v>0.53038826620855406</v>
      </c>
      <c r="SP12">
        <v>0.1730795739741372</v>
      </c>
      <c r="SQ12">
        <v>0.75126032091876294</v>
      </c>
      <c r="SR12">
        <v>2.406350795435298E-2</v>
      </c>
      <c r="SS12">
        <v>0.34622761006112501</v>
      </c>
      <c r="ST12">
        <v>0.85920267650137205</v>
      </c>
      <c r="SU12">
        <v>0.51558430472922678</v>
      </c>
      <c r="SV12">
        <v>-0.79471774603744605</v>
      </c>
      <c r="SW12">
        <v>-0.3796944896099399</v>
      </c>
      <c r="SX12">
        <v>-0.54402577651748074</v>
      </c>
      <c r="SY12">
        <v>0.84428383725313394</v>
      </c>
      <c r="SZ12">
        <v>-0.85054008947363824</v>
      </c>
      <c r="TA12">
        <v>-0.62232063311474228</v>
      </c>
      <c r="TB12">
        <v>0.31411218397801433</v>
      </c>
      <c r="TC12">
        <v>0.68460209292871166</v>
      </c>
      <c r="TD12">
        <v>-0.33281576460589329</v>
      </c>
      <c r="TE12">
        <v>-0.56861070200593589</v>
      </c>
      <c r="TF12">
        <v>-0.86064627140819383</v>
      </c>
      <c r="TG12">
        <v>0.42687550123625179</v>
      </c>
      <c r="TH12">
        <v>-1.1285390721209301</v>
      </c>
      <c r="TI12">
        <v>-0.84867980190084136</v>
      </c>
      <c r="TJ12">
        <v>6.9090390024535403E-2</v>
      </c>
      <c r="TK12">
        <v>1.3423626660781489</v>
      </c>
      <c r="TL12">
        <v>1.2296115157674461</v>
      </c>
      <c r="TM12">
        <v>0.25694429829768428</v>
      </c>
      <c r="TN12">
        <v>-0.54383947060298687</v>
      </c>
      <c r="TO12">
        <v>-0.72400908761708749</v>
      </c>
      <c r="TP12">
        <v>-0.54210961888428522</v>
      </c>
      <c r="TQ12">
        <v>0.62215589870749999</v>
      </c>
      <c r="TR12">
        <v>0.34318931432309341</v>
      </c>
      <c r="TS12">
        <v>0.3705680945596439</v>
      </c>
      <c r="TT12">
        <v>0.54919829581603008</v>
      </c>
      <c r="TU12">
        <v>1.294284311758902</v>
      </c>
      <c r="TV12">
        <v>-0.66572166992077342</v>
      </c>
      <c r="TW12">
        <v>0.16257198601787159</v>
      </c>
      <c r="TX12">
        <v>0.48695060788787142</v>
      </c>
      <c r="TY12">
        <v>-0.19045858293420509</v>
      </c>
      <c r="TZ12">
        <v>0.55755994791168506</v>
      </c>
      <c r="UA12">
        <v>0.60756153429341631</v>
      </c>
      <c r="UB12">
        <v>0.64554503528640295</v>
      </c>
      <c r="UC12">
        <v>0.80895512422703275</v>
      </c>
      <c r="UD12">
        <v>0.92368175773193839</v>
      </c>
      <c r="UE12">
        <v>1.4411807631874221</v>
      </c>
      <c r="UF12">
        <v>0.43985749890729747</v>
      </c>
      <c r="UG12">
        <v>0.99295541541455667</v>
      </c>
      <c r="UH12">
        <v>0.81698195138441665</v>
      </c>
      <c r="UI12">
        <v>0.38867457750428719</v>
      </c>
      <c r="UJ12">
        <v>0.69346104363214378</v>
      </c>
      <c r="UK12">
        <v>1.014228036717846</v>
      </c>
      <c r="UL12">
        <v>2.3165462224637099</v>
      </c>
      <c r="UM12">
        <v>1.214320848998002</v>
      </c>
      <c r="UN12">
        <v>0.90688832461396329</v>
      </c>
      <c r="UO12">
        <v>0.74391002827498109</v>
      </c>
      <c r="UP12">
        <v>1.1613969630073051</v>
      </c>
      <c r="UQ12">
        <v>1.5860709845195069</v>
      </c>
      <c r="UR12">
        <v>-0.4420436917231278</v>
      </c>
      <c r="US12">
        <v>2.1066852771031019</v>
      </c>
      <c r="UT12">
        <v>0.76844498968342478</v>
      </c>
      <c r="UU12">
        <v>1.1086075732290319</v>
      </c>
      <c r="UV12">
        <v>2.242050893962527</v>
      </c>
      <c r="UW12">
        <v>9.6337783154734402E-2</v>
      </c>
      <c r="UX12">
        <v>0.34173610578658548</v>
      </c>
      <c r="UY12">
        <v>1.572616155313346</v>
      </c>
      <c r="UZ12">
        <v>-0.33021660785428048</v>
      </c>
      <c r="VA12">
        <v>-0.57579028400994137</v>
      </c>
      <c r="VB12">
        <v>6.1052807515973679E-3</v>
      </c>
      <c r="VC12">
        <v>-0.40229772513563988</v>
      </c>
      <c r="VD12">
        <v>-0.33934927746164423</v>
      </c>
      <c r="VE12">
        <v>5.8567970821268467E-2</v>
      </c>
      <c r="VF12">
        <v>0.1934143434852843</v>
      </c>
      <c r="VG12">
        <v>-6.250423236954826E-2</v>
      </c>
      <c r="VH12">
        <v>0.49798527368996881</v>
      </c>
      <c r="VI12">
        <v>-0.1852665249753532</v>
      </c>
      <c r="VJ12">
        <v>-0.43272802997985171</v>
      </c>
      <c r="VK12">
        <v>-0.76133443568098114</v>
      </c>
      <c r="VL12">
        <v>-0.43795543533251718</v>
      </c>
      <c r="VM12">
        <v>-0.70563984913325672</v>
      </c>
      <c r="VN12">
        <v>0.33248208353284142</v>
      </c>
      <c r="VO12">
        <v>0.69511255540176486</v>
      </c>
      <c r="VP12">
        <v>-0.17534433867671351</v>
      </c>
      <c r="VQ12">
        <v>-0.37895003411131301</v>
      </c>
      <c r="VR12">
        <v>-0.30532632691141942</v>
      </c>
      <c r="VS12">
        <v>-0.48652286492031488</v>
      </c>
      <c r="VT12">
        <v>-0.6171621090126771</v>
      </c>
      <c r="VU12">
        <v>-0.75366236610847903</v>
      </c>
      <c r="VV12">
        <v>6.5885593595332678E-2</v>
      </c>
      <c r="VW12">
        <v>0.30673427538938169</v>
      </c>
      <c r="VX12">
        <v>0.92240160672381533</v>
      </c>
      <c r="VY12">
        <v>0.42287250041721031</v>
      </c>
      <c r="VZ12">
        <v>-0.2039405049657031</v>
      </c>
      <c r="WA12">
        <v>-0.86465673855864145</v>
      </c>
      <c r="WB12">
        <v>-0.1315448874278117</v>
      </c>
      <c r="WC12">
        <v>-0.37314619361101969</v>
      </c>
      <c r="WD12">
        <v>-6.4322060867146244E-2</v>
      </c>
      <c r="WE12">
        <v>0.49915112806219247</v>
      </c>
      <c r="WF12">
        <v>9.2400516442811928E-2</v>
      </c>
      <c r="WG12">
        <v>0.56786989329081061</v>
      </c>
      <c r="WH12">
        <v>0.81913993390744844</v>
      </c>
      <c r="WI12">
        <v>-0.23032221751028631</v>
      </c>
      <c r="WJ12">
        <v>0.57286050756809104</v>
      </c>
      <c r="WK12">
        <v>0.25575454498649819</v>
      </c>
      <c r="WL12">
        <v>0.20281943462768731</v>
      </c>
      <c r="WM12">
        <v>-0.10687295169683229</v>
      </c>
      <c r="WN12">
        <v>0.15044264935764681</v>
      </c>
      <c r="WO12">
        <v>0.2531360137519435</v>
      </c>
      <c r="WP12">
        <v>0.28815824970510268</v>
      </c>
      <c r="WQ12">
        <v>9.6046584303502033E-2</v>
      </c>
      <c r="WR12">
        <v>9.4509748845263197E-2</v>
      </c>
      <c r="WS12">
        <v>-0.1112323795575041</v>
      </c>
      <c r="WT12">
        <v>0.23581956049007979</v>
      </c>
      <c r="WU12">
        <v>0.46898603241566</v>
      </c>
      <c r="WV12">
        <v>0.70129997007471057</v>
      </c>
      <c r="WW12">
        <v>-0.37337979622588108</v>
      </c>
      <c r="WX12">
        <v>0.44194100221576138</v>
      </c>
      <c r="WY12">
        <v>0.63609574998036134</v>
      </c>
      <c r="WZ12">
        <v>5.2254222936669023E-2</v>
      </c>
      <c r="XA12">
        <v>0.55868619653552887</v>
      </c>
      <c r="XB12">
        <v>-0.84258696095813257</v>
      </c>
      <c r="XC12">
        <v>-0.31378597640600919</v>
      </c>
      <c r="XD12">
        <v>0.52514279264060248</v>
      </c>
      <c r="XE12">
        <v>-0.40701524736255301</v>
      </c>
      <c r="XF12">
        <v>-1.6201011368788449</v>
      </c>
      <c r="XG12">
        <v>-1.4008379605855099</v>
      </c>
      <c r="XH12">
        <v>-1.2449472737684071</v>
      </c>
      <c r="XI12">
        <v>0.35538137830306749</v>
      </c>
      <c r="XJ12">
        <v>-1.34529126299867</v>
      </c>
      <c r="XK12">
        <v>-1.450069479323447</v>
      </c>
      <c r="XL12">
        <v>-0.71007465780347634</v>
      </c>
      <c r="XM12">
        <v>-0.4519016697200115</v>
      </c>
      <c r="XN12">
        <v>-0.96965521285709244</v>
      </c>
      <c r="XO12">
        <v>-0.50747863860100384</v>
      </c>
      <c r="XP12">
        <v>-0.6808589252958871</v>
      </c>
      <c r="XQ12">
        <v>0.90650558987647667</v>
      </c>
      <c r="XR12">
        <v>-0.74191210997757884</v>
      </c>
      <c r="XS12">
        <v>-1.344457253539171</v>
      </c>
      <c r="XT12">
        <v>-8.8672800809862104E-2</v>
      </c>
      <c r="XU12">
        <v>1.084716337089527</v>
      </c>
      <c r="XV12">
        <v>0.96624018734405182</v>
      </c>
      <c r="XW12">
        <v>0.74930781809858382</v>
      </c>
      <c r="XX12">
        <v>0.64726607071086872</v>
      </c>
      <c r="XY12">
        <v>-0.1746295618218055</v>
      </c>
      <c r="XZ12">
        <v>0.49823221336895429</v>
      </c>
      <c r="YA12">
        <v>0.19944246278323241</v>
      </c>
      <c r="YB12">
        <v>0.65225826552409061</v>
      </c>
      <c r="YC12">
        <v>0.27346724844337872</v>
      </c>
      <c r="YD12">
        <v>0.27627460551091931</v>
      </c>
      <c r="YE12">
        <v>1.5933153509221989</v>
      </c>
      <c r="YF12">
        <v>0.40031159996359977</v>
      </c>
      <c r="YG12">
        <v>1.232472100658667</v>
      </c>
      <c r="YH12">
        <v>0.94296585154873902</v>
      </c>
      <c r="YI12">
        <v>0.81535671500646112</v>
      </c>
      <c r="YJ12">
        <v>0.33886206348559672</v>
      </c>
      <c r="YK12">
        <v>0.50614148093372113</v>
      </c>
      <c r="YL12">
        <v>0.61170326468406422</v>
      </c>
      <c r="YM12">
        <v>0.4286774470469516</v>
      </c>
      <c r="YN12">
        <v>1.0214749305092781</v>
      </c>
      <c r="YO12">
        <v>2.1379649316822178</v>
      </c>
      <c r="YP12">
        <v>1.084533554441603</v>
      </c>
      <c r="YQ12">
        <v>1.1863119015685919</v>
      </c>
      <c r="YR12">
        <v>1.0967991232661369</v>
      </c>
      <c r="YS12">
        <v>0.29014365416157889</v>
      </c>
      <c r="YT12">
        <v>0.2353853419015044</v>
      </c>
      <c r="YU12">
        <v>0.68719095770633221</v>
      </c>
      <c r="YV12">
        <v>1.928819287225799</v>
      </c>
      <c r="YW12">
        <v>0.88702751674882629</v>
      </c>
      <c r="YX12">
        <v>1.299642661889485</v>
      </c>
      <c r="YY12">
        <v>1.4303736482961129</v>
      </c>
      <c r="YZ12">
        <v>1.25372290925304</v>
      </c>
      <c r="ZA12">
        <v>1.480319222760061</v>
      </c>
      <c r="ZB12">
        <v>-0.2255692957724397</v>
      </c>
      <c r="ZC12">
        <v>1.35170433624787</v>
      </c>
      <c r="ZD12">
        <v>0.35362161699578182</v>
      </c>
      <c r="ZE12">
        <v>0.78077568346370241</v>
      </c>
      <c r="ZF12">
        <v>0.35280076253131992</v>
      </c>
      <c r="ZG12">
        <v>0.21130531996316879</v>
      </c>
      <c r="ZH12">
        <v>0.33278927147355231</v>
      </c>
      <c r="ZI12">
        <v>0.74005186472984252</v>
      </c>
      <c r="ZJ12">
        <v>-7.137075248203481E-2</v>
      </c>
      <c r="ZK12">
        <v>-0.35585675897127728</v>
      </c>
      <c r="ZL12">
        <v>-0.47714559391621453</v>
      </c>
      <c r="ZM12">
        <v>-0.2314940312675417</v>
      </c>
      <c r="ZN12">
        <v>-2.126211790253195</v>
      </c>
      <c r="ZO12">
        <v>-0.72858086298970037</v>
      </c>
      <c r="ZP12">
        <v>-0.28851845777287982</v>
      </c>
      <c r="ZQ12">
        <v>-7.3944544035966064E-2</v>
      </c>
      <c r="ZR12">
        <v>1.9429698499125039E-2</v>
      </c>
      <c r="ZS12">
        <v>-8.4346666386156649E-2</v>
      </c>
      <c r="ZT12">
        <v>3.0958110137709861E-2</v>
      </c>
      <c r="ZU12">
        <v>9.4226856761384925E-2</v>
      </c>
      <c r="ZV12">
        <v>-0.30129133493399968</v>
      </c>
      <c r="ZW12">
        <v>-1.5791365790059571</v>
      </c>
      <c r="ZX12">
        <v>-0.4076265912371177</v>
      </c>
      <c r="ZY12">
        <v>0.26148155186237421</v>
      </c>
      <c r="ZZ12">
        <v>0.1869599263953792</v>
      </c>
      <c r="AAA12">
        <v>-0.25230956239579178</v>
      </c>
      <c r="AAB12">
        <v>-0.32961594601534888</v>
      </c>
      <c r="AAC12">
        <v>-6.1429952293265942E-2</v>
      </c>
      <c r="AAD12">
        <v>0.3236336558846119</v>
      </c>
      <c r="AAE12">
        <v>5.9950431625820352E-2</v>
      </c>
      <c r="AAF12">
        <v>-0.8668791580136016</v>
      </c>
      <c r="AAG12">
        <v>-0.76144114666471752</v>
      </c>
      <c r="AAH12">
        <v>-0.63320457252964113</v>
      </c>
      <c r="AAI12">
        <v>0.27383936190734098</v>
      </c>
      <c r="AAJ12">
        <v>-2.2885917380383421E-2</v>
      </c>
      <c r="AAK12">
        <v>-1.0580437128246001</v>
      </c>
      <c r="AAL12">
        <v>-0.39385149595797869</v>
      </c>
      <c r="AAM12">
        <v>-0.56794764144294574</v>
      </c>
      <c r="AAN12">
        <v>-0.37922467854022679</v>
      </c>
      <c r="AAO12">
        <v>-0.105592978050219</v>
      </c>
      <c r="AAP12">
        <v>-0.65951821509225006</v>
      </c>
      <c r="AAQ12">
        <v>-0.75978721953325956</v>
      </c>
      <c r="AAR12">
        <v>-0.2210625503043781</v>
      </c>
      <c r="AAS12">
        <v>0.72326726650212625</v>
      </c>
      <c r="AAT12">
        <v>5.7852914320389408E-2</v>
      </c>
      <c r="AAU12">
        <v>-0.48443186926058002</v>
      </c>
      <c r="AAV12">
        <v>-6.7064677186688043E-2</v>
      </c>
      <c r="AAW12">
        <v>-0.72001974145704895</v>
      </c>
      <c r="AAX12">
        <v>-0.22414325848068581</v>
      </c>
      <c r="AAY12">
        <v>-6.5980345402715607E-2</v>
      </c>
      <c r="AAZ12">
        <v>-0.10286635321546821</v>
      </c>
      <c r="ABA12">
        <v>1.377373616565448</v>
      </c>
      <c r="ABB12">
        <v>-0.62552300881900658</v>
      </c>
      <c r="ABC12">
        <v>0.52994180148748737</v>
      </c>
      <c r="ABD12">
        <v>-6.1845825710731807E-2</v>
      </c>
      <c r="ABE12">
        <v>0.10832162448492789</v>
      </c>
      <c r="ABF12">
        <v>0.45561361365398217</v>
      </c>
      <c r="ABG12">
        <v>-0.38174490520534232</v>
      </c>
      <c r="ABH12">
        <v>-0.36194938288559753</v>
      </c>
      <c r="ABI12">
        <v>0.75172229345552188</v>
      </c>
      <c r="ABJ12">
        <v>-7.4523780960232308E-2</v>
      </c>
      <c r="ABK12">
        <v>0.4028153567072138</v>
      </c>
      <c r="ABL12">
        <v>-8.8071929350186665E-2</v>
      </c>
      <c r="ABM12">
        <v>-0.16788990760727959</v>
      </c>
      <c r="ABN12">
        <v>0.62448199358272727</v>
      </c>
      <c r="ABO12">
        <v>-0.34049912182455239</v>
      </c>
      <c r="ABP12">
        <v>-1.0098259720098339</v>
      </c>
      <c r="ABQ12">
        <v>-0.54209825259074707</v>
      </c>
      <c r="ABR12">
        <v>-0.51999261931745655</v>
      </c>
      <c r="ABS12">
        <v>-1.2020129582392729</v>
      </c>
      <c r="ABT12">
        <v>-0.50340286467320472</v>
      </c>
      <c r="ABU12">
        <v>-0.32078554283056399</v>
      </c>
      <c r="ABV12">
        <v>2.481197823249786E-2</v>
      </c>
      <c r="ABW12">
        <v>3.768573355116496E-2</v>
      </c>
      <c r="ABX12">
        <v>-0.36222323737006579</v>
      </c>
      <c r="ABY12">
        <v>-0.21425562031568979</v>
      </c>
      <c r="ABZ12">
        <v>-0.2256152902186413</v>
      </c>
      <c r="ACA12">
        <v>-0.54814984583491211</v>
      </c>
      <c r="ACB12">
        <v>-2.115273385897662</v>
      </c>
      <c r="ACC12">
        <v>-0.30809638751118179</v>
      </c>
      <c r="ACD12">
        <v>0.13482165930592749</v>
      </c>
      <c r="ACE12">
        <v>0.44089211405936107</v>
      </c>
      <c r="ACF12">
        <v>-0.16523809376804169</v>
      </c>
      <c r="ACG12">
        <v>-0.2230415453915981</v>
      </c>
      <c r="ACH12">
        <v>2.9313449803743289E-2</v>
      </c>
      <c r="ACI12">
        <v>7.5204423967203199E-2</v>
      </c>
      <c r="ACJ12">
        <v>-0.14526330939182311</v>
      </c>
      <c r="ACK12">
        <v>-0.78177703671299315</v>
      </c>
      <c r="ACL12">
        <v>-0.81886383140170449</v>
      </c>
      <c r="ACM12">
        <v>-1.195992728512782</v>
      </c>
      <c r="ACN12">
        <v>0.15994736267481299</v>
      </c>
      <c r="ACO12">
        <v>0.1080818141698696</v>
      </c>
      <c r="ACP12">
        <v>-1.0788943041180681</v>
      </c>
      <c r="ACQ12">
        <v>-0.55927286947874877</v>
      </c>
      <c r="ACR12">
        <v>-0.36655008347850132</v>
      </c>
      <c r="ACS12">
        <v>-0.48455995870290308</v>
      </c>
      <c r="ACT12">
        <v>0.42976032551999588</v>
      </c>
      <c r="ACU12">
        <v>-0.49199000748644028</v>
      </c>
      <c r="ACV12">
        <v>-0.96386312412839259</v>
      </c>
      <c r="ACW12">
        <v>-0.98325700760749635</v>
      </c>
      <c r="ACX12">
        <v>0.81991832513082952</v>
      </c>
      <c r="ACY12">
        <v>-0.301010623028516</v>
      </c>
      <c r="ACZ12">
        <v>-0.45719374537143243</v>
      </c>
      <c r="ADA12">
        <v>8.0846917423650536E-2</v>
      </c>
      <c r="ADB12">
        <v>-0.69616564031108807</v>
      </c>
      <c r="ADC12">
        <v>-0.70542699397708308</v>
      </c>
      <c r="ADD12">
        <v>-0.14798207211599221</v>
      </c>
      <c r="ADE12">
        <v>-5.4787470812910979E-2</v>
      </c>
      <c r="ADF12">
        <v>0.86682947676782673</v>
      </c>
      <c r="ADG12">
        <v>-0.48977482368751352</v>
      </c>
      <c r="ADH12">
        <v>0.25066019433796899</v>
      </c>
      <c r="ADI12">
        <v>-4.2071367316837806E-3</v>
      </c>
      <c r="ADJ12">
        <v>0.4182863149445607</v>
      </c>
      <c r="ADK12">
        <v>0.63914320405742353</v>
      </c>
      <c r="ADL12">
        <v>-1.0665698167073661</v>
      </c>
      <c r="ADM12">
        <v>-7.7639180483565218E-2</v>
      </c>
      <c r="ADN12">
        <v>0.34165887642843928</v>
      </c>
      <c r="ADO12">
        <v>-0.66632347311436457</v>
      </c>
      <c r="ADP12">
        <v>0.18292977059241719</v>
      </c>
      <c r="ADQ12">
        <v>-0.3888843447943916</v>
      </c>
      <c r="ADR12">
        <v>-0.66530132377168005</v>
      </c>
      <c r="ADS12">
        <v>0.45238988926114032</v>
      </c>
      <c r="ADT12">
        <v>9</v>
      </c>
      <c r="ADU12">
        <v>4</v>
      </c>
      <c r="ADV12">
        <v>12</v>
      </c>
      <c r="ADW12">
        <v>8</v>
      </c>
      <c r="ADX12">
        <v>10</v>
      </c>
      <c r="ADY12">
        <f>VLOOKUP(A:A,[1]Sheet1!$A:$B,2,FALSE)</f>
        <v>8</v>
      </c>
    </row>
    <row r="13" spans="1:805" x14ac:dyDescent="0.25">
      <c r="A13">
        <v>105020204</v>
      </c>
      <c r="B13">
        <v>1.453901556957466</v>
      </c>
      <c r="C13">
        <v>0.55596620663113538</v>
      </c>
      <c r="D13">
        <v>-0.55592835244875494</v>
      </c>
      <c r="E13">
        <v>0.55882758137371669</v>
      </c>
      <c r="F13">
        <v>0.19602785326634911</v>
      </c>
      <c r="G13">
        <v>-0.2150657069094499</v>
      </c>
      <c r="H13">
        <v>-5.6212321938771737E-2</v>
      </c>
      <c r="I13">
        <v>2.0772195943030269E-2</v>
      </c>
      <c r="J13">
        <v>1.0107261001054899</v>
      </c>
      <c r="K13">
        <v>0.7989116773439523</v>
      </c>
      <c r="L13">
        <v>0.56926315180840703</v>
      </c>
      <c r="M13">
        <v>0.91635033540348687</v>
      </c>
      <c r="N13">
        <v>0.22658546162162571</v>
      </c>
      <c r="O13">
        <v>0.11205466056916551</v>
      </c>
      <c r="P13">
        <v>0.21434806582157989</v>
      </c>
      <c r="Q13">
        <v>-0.33240723550211981</v>
      </c>
      <c r="R13">
        <v>-0.56813381961438802</v>
      </c>
      <c r="S13">
        <v>0.25800118558975099</v>
      </c>
      <c r="T13">
        <v>0.18445913025761471</v>
      </c>
      <c r="U13">
        <v>0.2251312677190678</v>
      </c>
      <c r="V13">
        <v>1.1423989415808229</v>
      </c>
      <c r="W13">
        <v>1.5229502352866791</v>
      </c>
      <c r="X13">
        <v>-0.1070997831999924</v>
      </c>
      <c r="Y13">
        <v>-0.52650605433214237</v>
      </c>
      <c r="Z13">
        <v>-0.40275137433269942</v>
      </c>
      <c r="AA13">
        <v>-0.24112969199786491</v>
      </c>
      <c r="AB13">
        <v>0.11035694130790891</v>
      </c>
      <c r="AC13">
        <v>0.48933876305984858</v>
      </c>
      <c r="AD13">
        <v>0.26223303707610818</v>
      </c>
      <c r="AE13">
        <v>0.45922508770466308</v>
      </c>
      <c r="AF13">
        <v>1.0867433808951641</v>
      </c>
      <c r="AG13">
        <v>-0.73822029149092483</v>
      </c>
      <c r="AH13">
        <v>-0.67605913254712713</v>
      </c>
      <c r="AI13">
        <v>-0.39652573400827251</v>
      </c>
      <c r="AJ13">
        <v>-0.45732044939163169</v>
      </c>
      <c r="AK13">
        <v>1.5005739215665569E-2</v>
      </c>
      <c r="AL13">
        <v>0.21522061432632891</v>
      </c>
      <c r="AM13">
        <v>0.54243931523935529</v>
      </c>
      <c r="AN13">
        <v>0.26235476225627119</v>
      </c>
      <c r="AO13">
        <v>0.7417549813422033</v>
      </c>
      <c r="AP13">
        <v>-8.7938526650816626E-2</v>
      </c>
      <c r="AQ13">
        <v>8.1244185893733792E-2</v>
      </c>
      <c r="AR13">
        <v>-1.378503840926868</v>
      </c>
      <c r="AS13">
        <v>-0.8855373241054344</v>
      </c>
      <c r="AT13">
        <v>0.17465072982126581</v>
      </c>
      <c r="AU13">
        <v>0.10802633922003529</v>
      </c>
      <c r="AV13">
        <v>0.95832178804826762</v>
      </c>
      <c r="AW13">
        <v>0.1952117310318586</v>
      </c>
      <c r="AX13">
        <v>0.81254213320689372</v>
      </c>
      <c r="AY13">
        <v>-0.7711617490498105</v>
      </c>
      <c r="AZ13">
        <v>-1.028067488363424</v>
      </c>
      <c r="BA13">
        <v>0.21276067513407651</v>
      </c>
      <c r="BB13">
        <v>-0.79050256434683819</v>
      </c>
      <c r="BC13">
        <v>0.25382083853806497</v>
      </c>
      <c r="BD13">
        <v>-0.43302214193458138</v>
      </c>
      <c r="BE13">
        <v>0.2245469343033546</v>
      </c>
      <c r="BF13">
        <v>0.61917094815580132</v>
      </c>
      <c r="BG13">
        <v>2.5510165578202471</v>
      </c>
      <c r="BH13">
        <v>0.78805773591079908</v>
      </c>
      <c r="BI13">
        <v>2.513852560296832</v>
      </c>
      <c r="BJ13">
        <v>0.83948169442550657</v>
      </c>
      <c r="BK13">
        <v>-1.518672081573931</v>
      </c>
      <c r="BL13">
        <v>1.079258694483979</v>
      </c>
      <c r="BM13">
        <v>4.4079723961084181</v>
      </c>
      <c r="BN13">
        <v>5.6458692978226566</v>
      </c>
      <c r="BO13">
        <v>7.2635806623609298</v>
      </c>
      <c r="BP13">
        <v>4.4506249428521807</v>
      </c>
      <c r="BQ13">
        <v>1.9416576807670101</v>
      </c>
      <c r="BR13">
        <v>-0.19122382812567859</v>
      </c>
      <c r="BS13">
        <v>-3.9441546359329882</v>
      </c>
      <c r="BT13">
        <v>2.6388633589488779E-2</v>
      </c>
      <c r="BU13">
        <v>2.0982184788908991</v>
      </c>
      <c r="BV13">
        <v>4.3677628979756058</v>
      </c>
      <c r="BW13">
        <v>5.9698170126734391</v>
      </c>
      <c r="BX13">
        <v>7.1008827253653299</v>
      </c>
      <c r="BY13">
        <v>5.6258984700713777</v>
      </c>
      <c r="BZ13">
        <v>2.9515265742348622</v>
      </c>
      <c r="CA13">
        <v>1.88350690044452</v>
      </c>
      <c r="CB13">
        <v>-1.5790501382911091</v>
      </c>
      <c r="CC13">
        <v>-2.0324977950994012</v>
      </c>
      <c r="CD13">
        <v>5.0433911738634284E-3</v>
      </c>
      <c r="CE13">
        <v>2.221187024493247</v>
      </c>
      <c r="CF13">
        <v>5.152741303793416</v>
      </c>
      <c r="CG13">
        <v>5.6484917378307689</v>
      </c>
      <c r="CH13">
        <v>1.8307420264130301</v>
      </c>
      <c r="CI13">
        <v>0.70274224928339668</v>
      </c>
      <c r="CJ13">
        <v>-1.1520103779132309</v>
      </c>
      <c r="CK13">
        <v>-2.7392536713297448</v>
      </c>
      <c r="CL13">
        <v>-2.083931652314031</v>
      </c>
      <c r="CM13">
        <v>1.06454070895901</v>
      </c>
      <c r="CN13">
        <v>-6.8662316844127186E-2</v>
      </c>
      <c r="CO13">
        <v>3.0557958935698371</v>
      </c>
      <c r="CP13">
        <v>4.0442115879534164</v>
      </c>
      <c r="CQ13">
        <v>1.839985578708331</v>
      </c>
      <c r="CR13">
        <v>0.34349665751031072</v>
      </c>
      <c r="CS13">
        <v>-0.74382271041074643</v>
      </c>
      <c r="CT13">
        <v>-1.3380702705540899</v>
      </c>
      <c r="CU13">
        <v>-3.9717768156370039</v>
      </c>
      <c r="CV13">
        <v>-1.852221471328283</v>
      </c>
      <c r="CW13">
        <v>-2.696657878300833</v>
      </c>
      <c r="CX13">
        <v>-2.7897976082720359</v>
      </c>
      <c r="CY13">
        <v>-0.26188595839619699</v>
      </c>
      <c r="CZ13">
        <v>-0.98325374731439086</v>
      </c>
      <c r="DA13">
        <v>-0.72570062224488596</v>
      </c>
      <c r="DB13">
        <v>-1.4576343790325239</v>
      </c>
      <c r="DC13">
        <v>-1.817728605156685</v>
      </c>
      <c r="DD13">
        <v>-3.5594882338797311</v>
      </c>
      <c r="DE13">
        <v>-4.0241849737286612</v>
      </c>
      <c r="DF13">
        <v>-1.9382881286182521</v>
      </c>
      <c r="DG13">
        <v>-3.9207839567589029</v>
      </c>
      <c r="DH13">
        <v>-2.3300659995700128</v>
      </c>
      <c r="DI13">
        <v>-2.7291577172505508</v>
      </c>
      <c r="DJ13">
        <v>-1.593478251104711</v>
      </c>
      <c r="DK13">
        <v>-1.9400236064094589</v>
      </c>
      <c r="DL13">
        <v>-0.67133752043072759</v>
      </c>
      <c r="DM13">
        <v>-1.0382301678243731</v>
      </c>
      <c r="DN13">
        <v>1.138899737079502</v>
      </c>
      <c r="DO13">
        <v>-1.162421333719051</v>
      </c>
      <c r="DP13">
        <v>-0.25414082142933342</v>
      </c>
      <c r="DQ13">
        <v>0.97459011469799262</v>
      </c>
      <c r="DR13">
        <v>1.456016182457273</v>
      </c>
      <c r="DS13">
        <v>1.0413830621879321</v>
      </c>
      <c r="DT13">
        <v>-0.27346319986415302</v>
      </c>
      <c r="DU13">
        <v>-0.32957646689520909</v>
      </c>
      <c r="DV13">
        <v>-1.0232079516281609</v>
      </c>
      <c r="DW13">
        <v>-0.24527996217038711</v>
      </c>
      <c r="DX13">
        <v>0.53940546903377351</v>
      </c>
      <c r="DY13">
        <v>-0.107228471387162</v>
      </c>
      <c r="DZ13">
        <v>0.53372554708319775</v>
      </c>
      <c r="EA13">
        <v>0.49860606496929261</v>
      </c>
      <c r="EB13">
        <v>1.2169325327503631</v>
      </c>
      <c r="EC13">
        <v>0.76940857059723222</v>
      </c>
      <c r="ED13">
        <v>5.1040287595204042E-2</v>
      </c>
      <c r="EE13">
        <v>-0.54777081815498607</v>
      </c>
      <c r="EF13">
        <v>-1.433453496578057</v>
      </c>
      <c r="EG13">
        <v>-3.0854632384906702</v>
      </c>
      <c r="EH13">
        <v>-0.70958629908507176</v>
      </c>
      <c r="EI13">
        <v>-0.42233098871725339</v>
      </c>
      <c r="EJ13">
        <v>-0.76168291809584043</v>
      </c>
      <c r="EK13">
        <v>-0.31173652852908801</v>
      </c>
      <c r="EL13">
        <v>0.37170182254952722</v>
      </c>
      <c r="EM13">
        <v>-1.062676391500502</v>
      </c>
      <c r="EN13">
        <v>0.34049938063539109</v>
      </c>
      <c r="EO13">
        <v>-0.88441135587854569</v>
      </c>
      <c r="EP13">
        <v>-1.339446473877288</v>
      </c>
      <c r="EQ13">
        <v>1.9393782472658021</v>
      </c>
      <c r="ER13">
        <v>1.8497686311428221</v>
      </c>
      <c r="ES13">
        <v>2.4727056077488609</v>
      </c>
      <c r="ET13">
        <v>-0.41913594004791233</v>
      </c>
      <c r="EU13">
        <v>-1.6418122208501891</v>
      </c>
      <c r="EV13">
        <v>1.315277513670658</v>
      </c>
      <c r="EW13">
        <v>0.19083160247504111</v>
      </c>
      <c r="EX13">
        <v>1.8353217921186411</v>
      </c>
      <c r="EY13">
        <v>-0.82546303263368337</v>
      </c>
      <c r="EZ13">
        <v>0.8805193956453925</v>
      </c>
      <c r="FA13">
        <v>0.72758198136531338</v>
      </c>
      <c r="FB13">
        <v>0.16105620962459519</v>
      </c>
      <c r="FC13">
        <v>-0.26383997824737387</v>
      </c>
      <c r="FD13">
        <v>-1.1431328001150729</v>
      </c>
      <c r="FE13">
        <v>0.73959099924811855</v>
      </c>
      <c r="FF13">
        <v>1.726632414486557</v>
      </c>
      <c r="FG13">
        <v>0.82804214891233263</v>
      </c>
      <c r="FH13">
        <v>0.69594222496944791</v>
      </c>
      <c r="FI13">
        <v>0.37791231036915812</v>
      </c>
      <c r="FJ13">
        <v>-0.15314769441593051</v>
      </c>
      <c r="FK13">
        <v>-1.086344006954894</v>
      </c>
      <c r="FL13">
        <v>-0.47597027966759242</v>
      </c>
      <c r="FM13">
        <v>0.70582807150745186</v>
      </c>
      <c r="FN13">
        <v>1.0681615269030771</v>
      </c>
      <c r="FO13">
        <v>-1.0529929079178131</v>
      </c>
      <c r="FP13">
        <v>0.84898218570880901</v>
      </c>
      <c r="FQ13">
        <v>-0.6789549092825462</v>
      </c>
      <c r="FR13">
        <v>-1.825503803054547</v>
      </c>
      <c r="FS13">
        <v>1.282378908907273</v>
      </c>
      <c r="FT13">
        <v>-1.5801453318646901</v>
      </c>
      <c r="FU13">
        <v>-0.43858729987556933</v>
      </c>
      <c r="FV13">
        <v>1.743997605433325</v>
      </c>
      <c r="FW13">
        <v>2.1952314762601972</v>
      </c>
      <c r="FX13">
        <v>1.6149411671685741</v>
      </c>
      <c r="FY13">
        <v>5.2074392089401469E-2</v>
      </c>
      <c r="FZ13">
        <v>-0.38765659945228598</v>
      </c>
      <c r="GA13">
        <v>-1.3557957307809709</v>
      </c>
      <c r="GB13">
        <v>-0.45888727784972999</v>
      </c>
      <c r="GC13">
        <v>-0.63416675622033691</v>
      </c>
      <c r="GD13">
        <v>-4.642555028858833E-2</v>
      </c>
      <c r="GE13">
        <v>1.030382550253242</v>
      </c>
      <c r="GF13">
        <v>1.465819291037963</v>
      </c>
      <c r="GG13">
        <v>3.0122569412119389</v>
      </c>
      <c r="GH13">
        <v>1.6400538020898461</v>
      </c>
      <c r="GI13">
        <v>-1.023637614688608E-2</v>
      </c>
      <c r="GJ13">
        <v>-1.4443531837614041</v>
      </c>
      <c r="GK13">
        <v>-2.0401627121293751</v>
      </c>
      <c r="GL13">
        <v>-3.519996920647253</v>
      </c>
      <c r="GM13">
        <v>-1.349460778970524</v>
      </c>
      <c r="GN13">
        <v>-1.014603856636648</v>
      </c>
      <c r="GO13">
        <v>-0.64829412328632441</v>
      </c>
      <c r="GP13">
        <v>0.90326437501114687</v>
      </c>
      <c r="GQ13">
        <v>1.413319141645109</v>
      </c>
      <c r="GR13">
        <v>-1.3196587575554519</v>
      </c>
      <c r="GS13">
        <v>-0.3902601142443205</v>
      </c>
      <c r="GT13">
        <v>-0.38809853623515611</v>
      </c>
      <c r="GU13">
        <v>-0.42439726202165851</v>
      </c>
      <c r="GV13">
        <v>0.38100454229701558</v>
      </c>
      <c r="GW13">
        <v>1.2052344668631321</v>
      </c>
      <c r="GX13">
        <v>0.15092082504246571</v>
      </c>
      <c r="GY13">
        <v>7.0382639641049544E-2</v>
      </c>
      <c r="GZ13">
        <v>-1.6730843265148929</v>
      </c>
      <c r="HA13">
        <v>8.826760458874372E-3</v>
      </c>
      <c r="HB13">
        <v>-0.335643979588091</v>
      </c>
      <c r="HC13">
        <v>1.4488940473677889</v>
      </c>
      <c r="HD13">
        <v>0.70534309619048752</v>
      </c>
      <c r="HE13">
        <v>1.413600092813692</v>
      </c>
      <c r="HF13">
        <v>0.51975948890907842</v>
      </c>
      <c r="HG13">
        <v>0.626821750093562</v>
      </c>
      <c r="HH13">
        <v>-2.331617373439929E-2</v>
      </c>
      <c r="HI13">
        <v>-0.81820287853056184</v>
      </c>
      <c r="HJ13">
        <v>1.198276435835536</v>
      </c>
      <c r="HK13">
        <v>-0.75433046012774785</v>
      </c>
      <c r="HL13">
        <v>-0.56232669849905514</v>
      </c>
      <c r="HM13">
        <v>-1.5982432196244649</v>
      </c>
      <c r="HN13">
        <v>0.73089298195110586</v>
      </c>
      <c r="HO13">
        <v>0.59722126102302675</v>
      </c>
      <c r="HP13">
        <v>7.3294616753593958E-2</v>
      </c>
      <c r="HQ13">
        <v>-9.8846239282112003E-2</v>
      </c>
      <c r="HR13">
        <v>1.0807500860645951</v>
      </c>
      <c r="HS13">
        <v>-0.974630353804954</v>
      </c>
      <c r="HT13">
        <v>0.2648873241577645</v>
      </c>
      <c r="HU13">
        <v>1.419027397572588</v>
      </c>
      <c r="HV13">
        <v>-0.6751741343665173</v>
      </c>
      <c r="HW13">
        <v>-0.98627867824988324</v>
      </c>
      <c r="HX13">
        <v>-0.41614830256241148</v>
      </c>
      <c r="HY13">
        <v>-0.98198408650356406</v>
      </c>
      <c r="HZ13">
        <v>-0.96090401415287063</v>
      </c>
      <c r="IA13">
        <v>-0.91893730968422505</v>
      </c>
      <c r="IB13">
        <v>-0.32050549993642719</v>
      </c>
      <c r="IC13">
        <v>8.4887602619175495E-2</v>
      </c>
      <c r="ID13">
        <v>0.24668908784605109</v>
      </c>
      <c r="IE13">
        <v>-0.37500355747645281</v>
      </c>
      <c r="IF13">
        <v>-0.77307919469874042</v>
      </c>
      <c r="IG13">
        <v>0.1035902881922616</v>
      </c>
      <c r="IH13">
        <v>-0.46737654483077862</v>
      </c>
      <c r="II13">
        <v>-0.80622155042837873</v>
      </c>
      <c r="IJ13">
        <v>-0.31432276031003992</v>
      </c>
      <c r="IK13">
        <v>6.4786489984167417E-2</v>
      </c>
      <c r="IL13">
        <v>0.78735334800984547</v>
      </c>
      <c r="IM13">
        <v>-1.616113727554676</v>
      </c>
      <c r="IN13">
        <v>0.99699268681132636</v>
      </c>
      <c r="IO13">
        <v>-1.9094623091734288E-2</v>
      </c>
      <c r="IP13">
        <v>-0.30257837261460091</v>
      </c>
      <c r="IQ13">
        <v>-0.32153845024234962</v>
      </c>
      <c r="IR13">
        <v>-0.28691057741539328</v>
      </c>
      <c r="IS13">
        <v>-0.65840596591016387</v>
      </c>
      <c r="IT13">
        <v>0.28961829775300008</v>
      </c>
      <c r="IU13">
        <v>0.16368708887081401</v>
      </c>
      <c r="IV13">
        <v>5.7577658262605941E-2</v>
      </c>
      <c r="IW13">
        <v>0.90358351490229749</v>
      </c>
      <c r="IX13">
        <v>0.54984814290925033</v>
      </c>
      <c r="IY13">
        <v>0.15230390286809009</v>
      </c>
      <c r="IZ13">
        <v>-0.24808207962233819</v>
      </c>
      <c r="JA13">
        <v>0.31436233628815408</v>
      </c>
      <c r="JB13">
        <v>0.64705107017521957</v>
      </c>
      <c r="JC13">
        <v>0.6847673999218169</v>
      </c>
      <c r="JD13">
        <v>-0.17064395337592131</v>
      </c>
      <c r="JE13">
        <v>-0.9065238488052032</v>
      </c>
      <c r="JF13">
        <v>1.2639368276077221</v>
      </c>
      <c r="JG13">
        <v>1.5715342936287711</v>
      </c>
      <c r="JH13">
        <v>0.90361002275559299</v>
      </c>
      <c r="JI13">
        <v>-7.3817658224213628E-2</v>
      </c>
      <c r="JJ13">
        <v>6.6336407045962456E-2</v>
      </c>
      <c r="JK13">
        <v>-0.4226527732661372</v>
      </c>
      <c r="JL13">
        <v>0.45464281995133993</v>
      </c>
      <c r="JM13">
        <v>-0.52443918760930863</v>
      </c>
      <c r="JN13">
        <v>-2.258729949817845</v>
      </c>
      <c r="JO13">
        <v>-0.53616532142465434</v>
      </c>
      <c r="JP13">
        <v>-0.74138693394379307</v>
      </c>
      <c r="JQ13">
        <v>0.45485619537612659</v>
      </c>
      <c r="JR13">
        <v>0.35715683070527382</v>
      </c>
      <c r="JS13">
        <v>-1.379424546667501E-2</v>
      </c>
      <c r="JT13">
        <v>-0.90333329124092365</v>
      </c>
      <c r="JU13">
        <v>-1.2344629421928739</v>
      </c>
      <c r="JV13">
        <v>-1.134748435061655</v>
      </c>
      <c r="JW13">
        <v>-0.40608905455273359</v>
      </c>
      <c r="JX13">
        <v>1.294728203670068</v>
      </c>
      <c r="JY13">
        <v>-0.95514549051851649</v>
      </c>
      <c r="JZ13">
        <v>-1.4648320773474</v>
      </c>
      <c r="KA13">
        <v>-0.68310887730556136</v>
      </c>
      <c r="KB13">
        <v>-0.87677887303001334</v>
      </c>
      <c r="KC13">
        <v>6.0267900045525957E-2</v>
      </c>
      <c r="KD13">
        <v>-0.66993764916151632</v>
      </c>
      <c r="KE13">
        <v>-0.94903112652718957</v>
      </c>
      <c r="KF13">
        <v>-0.63235117612173775</v>
      </c>
      <c r="KG13">
        <v>0.82041979045343949</v>
      </c>
      <c r="KH13">
        <v>0.63837966821439651</v>
      </c>
      <c r="KI13">
        <v>0.63411885875758955</v>
      </c>
      <c r="KJ13">
        <v>2.189583002921144E-2</v>
      </c>
      <c r="KK13">
        <v>-0.71399691164641255</v>
      </c>
      <c r="KL13">
        <v>-0.22653044058869409</v>
      </c>
      <c r="KM13">
        <v>-0.3043610217616064</v>
      </c>
      <c r="KN13">
        <v>-1.0231120473185451</v>
      </c>
      <c r="KO13">
        <v>0.52433222664208046</v>
      </c>
      <c r="KP13">
        <v>1.4874029464594469</v>
      </c>
      <c r="KQ13">
        <v>2.621966952724641</v>
      </c>
      <c r="KR13">
        <v>0.43480292299909912</v>
      </c>
      <c r="KS13">
        <v>1.606586974549904</v>
      </c>
      <c r="KT13">
        <v>-0.43547359790002071</v>
      </c>
      <c r="KU13">
        <v>-0.22931175861730449</v>
      </c>
      <c r="KV13">
        <v>-0.24184118882090061</v>
      </c>
      <c r="KW13">
        <v>-0.2103072669958167</v>
      </c>
      <c r="KX13">
        <v>3.5886601029457219E-2</v>
      </c>
      <c r="KY13">
        <v>1.2354015464475649</v>
      </c>
      <c r="KZ13">
        <v>1.884590922973945</v>
      </c>
      <c r="LA13">
        <v>1.414563976059366</v>
      </c>
      <c r="LB13">
        <v>0.21639141169422049</v>
      </c>
      <c r="LC13">
        <v>-0.41071137352480103</v>
      </c>
      <c r="LD13">
        <v>-1.0576627828500329</v>
      </c>
      <c r="LE13">
        <v>-2.5595213115852292E-2</v>
      </c>
      <c r="LF13">
        <v>-0.23827488328226931</v>
      </c>
      <c r="LG13">
        <v>0.93528965045449164</v>
      </c>
      <c r="LH13">
        <v>7.9482225452933292E-2</v>
      </c>
      <c r="LI13">
        <v>0.74839856388445214</v>
      </c>
      <c r="LJ13">
        <v>-1.8084519891377491</v>
      </c>
      <c r="LK13">
        <v>0.78240707759232864</v>
      </c>
      <c r="LL13">
        <v>0.94938992173160264</v>
      </c>
      <c r="LM13">
        <v>8.3773196450507348E-2</v>
      </c>
      <c r="LN13">
        <v>-0.3690471060862926</v>
      </c>
      <c r="LO13">
        <v>0.77192970958901586</v>
      </c>
      <c r="LP13">
        <v>0.20638844515760929</v>
      </c>
      <c r="LQ13">
        <v>2.2897732570405782E-3</v>
      </c>
      <c r="LR13">
        <v>0.17093394082209751</v>
      </c>
      <c r="LS13">
        <v>-2.927616436917357</v>
      </c>
      <c r="LT13">
        <v>-0.72549313145595096</v>
      </c>
      <c r="LU13">
        <v>-1.158050432315493</v>
      </c>
      <c r="LV13">
        <v>0.32647729651821011</v>
      </c>
      <c r="LW13">
        <v>-3.7246073343061292E-2</v>
      </c>
      <c r="LX13">
        <v>0.5548143608325965</v>
      </c>
      <c r="LY13">
        <v>-0.36880904385565211</v>
      </c>
      <c r="LZ13">
        <v>-0.81636003114350397</v>
      </c>
      <c r="MA13">
        <v>0.69500444168349063</v>
      </c>
      <c r="MB13">
        <v>0.23352398995622861</v>
      </c>
      <c r="MC13">
        <v>-0.1362104999402359</v>
      </c>
      <c r="MD13">
        <v>-0.8141590962760229</v>
      </c>
      <c r="ME13">
        <v>-1.0885157187806029</v>
      </c>
      <c r="MF13">
        <v>-3.5191995954558762E-2</v>
      </c>
      <c r="MG13">
        <v>1.022179914751181</v>
      </c>
      <c r="MH13">
        <v>-9.4884340608703072E-2</v>
      </c>
      <c r="MI13">
        <v>0.9136928484304252</v>
      </c>
      <c r="MJ13">
        <v>-0.54654102565564422</v>
      </c>
      <c r="MK13">
        <v>-0.17300609653462631</v>
      </c>
      <c r="ML13">
        <v>-0.32673181508670918</v>
      </c>
      <c r="MM13">
        <v>-0.46737242242751631</v>
      </c>
      <c r="MN13">
        <v>0.20725249807856691</v>
      </c>
      <c r="MO13">
        <v>1.0365842572706661</v>
      </c>
      <c r="MP13">
        <v>0.83724845650545121</v>
      </c>
      <c r="MQ13">
        <v>0.66072924063414051</v>
      </c>
      <c r="MR13">
        <v>0.93371247213281305</v>
      </c>
      <c r="MS13">
        <v>6.8136735891432987E-2</v>
      </c>
      <c r="MT13">
        <v>0.69117201340079248</v>
      </c>
      <c r="MU13">
        <v>1.156272019308124</v>
      </c>
      <c r="MV13">
        <v>0.66690298403555781</v>
      </c>
      <c r="MW13">
        <v>-0.40842015018081901</v>
      </c>
      <c r="MX13">
        <v>0.46261553842102038</v>
      </c>
      <c r="MY13">
        <v>-0.28814265393093141</v>
      </c>
      <c r="MZ13">
        <v>0.4817428638841359</v>
      </c>
      <c r="NA13">
        <v>0.67776686933840125</v>
      </c>
      <c r="NB13">
        <v>8.3382677626063717E-2</v>
      </c>
      <c r="NC13">
        <v>0.27976651965145549</v>
      </c>
      <c r="ND13">
        <v>1.0236701730894819</v>
      </c>
      <c r="NE13">
        <v>0.72985805887539146</v>
      </c>
      <c r="NF13">
        <v>-0.3845991958026771</v>
      </c>
      <c r="NG13">
        <v>0.22840542378326509</v>
      </c>
      <c r="NH13">
        <v>0.24702717820661621</v>
      </c>
      <c r="NI13">
        <v>1.0637486895725341</v>
      </c>
      <c r="NJ13">
        <v>1.301777827519613</v>
      </c>
      <c r="NK13">
        <v>0.5769172332921525</v>
      </c>
      <c r="NL13">
        <v>0.99348660637618091</v>
      </c>
      <c r="NM13">
        <v>0.85364242126964907</v>
      </c>
      <c r="NN13">
        <v>0.7114977602949728</v>
      </c>
      <c r="NO13">
        <v>-0.32234885800385921</v>
      </c>
      <c r="NP13">
        <v>0.13949042784534571</v>
      </c>
      <c r="NQ13">
        <v>0.440160603554754</v>
      </c>
      <c r="NR13">
        <v>0.90799943839507025</v>
      </c>
      <c r="NS13">
        <v>1.1934360440053029</v>
      </c>
      <c r="NT13">
        <v>0.77259475836350266</v>
      </c>
      <c r="NU13">
        <v>0.63602240156176615</v>
      </c>
      <c r="NV13">
        <v>1.486130355839558</v>
      </c>
      <c r="NW13">
        <v>0.96138187040131329</v>
      </c>
      <c r="NX13">
        <v>-6.0381604775361197E-2</v>
      </c>
      <c r="NY13">
        <v>1.6922357089191611</v>
      </c>
      <c r="NZ13">
        <v>6.4801340208605167E-3</v>
      </c>
      <c r="OA13">
        <v>0.95637794864074788</v>
      </c>
      <c r="OB13">
        <v>0.25485090605543897</v>
      </c>
      <c r="OC13">
        <v>1.046873237411968</v>
      </c>
      <c r="OD13">
        <v>0.83141700492015347</v>
      </c>
      <c r="OE13">
        <v>1.3925081203340841</v>
      </c>
      <c r="OF13">
        <v>1.5866078122215199</v>
      </c>
      <c r="OG13">
        <v>1.428516536166909</v>
      </c>
      <c r="OH13">
        <v>1.7831119243972251</v>
      </c>
      <c r="OI13">
        <v>1.875813531952266</v>
      </c>
      <c r="OJ13">
        <v>1.2991293884729651</v>
      </c>
      <c r="OK13">
        <v>0.40938835891144121</v>
      </c>
      <c r="OL13">
        <v>0.80096078691270467</v>
      </c>
      <c r="OM13">
        <v>0.2823218679221125</v>
      </c>
      <c r="ON13">
        <v>1.0989479479326389</v>
      </c>
      <c r="OO13">
        <v>-0.23081416650128511</v>
      </c>
      <c r="OP13">
        <v>0.33122363394586979</v>
      </c>
      <c r="OQ13">
        <v>0.54696924094409061</v>
      </c>
      <c r="OR13">
        <v>0.18917674702030421</v>
      </c>
      <c r="OS13">
        <v>0.27513337019757828</v>
      </c>
      <c r="OT13">
        <v>1.27683750561006</v>
      </c>
      <c r="OU13">
        <v>0.91195585096782428</v>
      </c>
      <c r="OV13">
        <v>0.52389623055724188</v>
      </c>
      <c r="OW13">
        <v>0.47774794343656402</v>
      </c>
      <c r="OX13">
        <v>3.8619348871415077E-2</v>
      </c>
      <c r="OY13">
        <v>0.85104813363722176</v>
      </c>
      <c r="OZ13">
        <v>1.559862174765376</v>
      </c>
      <c r="PA13">
        <v>1.5990397019113589</v>
      </c>
      <c r="PB13">
        <v>0.41306617178181659</v>
      </c>
      <c r="PC13">
        <v>1.275387830620629</v>
      </c>
      <c r="PD13">
        <v>-0.32891875720193442</v>
      </c>
      <c r="PE13">
        <v>0.68207315247355416</v>
      </c>
      <c r="PF13">
        <v>0.32782601579510112</v>
      </c>
      <c r="PG13">
        <v>0.48630785296204948</v>
      </c>
      <c r="PH13">
        <v>0.2418740909109541</v>
      </c>
      <c r="PI13">
        <v>1.2508902584525079</v>
      </c>
      <c r="PJ13">
        <v>1.0432765638850781</v>
      </c>
      <c r="PK13">
        <v>3.5533841273454353E-2</v>
      </c>
      <c r="PL13">
        <v>0.109900812691342</v>
      </c>
      <c r="PM13">
        <v>-0.24477011953035099</v>
      </c>
      <c r="PN13">
        <v>0.38740929726894929</v>
      </c>
      <c r="PO13">
        <v>0.96003086992759146</v>
      </c>
      <c r="PP13">
        <v>0.50613074513660095</v>
      </c>
      <c r="PQ13">
        <v>1.306130388051957</v>
      </c>
      <c r="PR13">
        <v>0.85907312852867423</v>
      </c>
      <c r="PS13">
        <v>0.45070788792310817</v>
      </c>
      <c r="PT13">
        <v>-1.4634367598426941</v>
      </c>
      <c r="PU13">
        <v>-0.39352246776830191</v>
      </c>
      <c r="PV13">
        <v>-0.16416325088809711</v>
      </c>
      <c r="PW13">
        <v>-2.3264683228249979E-2</v>
      </c>
      <c r="PX13">
        <v>0.5323702230117815</v>
      </c>
      <c r="PY13">
        <v>1.6665163210919041</v>
      </c>
      <c r="PZ13">
        <v>1.673486665946714</v>
      </c>
      <c r="QA13">
        <v>1.84981834664276</v>
      </c>
      <c r="QB13">
        <v>1.2280464656882899</v>
      </c>
      <c r="QC13">
        <v>-0.9061655270125859</v>
      </c>
      <c r="QD13">
        <v>1.626086360912238</v>
      </c>
      <c r="QE13">
        <v>-5.7679078399887007E-2</v>
      </c>
      <c r="QF13">
        <v>0.86797723893973289</v>
      </c>
      <c r="QG13">
        <v>5.7631418261337691E-2</v>
      </c>
      <c r="QH13">
        <v>1.282722085640648</v>
      </c>
      <c r="QI13">
        <v>0.76536187375364684</v>
      </c>
      <c r="QJ13">
        <v>1.311914654363995</v>
      </c>
      <c r="QK13">
        <v>2.123768114472643</v>
      </c>
      <c r="QL13">
        <v>1.674203507372944</v>
      </c>
      <c r="QM13">
        <v>0.79371384510836296</v>
      </c>
      <c r="QN13">
        <v>1.533390065429574</v>
      </c>
      <c r="QO13">
        <v>1.452844343049839</v>
      </c>
      <c r="QP13">
        <v>-0.47703380246223581</v>
      </c>
      <c r="QQ13">
        <v>9.1312352259549558E-3</v>
      </c>
      <c r="QR13">
        <v>-0.61153943475573824</v>
      </c>
      <c r="QS13">
        <v>-1.105004382187879</v>
      </c>
      <c r="QT13">
        <v>3.266744609031319E-2</v>
      </c>
      <c r="QU13">
        <v>8.3814955249493159E-2</v>
      </c>
      <c r="QV13">
        <v>-9.974627720426428E-2</v>
      </c>
      <c r="QW13">
        <v>0.25442030218915951</v>
      </c>
      <c r="QX13">
        <v>-0.30159488329531059</v>
      </c>
      <c r="QY13">
        <v>-0.1307908650280748</v>
      </c>
      <c r="QZ13">
        <v>-0.84312156894134416</v>
      </c>
      <c r="RA13">
        <v>-1.194935961973975</v>
      </c>
      <c r="RB13">
        <v>0.61202167436084254</v>
      </c>
      <c r="RC13">
        <v>0.20037335650564739</v>
      </c>
      <c r="RD13">
        <v>0.44205523044253048</v>
      </c>
      <c r="RE13">
        <v>0.53683185951693591</v>
      </c>
      <c r="RF13">
        <v>0.26574307347680609</v>
      </c>
      <c r="RG13">
        <v>-0.78205191249659001</v>
      </c>
      <c r="RH13">
        <v>-0.81062005096961842</v>
      </c>
      <c r="RI13">
        <v>-1.5242274141114589</v>
      </c>
      <c r="RJ13">
        <v>-2.491606331365384</v>
      </c>
      <c r="RK13">
        <v>-3.4094732630306179</v>
      </c>
      <c r="RL13">
        <v>-0.37814904582070841</v>
      </c>
      <c r="RM13">
        <v>-0.16998095509076369</v>
      </c>
      <c r="RN13">
        <v>0.49402337904951671</v>
      </c>
      <c r="RO13">
        <v>0.37455280752358139</v>
      </c>
      <c r="RP13">
        <v>-0.3969485941666071</v>
      </c>
      <c r="RQ13">
        <v>-1.21044295339513</v>
      </c>
      <c r="RR13">
        <v>-0.88860188228383785</v>
      </c>
      <c r="RS13">
        <v>0.48856683806268242</v>
      </c>
      <c r="RT13">
        <v>0.79586637540046878</v>
      </c>
      <c r="RU13">
        <v>0.2471177876859583</v>
      </c>
      <c r="RV13">
        <v>-0.25205047044090678</v>
      </c>
      <c r="RW13">
        <v>0.48834389295582281</v>
      </c>
      <c r="RX13">
        <v>0.64498319707155072</v>
      </c>
      <c r="RY13">
        <v>-1.941361112125181</v>
      </c>
      <c r="RZ13">
        <v>-0.9606214024415175</v>
      </c>
      <c r="SA13">
        <v>-0.76449175618591081</v>
      </c>
      <c r="SB13">
        <v>0.59521874781539219</v>
      </c>
      <c r="SC13">
        <v>0.83593659178685986</v>
      </c>
      <c r="SD13">
        <v>0.31212466589184679</v>
      </c>
      <c r="SE13">
        <v>-0.36979325563184051</v>
      </c>
      <c r="SF13">
        <v>0.73627243424031541</v>
      </c>
      <c r="SG13">
        <v>8.3324713118336433E-2</v>
      </c>
      <c r="SH13">
        <v>-1.9531512880516519</v>
      </c>
      <c r="SI13">
        <v>-2.851967839437981E-2</v>
      </c>
      <c r="SJ13">
        <v>-0.59150292490000134</v>
      </c>
      <c r="SK13">
        <v>1.2141438956940569E-2</v>
      </c>
      <c r="SL13">
        <v>2.8988233776304179E-2</v>
      </c>
      <c r="SM13">
        <v>3.4457247491994449E-3</v>
      </c>
      <c r="SN13">
        <v>1.1429819225746389</v>
      </c>
      <c r="SO13">
        <v>0.10988081437118891</v>
      </c>
      <c r="SP13">
        <v>-0.52575473129985462</v>
      </c>
      <c r="SQ13">
        <v>1.8044025306047481E-2</v>
      </c>
      <c r="SR13">
        <v>0.15250016849581979</v>
      </c>
      <c r="SS13">
        <v>0.4474179171975578</v>
      </c>
      <c r="ST13">
        <v>-0.18526115792895459</v>
      </c>
      <c r="SU13">
        <v>0.1746452228413039</v>
      </c>
      <c r="SV13">
        <v>-0.846338824890004</v>
      </c>
      <c r="SW13">
        <v>0.17655418507483431</v>
      </c>
      <c r="SX13">
        <v>-1.822207754281034</v>
      </c>
      <c r="SY13">
        <v>0.73570575830545015</v>
      </c>
      <c r="SZ13">
        <v>0.58241369997796777</v>
      </c>
      <c r="TA13">
        <v>-0.47204007975222889</v>
      </c>
      <c r="TB13">
        <v>-9.6446936781332496E-2</v>
      </c>
      <c r="TC13">
        <v>-1.1819242729626791</v>
      </c>
      <c r="TD13">
        <v>-0.55558523915377866</v>
      </c>
      <c r="TE13">
        <v>-0.2120869918670015</v>
      </c>
      <c r="TF13">
        <v>0.14657617930358899</v>
      </c>
      <c r="TG13">
        <v>0.1007298424468497</v>
      </c>
      <c r="TH13">
        <v>1.3390793708871109</v>
      </c>
      <c r="TI13">
        <v>0.2331880056567287</v>
      </c>
      <c r="TJ13">
        <v>0.16849209691150099</v>
      </c>
      <c r="TK13">
        <v>-0.41941507798645938</v>
      </c>
      <c r="TL13">
        <v>-0.84719299753577637</v>
      </c>
      <c r="TM13">
        <v>-1.0417446408467519</v>
      </c>
      <c r="TN13">
        <v>-1.426779787171937</v>
      </c>
      <c r="TO13">
        <v>-2.7835590998385888</v>
      </c>
      <c r="TP13">
        <v>-3.627828842222391</v>
      </c>
      <c r="TQ13">
        <v>-0.61891367019742216</v>
      </c>
      <c r="TR13">
        <v>-0.69180547552143723</v>
      </c>
      <c r="TS13">
        <v>-0.21096546313568729</v>
      </c>
      <c r="TT13">
        <v>-0.11325193704818071</v>
      </c>
      <c r="TU13">
        <v>-0.78221383025145419</v>
      </c>
      <c r="TV13">
        <v>-2.2978117295144891</v>
      </c>
      <c r="TW13">
        <v>-0.79257448850245282</v>
      </c>
      <c r="TX13">
        <v>-0.1477719124285698</v>
      </c>
      <c r="TY13">
        <v>-0.52702291055562689</v>
      </c>
      <c r="TZ13">
        <v>3.491513728197853E-2</v>
      </c>
      <c r="UA13">
        <v>-1.331300788030876</v>
      </c>
      <c r="UB13">
        <v>-0.8542718634357378</v>
      </c>
      <c r="UC13">
        <v>-0.13599593168373511</v>
      </c>
      <c r="UD13">
        <v>-1.61121888033532</v>
      </c>
      <c r="UE13">
        <v>-1.2162633749649281</v>
      </c>
      <c r="UF13">
        <v>-1.3280549056113231</v>
      </c>
      <c r="UG13">
        <v>-0.54264288444268771</v>
      </c>
      <c r="UH13">
        <v>-0.60318568933551886</v>
      </c>
      <c r="UI13">
        <v>0.60300595481596175</v>
      </c>
      <c r="UJ13">
        <v>-0.92385000835235076</v>
      </c>
      <c r="UK13">
        <v>-0.61805015422401499</v>
      </c>
      <c r="UL13">
        <v>-1.2087403372106891</v>
      </c>
      <c r="UM13">
        <v>-2.013440656432131</v>
      </c>
      <c r="UN13">
        <v>-0.56917738693292008</v>
      </c>
      <c r="UO13">
        <v>-0.68467238063196467</v>
      </c>
      <c r="UP13">
        <v>-4.7209494884865831E-2</v>
      </c>
      <c r="UQ13">
        <v>-1.0431591387507531</v>
      </c>
      <c r="UR13">
        <v>-0.88604659955069687</v>
      </c>
      <c r="US13">
        <v>-0.53748367043301515</v>
      </c>
      <c r="UT13">
        <v>-0.8967462979267028</v>
      </c>
      <c r="UU13">
        <v>-0.65596565678370178</v>
      </c>
      <c r="UV13">
        <v>-0.33353806169786021</v>
      </c>
      <c r="UW13">
        <v>-0.95888951636806607</v>
      </c>
      <c r="UX13">
        <v>-0.9017081183020913</v>
      </c>
      <c r="UY13">
        <v>-0.56774378187473296</v>
      </c>
      <c r="UZ13">
        <v>-0.887062417097228</v>
      </c>
      <c r="VA13">
        <v>-0.45567937519155799</v>
      </c>
      <c r="VB13">
        <v>-0.95754132539156667</v>
      </c>
      <c r="VC13">
        <v>-1.275396767386074</v>
      </c>
      <c r="VD13">
        <v>-0.1555949010053968</v>
      </c>
      <c r="VE13">
        <v>0.1223434825577699</v>
      </c>
      <c r="VF13">
        <v>0.1578509401746627</v>
      </c>
      <c r="VG13">
        <v>-3.2845785067034852E-2</v>
      </c>
      <c r="VH13">
        <v>-0.25610330384255309</v>
      </c>
      <c r="VI13">
        <v>-0.22821594561312569</v>
      </c>
      <c r="VJ13">
        <v>-1.0481258940635361</v>
      </c>
      <c r="VK13">
        <v>-0.86122737306639185</v>
      </c>
      <c r="VL13">
        <v>0.49831701888434732</v>
      </c>
      <c r="VM13">
        <v>0.49512869248506181</v>
      </c>
      <c r="VN13">
        <v>0.68242611096350647</v>
      </c>
      <c r="VO13">
        <v>0.73944289993084411</v>
      </c>
      <c r="VP13">
        <v>0.29255444053585722</v>
      </c>
      <c r="VQ13">
        <v>-1.027913242369439</v>
      </c>
      <c r="VR13">
        <v>-0.83702080046723415</v>
      </c>
      <c r="VS13">
        <v>-0.56092600845348473</v>
      </c>
      <c r="VT13">
        <v>-1.460398015068507</v>
      </c>
      <c r="VU13">
        <v>-1.8195981249107489</v>
      </c>
      <c r="VV13">
        <v>-0.47308222530005628</v>
      </c>
      <c r="VW13">
        <v>-0.17563705384261591</v>
      </c>
      <c r="VX13">
        <v>0.49906621938947421</v>
      </c>
      <c r="VY13">
        <v>0.34152623226569911</v>
      </c>
      <c r="VZ13">
        <v>-0.42473826380875801</v>
      </c>
      <c r="WA13">
        <v>-1.170062262760188</v>
      </c>
      <c r="WB13">
        <v>1.9176012250893229E-2</v>
      </c>
      <c r="WC13">
        <v>0.52373778025411777</v>
      </c>
      <c r="WD13">
        <v>0.51480674848122054</v>
      </c>
      <c r="WE13">
        <v>-0.23931040723468111</v>
      </c>
      <c r="WF13">
        <v>-2.4669622075784828E-2</v>
      </c>
      <c r="WG13">
        <v>4.9177454004058131E-2</v>
      </c>
      <c r="WH13">
        <v>-0.21916581301985469</v>
      </c>
      <c r="WI13">
        <v>-2.8484165629565612</v>
      </c>
      <c r="WJ13">
        <v>-0.1685526448767859</v>
      </c>
      <c r="WK13">
        <v>-0.24986733311824061</v>
      </c>
      <c r="WL13">
        <v>0.18637643384458641</v>
      </c>
      <c r="WM13">
        <v>0.65290782380400281</v>
      </c>
      <c r="WN13">
        <v>2.6092192246437071E-3</v>
      </c>
      <c r="WO13">
        <v>-0.1247773858825332</v>
      </c>
      <c r="WP13">
        <v>0.22282366433100459</v>
      </c>
      <c r="WQ13">
        <v>-0.27120933062384461</v>
      </c>
      <c r="WR13">
        <v>-3.053169413741915</v>
      </c>
      <c r="WS13">
        <v>-6.8006722111678061E-2</v>
      </c>
      <c r="WT13">
        <v>-0.75289136675135371</v>
      </c>
      <c r="WU13">
        <v>-0.11856194386415191</v>
      </c>
      <c r="WV13">
        <v>-0.32033881938396142</v>
      </c>
      <c r="WW13">
        <v>-0.29012360510670571</v>
      </c>
      <c r="WX13">
        <v>1.250545254763517</v>
      </c>
      <c r="WY13">
        <v>-8.0621612398840137E-3</v>
      </c>
      <c r="WZ13">
        <v>-9.654210562912828E-2</v>
      </c>
      <c r="XA13">
        <v>-0.13236363280080249</v>
      </c>
      <c r="XB13">
        <v>-0.13641099905212309</v>
      </c>
      <c r="XC13">
        <v>6.8502261445866741E-2</v>
      </c>
      <c r="XD13">
        <v>-0.34655235641427867</v>
      </c>
      <c r="XE13">
        <v>1.1666893291796721</v>
      </c>
      <c r="XF13">
        <v>-0.1221420545213802</v>
      </c>
      <c r="XG13">
        <v>1.055784087921122</v>
      </c>
      <c r="XH13">
        <v>-1.782808500462211</v>
      </c>
      <c r="XI13">
        <v>0.26238655343919459</v>
      </c>
      <c r="XJ13">
        <v>0.59916388906030338</v>
      </c>
      <c r="XK13">
        <v>0.69014419202766264</v>
      </c>
      <c r="XL13">
        <v>0.98650838637517912</v>
      </c>
      <c r="XM13">
        <v>-8.3564001767650567E-2</v>
      </c>
      <c r="XN13">
        <v>-0.74248051833993323</v>
      </c>
      <c r="XO13">
        <v>-0.80016287084408544</v>
      </c>
      <c r="XP13">
        <v>0.46203069527089902</v>
      </c>
      <c r="XQ13">
        <v>1.068652497294605</v>
      </c>
      <c r="XR13">
        <v>0.76033058282054578</v>
      </c>
      <c r="XS13">
        <v>0.41077308875562368</v>
      </c>
      <c r="XT13">
        <v>0.72330121672116165</v>
      </c>
      <c r="XU13">
        <v>0.38439342872281967</v>
      </c>
      <c r="XV13">
        <v>-0.49846472104345568</v>
      </c>
      <c r="XW13">
        <v>-0.8878522139573507</v>
      </c>
      <c r="XX13">
        <v>-1.5457266901896489</v>
      </c>
      <c r="XY13">
        <v>-2.0508072817692908</v>
      </c>
      <c r="XZ13">
        <v>-2.025635874813299</v>
      </c>
      <c r="YA13">
        <v>-0.72627565669873551</v>
      </c>
      <c r="YB13">
        <v>-1.1192209360743339</v>
      </c>
      <c r="YC13">
        <v>-0.23078697957732569</v>
      </c>
      <c r="YD13">
        <v>0.31242282952941752</v>
      </c>
      <c r="YE13">
        <v>-6.8522495120109508E-2</v>
      </c>
      <c r="YF13">
        <v>-2.2896486557294442</v>
      </c>
      <c r="YG13">
        <v>-0.45005024961348072</v>
      </c>
      <c r="YH13">
        <v>4.1092296477849337E-2</v>
      </c>
      <c r="YI13">
        <v>-0.39265074424926621</v>
      </c>
      <c r="YJ13">
        <v>-0.69493206209959413</v>
      </c>
      <c r="YK13">
        <v>-1.7067796533088451</v>
      </c>
      <c r="YL13">
        <v>-1.1694980052145889</v>
      </c>
      <c r="YM13">
        <v>-0.28567888186236989</v>
      </c>
      <c r="YN13">
        <v>-1.8016929467708751</v>
      </c>
      <c r="YO13">
        <v>-0.46986990853141708</v>
      </c>
      <c r="YP13">
        <v>-0.91916909921498302</v>
      </c>
      <c r="YQ13">
        <v>-7.8236677564410995E-2</v>
      </c>
      <c r="YR13">
        <v>-0.29151238232557458</v>
      </c>
      <c r="YS13">
        <v>1.2709419166224569</v>
      </c>
      <c r="YT13">
        <v>-0.31296327765885162</v>
      </c>
      <c r="YU13">
        <v>-0.47965565757865769</v>
      </c>
      <c r="YV13">
        <v>-0.42753609140198823</v>
      </c>
      <c r="YW13">
        <v>-2.5435302499535331</v>
      </c>
      <c r="YX13">
        <v>0.43282848231374688</v>
      </c>
      <c r="YY13">
        <v>-0.34696267769491318</v>
      </c>
      <c r="YZ13">
        <v>0.21593724388315061</v>
      </c>
      <c r="ZA13">
        <v>-0.59994453479591991</v>
      </c>
      <c r="ZB13">
        <v>-0.57997909667119851</v>
      </c>
      <c r="ZC13">
        <v>0.43807992071129692</v>
      </c>
      <c r="ZD13">
        <v>-0.31331683747832201</v>
      </c>
      <c r="ZE13">
        <v>-0.18004339524741891</v>
      </c>
      <c r="ZF13">
        <v>0.51723138135953184</v>
      </c>
      <c r="ZG13">
        <v>-1.3535068474367169</v>
      </c>
      <c r="ZH13">
        <v>-0.72963610256185907</v>
      </c>
      <c r="ZI13">
        <v>0.22111303111096561</v>
      </c>
      <c r="ZJ13">
        <v>-0.60168568974556425</v>
      </c>
      <c r="ZK13">
        <v>-0.73751937001357959</v>
      </c>
      <c r="ZL13">
        <v>0.53197657780277441</v>
      </c>
      <c r="ZM13">
        <v>-1.903274752881466</v>
      </c>
      <c r="ZN13">
        <v>1.257361669399649</v>
      </c>
      <c r="ZO13">
        <v>1.4205452279780859</v>
      </c>
      <c r="ZP13">
        <v>0.6235449978934835</v>
      </c>
      <c r="ZQ13">
        <v>0.54187445136209933</v>
      </c>
      <c r="ZR13">
        <v>-6.1891607274740752E-2</v>
      </c>
      <c r="ZS13">
        <v>-0.45291672308639841</v>
      </c>
      <c r="ZT13">
        <v>-0.96210856718813598</v>
      </c>
      <c r="ZU13">
        <v>-0.92203069921915459</v>
      </c>
      <c r="ZV13">
        <v>0.30366245416306142</v>
      </c>
      <c r="ZW13">
        <v>2.5296894178044238</v>
      </c>
      <c r="ZX13">
        <v>1.2895320773048979</v>
      </c>
      <c r="ZY13">
        <v>0.99577816148863307</v>
      </c>
      <c r="ZZ13">
        <v>0.46118105206860899</v>
      </c>
      <c r="AAA13">
        <v>-1.3892352733762939E-2</v>
      </c>
      <c r="AAB13">
        <v>-0.74525568509069107</v>
      </c>
      <c r="AAC13">
        <v>-1.138905369713803</v>
      </c>
      <c r="AAD13">
        <v>-0.86260598321834503</v>
      </c>
      <c r="AAE13">
        <v>-0.1036544728016215</v>
      </c>
      <c r="AAF13">
        <v>0.2058656813118552</v>
      </c>
      <c r="AAG13">
        <v>1.2949581262439931</v>
      </c>
      <c r="AAH13">
        <v>1.085423051708357</v>
      </c>
      <c r="AAI13">
        <v>0.68137080904524938</v>
      </c>
      <c r="AAJ13">
        <v>-1.0694178596849351</v>
      </c>
      <c r="AAK13">
        <v>-1.029944520479408</v>
      </c>
      <c r="AAL13">
        <v>-0.790174910078699</v>
      </c>
      <c r="AAM13">
        <v>-0.59671027349793437</v>
      </c>
      <c r="AAN13">
        <v>-2.2068389798755481</v>
      </c>
      <c r="AAO13">
        <v>1.6763015954379059</v>
      </c>
      <c r="AAP13">
        <v>0.34702760317218911</v>
      </c>
      <c r="AAQ13">
        <v>0.40622835109963429</v>
      </c>
      <c r="AAR13">
        <v>0.92477721511906963</v>
      </c>
      <c r="AAS13">
        <v>-0.35774528603149541</v>
      </c>
      <c r="AAT13">
        <v>0.5648842856220293</v>
      </c>
      <c r="AAU13">
        <v>-0.11092207727724521</v>
      </c>
      <c r="AAV13">
        <v>-0.7511787322176845</v>
      </c>
      <c r="AAW13">
        <v>-0.4840396594762254</v>
      </c>
      <c r="AAX13">
        <v>0.68369981206591612</v>
      </c>
      <c r="AAY13">
        <v>0.42158210928629619</v>
      </c>
      <c r="AAZ13">
        <v>0.83407052856809227</v>
      </c>
      <c r="ABA13">
        <v>-0.80611634437515156</v>
      </c>
      <c r="ABB13">
        <v>-0.13803151834801969</v>
      </c>
      <c r="ABC13">
        <v>-0.47966195830026181</v>
      </c>
      <c r="ABD13">
        <v>-0.36331279108733772</v>
      </c>
      <c r="ABE13">
        <v>-0.21405637064597499</v>
      </c>
      <c r="ABF13">
        <v>-0.75950582600791705</v>
      </c>
      <c r="ABG13">
        <v>-0.82880434563494776</v>
      </c>
      <c r="ABH13">
        <v>0.2164021334185314</v>
      </c>
      <c r="ABI13">
        <v>-0.5949494723427512</v>
      </c>
      <c r="ABJ13">
        <v>-0.26879190974622219</v>
      </c>
      <c r="ABK13">
        <v>-0.39095338740089391</v>
      </c>
      <c r="ABL13">
        <v>-0.1111782803140557</v>
      </c>
      <c r="ABM13">
        <v>-0.50101911274618183</v>
      </c>
      <c r="ABN13">
        <v>-0.5552145236366719</v>
      </c>
      <c r="ABO13">
        <v>-0.89851085505915695</v>
      </c>
      <c r="ABP13">
        <v>-2.2599760597752492</v>
      </c>
      <c r="ABQ13">
        <v>0.31564341099580051</v>
      </c>
      <c r="ABR13">
        <v>-3.1983576869309931</v>
      </c>
      <c r="ABS13">
        <v>-0.1171305482690545</v>
      </c>
      <c r="ABT13">
        <v>0.46886134225886777</v>
      </c>
      <c r="ABU13">
        <v>0.53321823396088874</v>
      </c>
      <c r="ABV13">
        <v>0.46228194341084822</v>
      </c>
      <c r="ABW13">
        <v>-0.38459972591451758</v>
      </c>
      <c r="ABX13">
        <v>-1.6095668463342629</v>
      </c>
      <c r="ABY13">
        <v>-2.4089414320678708</v>
      </c>
      <c r="ABZ13">
        <v>-2.4808200693650848</v>
      </c>
      <c r="ACA13">
        <v>-1.3903228906885989</v>
      </c>
      <c r="ACB13">
        <v>0.35304676861277801</v>
      </c>
      <c r="ACC13">
        <v>0.18601687540820799</v>
      </c>
      <c r="ACD13">
        <v>0.8201736068242742</v>
      </c>
      <c r="ACE13">
        <v>0.5756911288853932</v>
      </c>
      <c r="ACF13">
        <v>0.3521399701477978</v>
      </c>
      <c r="ACG13">
        <v>-1.3556368189571391</v>
      </c>
      <c r="ACH13">
        <v>-2.1588382910992969</v>
      </c>
      <c r="ACI13">
        <v>-3.5242588777052122</v>
      </c>
      <c r="ACJ13">
        <v>-4.3554774008777128</v>
      </c>
      <c r="ACK13">
        <v>-0.5062107766566396</v>
      </c>
      <c r="ACL13">
        <v>3.3818932818563761E-2</v>
      </c>
      <c r="ACM13">
        <v>0.48402176296996452</v>
      </c>
      <c r="ACN13">
        <v>0.69191055134742241</v>
      </c>
      <c r="ACO13">
        <v>-1.513541357121341</v>
      </c>
      <c r="ACP13">
        <v>-1.682695198277927</v>
      </c>
      <c r="ACQ13">
        <v>-1.1544848197665569</v>
      </c>
      <c r="ACR13">
        <v>-0.2148697264377582</v>
      </c>
      <c r="ACS13">
        <v>-2.096607633240863</v>
      </c>
      <c r="ACT13">
        <v>-0.12429204830193601</v>
      </c>
      <c r="ACU13">
        <v>-0.55387955818076728</v>
      </c>
      <c r="ACV13">
        <v>-0.39280259792710781</v>
      </c>
      <c r="ACW13">
        <v>0.1947329040503181</v>
      </c>
      <c r="ACX13">
        <v>-0.72611566531445992</v>
      </c>
      <c r="ACY13">
        <v>-0.46202518555047822</v>
      </c>
      <c r="ACZ13">
        <v>-0.31129700580428288</v>
      </c>
      <c r="ADA13">
        <v>-0.41024458554342791</v>
      </c>
      <c r="ADB13">
        <v>9.9470221335149961E-2</v>
      </c>
      <c r="ADC13">
        <v>0.45528334799884618</v>
      </c>
      <c r="ADD13">
        <v>0.34722571324378748</v>
      </c>
      <c r="ADE13">
        <v>0.81834151085927243</v>
      </c>
      <c r="ADF13">
        <v>1.544538524351859E-2</v>
      </c>
      <c r="ADG13">
        <v>-1.9111435508228141</v>
      </c>
      <c r="ADH13">
        <v>-1.0684449333641759</v>
      </c>
      <c r="ADI13">
        <v>-0.7332543658852424</v>
      </c>
      <c r="ADJ13">
        <v>-0.56464568060033549</v>
      </c>
      <c r="ADK13">
        <v>-0.97757221264384264</v>
      </c>
      <c r="ADL13">
        <v>4.2175018924721537E-2</v>
      </c>
      <c r="ADM13">
        <v>0.28890309213160098</v>
      </c>
      <c r="ADN13">
        <v>-1.0609499808184619</v>
      </c>
      <c r="ADO13">
        <v>-1.1247997945831141</v>
      </c>
      <c r="ADP13">
        <v>-1.2037805183011561</v>
      </c>
      <c r="ADQ13">
        <v>-0.1642691594542886</v>
      </c>
      <c r="ADR13">
        <v>-0.75513882513310226</v>
      </c>
      <c r="ADS13">
        <v>-1.3129039615848319</v>
      </c>
      <c r="ADT13">
        <v>8</v>
      </c>
      <c r="ADU13">
        <v>4</v>
      </c>
      <c r="ADV13">
        <v>11</v>
      </c>
      <c r="ADW13">
        <v>13</v>
      </c>
      <c r="ADX13">
        <v>16</v>
      </c>
      <c r="ADY13">
        <f>VLOOKUP(A:A,[1]Sheet1!$A:$B,2,FALSE)</f>
        <v>8</v>
      </c>
    </row>
    <row r="14" spans="1:805" x14ac:dyDescent="0.25">
      <c r="A14">
        <v>105020205</v>
      </c>
      <c r="B14">
        <v>2.0990772472002219</v>
      </c>
      <c r="C14">
        <v>1.8723932841935771</v>
      </c>
      <c r="D14">
        <v>-0.63100897641415665</v>
      </c>
      <c r="E14">
        <v>1.007840199234147</v>
      </c>
      <c r="F14">
        <v>2.7203576271640122</v>
      </c>
      <c r="G14">
        <v>-1.392605360721888</v>
      </c>
      <c r="H14">
        <v>-2.847985795826224</v>
      </c>
      <c r="I14">
        <v>-1.9388503608895951</v>
      </c>
      <c r="J14">
        <v>-0.79561043406325593</v>
      </c>
      <c r="K14">
        <v>0.29598751361559439</v>
      </c>
      <c r="L14">
        <v>2.0757608834572929</v>
      </c>
      <c r="M14">
        <v>1.5490716284702399</v>
      </c>
      <c r="N14">
        <v>2.9576527601079929</v>
      </c>
      <c r="O14">
        <v>0.70520911052506263</v>
      </c>
      <c r="P14">
        <v>-1.694443845287497</v>
      </c>
      <c r="Q14">
        <v>-0.26542954588250339</v>
      </c>
      <c r="R14">
        <v>-2.342619454011055</v>
      </c>
      <c r="S14">
        <v>0.62396460890800032</v>
      </c>
      <c r="T14">
        <v>1.0172088873330309</v>
      </c>
      <c r="U14">
        <v>0.6590073089040851</v>
      </c>
      <c r="V14">
        <v>1.25545630562093</v>
      </c>
      <c r="W14">
        <v>1.93692114569885</v>
      </c>
      <c r="X14">
        <v>1.8675210969472751</v>
      </c>
      <c r="Y14">
        <v>-2.284540147925191</v>
      </c>
      <c r="Z14">
        <v>-2.2135869989435011</v>
      </c>
      <c r="AA14">
        <v>-2.2798565198127858</v>
      </c>
      <c r="AB14">
        <v>-3.264484790777733</v>
      </c>
      <c r="AC14">
        <v>-0.84382877609291773</v>
      </c>
      <c r="AD14">
        <v>-3.5781920090855708E-3</v>
      </c>
      <c r="AE14">
        <v>2.0070301248436659</v>
      </c>
      <c r="AF14">
        <v>4.1417585406848376</v>
      </c>
      <c r="AG14">
        <v>-1.286710963410715</v>
      </c>
      <c r="AH14">
        <v>-2.4967709056994249</v>
      </c>
      <c r="AI14">
        <v>-4.4903387828442476</v>
      </c>
      <c r="AJ14">
        <v>-4.1150522721128047</v>
      </c>
      <c r="AK14">
        <v>-3.678592162955058</v>
      </c>
      <c r="AL14">
        <v>-0.92164947907496064</v>
      </c>
      <c r="AM14">
        <v>0.1171451969460858</v>
      </c>
      <c r="AN14">
        <v>1.94577968973275</v>
      </c>
      <c r="AO14">
        <v>2.4103216346497911</v>
      </c>
      <c r="AP14">
        <v>-0.49998846746161052</v>
      </c>
      <c r="AQ14">
        <v>-1.300253203701083</v>
      </c>
      <c r="AR14">
        <v>-2.6236287929906612</v>
      </c>
      <c r="AS14">
        <v>-1.8913467518064291</v>
      </c>
      <c r="AT14">
        <v>-2.6104954814581252</v>
      </c>
      <c r="AU14">
        <v>-0.66082646893436425</v>
      </c>
      <c r="AV14">
        <v>-0.30469891321380888</v>
      </c>
      <c r="AW14">
        <v>0.95266821411749247</v>
      </c>
      <c r="AX14">
        <v>-0.17234983015356689</v>
      </c>
      <c r="AY14">
        <v>-0.26379001515323308</v>
      </c>
      <c r="AZ14">
        <v>-2.557204229013835</v>
      </c>
      <c r="BA14">
        <v>-2.0340308169489858</v>
      </c>
      <c r="BB14">
        <v>-1.8152463875396649</v>
      </c>
      <c r="BC14">
        <v>-1.024268832929027</v>
      </c>
      <c r="BD14">
        <v>-1.9599484687325559</v>
      </c>
      <c r="BE14">
        <v>-1.682141558041077</v>
      </c>
      <c r="BF14">
        <v>-0.24777969243518941</v>
      </c>
      <c r="BG14">
        <v>6.7894709589991562</v>
      </c>
      <c r="BH14">
        <v>9.1653425275807461</v>
      </c>
      <c r="BI14">
        <v>7.4979497709457483</v>
      </c>
      <c r="BJ14">
        <v>10.36077900298708</v>
      </c>
      <c r="BK14">
        <v>0.76226466326395925</v>
      </c>
      <c r="BL14">
        <v>1.2190160933249869</v>
      </c>
      <c r="BM14">
        <v>7.4706498652631987</v>
      </c>
      <c r="BN14">
        <v>8.1164702491613863</v>
      </c>
      <c r="BO14">
        <v>9.4545654529261718</v>
      </c>
      <c r="BP14">
        <v>11.41255867137852</v>
      </c>
      <c r="BQ14">
        <v>12.824047439101181</v>
      </c>
      <c r="BR14">
        <v>7.3452719389573424</v>
      </c>
      <c r="BS14">
        <v>3.0424522194941792</v>
      </c>
      <c r="BT14">
        <v>2.5418177043028161</v>
      </c>
      <c r="BU14">
        <v>5.1756369317996658</v>
      </c>
      <c r="BV14">
        <v>3.060895769403202</v>
      </c>
      <c r="BW14">
        <v>8.1643418105080823</v>
      </c>
      <c r="BX14">
        <v>7.6708567592616372</v>
      </c>
      <c r="BY14">
        <v>8.0445403848110022</v>
      </c>
      <c r="BZ14">
        <v>6.6803269885728938</v>
      </c>
      <c r="CA14">
        <v>10.649623168056079</v>
      </c>
      <c r="CB14">
        <v>3.922609423702911</v>
      </c>
      <c r="CC14">
        <v>-5.3852428490466417</v>
      </c>
      <c r="CD14">
        <v>-1.041371494751786</v>
      </c>
      <c r="CE14">
        <v>2.3424154441087999</v>
      </c>
      <c r="CF14">
        <v>2.0012625303400471</v>
      </c>
      <c r="CG14">
        <v>5.3071914370311211</v>
      </c>
      <c r="CH14">
        <v>6.4941113044279897</v>
      </c>
      <c r="CI14">
        <v>4.6120592347517757</v>
      </c>
      <c r="CJ14">
        <v>3.2836480986698611</v>
      </c>
      <c r="CK14">
        <v>0.2210943922930749</v>
      </c>
      <c r="CL14">
        <v>-4.8965389609436301</v>
      </c>
      <c r="CM14">
        <v>-5.0008339388230443</v>
      </c>
      <c r="CN14">
        <v>-3.0396074589335189</v>
      </c>
      <c r="CO14">
        <v>-0.51931317826673773</v>
      </c>
      <c r="CP14">
        <v>3.3868997542977359</v>
      </c>
      <c r="CQ14">
        <v>4.0942841826306928</v>
      </c>
      <c r="CR14">
        <v>2.6022573208521589</v>
      </c>
      <c r="CS14">
        <v>1.598434929689496</v>
      </c>
      <c r="CT14">
        <v>0.77156255301209042</v>
      </c>
      <c r="CU14">
        <v>-10.17017796451351</v>
      </c>
      <c r="CV14">
        <v>-7.5440244654950579</v>
      </c>
      <c r="CW14">
        <v>-6.2849584698078864</v>
      </c>
      <c r="CX14">
        <v>-7.9006618511700459</v>
      </c>
      <c r="CY14">
        <v>-8.9014390796502045</v>
      </c>
      <c r="CZ14">
        <v>-2.9577678833307059</v>
      </c>
      <c r="DA14">
        <v>-1.766594642975498</v>
      </c>
      <c r="DB14">
        <v>-3.3886482478047291</v>
      </c>
      <c r="DC14">
        <v>-5.267157953126846</v>
      </c>
      <c r="DD14">
        <v>-15.10507641319788</v>
      </c>
      <c r="DE14">
        <v>-7.1637816743721663</v>
      </c>
      <c r="DF14">
        <v>-10.03004034625229</v>
      </c>
      <c r="DG14">
        <v>-7.5145386329027977</v>
      </c>
      <c r="DH14">
        <v>-5.3742228452455061</v>
      </c>
      <c r="DI14">
        <v>-14.358700111195191</v>
      </c>
      <c r="DJ14">
        <v>-10.79552584973311</v>
      </c>
      <c r="DK14">
        <v>-10.392116104486689</v>
      </c>
      <c r="DL14">
        <v>5.1548895859840071E-2</v>
      </c>
      <c r="DM14">
        <v>0.24631612928390309</v>
      </c>
      <c r="DN14">
        <v>-0.28274899638748691</v>
      </c>
      <c r="DO14">
        <v>-4.770469405474613E-2</v>
      </c>
      <c r="DP14">
        <v>0.41407049365316118</v>
      </c>
      <c r="DQ14">
        <v>0.75857142554844992</v>
      </c>
      <c r="DR14">
        <v>-0.27905517001546748</v>
      </c>
      <c r="DS14">
        <v>-0.93403572922688416</v>
      </c>
      <c r="DT14">
        <v>-0.36337165768260188</v>
      </c>
      <c r="DU14">
        <v>-3.6677349040342172E-2</v>
      </c>
      <c r="DV14">
        <v>0.23214286590431371</v>
      </c>
      <c r="DW14">
        <v>0.91994627743355806</v>
      </c>
      <c r="DX14">
        <v>0.93636310675373902</v>
      </c>
      <c r="DY14">
        <v>-0.78396700008750142</v>
      </c>
      <c r="DZ14">
        <v>1.063730097397124</v>
      </c>
      <c r="EA14">
        <v>-0.446410544804206</v>
      </c>
      <c r="EB14">
        <v>-1.4152740377428801</v>
      </c>
      <c r="EC14">
        <v>1.139846415990224</v>
      </c>
      <c r="ED14">
        <v>0.91468126249757342</v>
      </c>
      <c r="EE14">
        <v>0.67522375051129035</v>
      </c>
      <c r="EF14">
        <v>0.29462284706134262</v>
      </c>
      <c r="EG14">
        <v>-1.90233815493365</v>
      </c>
      <c r="EH14">
        <v>0.89167655101760968</v>
      </c>
      <c r="EI14">
        <v>-1.071129674111607</v>
      </c>
      <c r="EJ14">
        <v>-2.335797245137563</v>
      </c>
      <c r="EK14">
        <v>-0.63990404893015251</v>
      </c>
      <c r="EL14">
        <v>-1.0018606816297631</v>
      </c>
      <c r="EM14">
        <v>0.52819734071725322</v>
      </c>
      <c r="EN14">
        <v>-2.3991198270955989</v>
      </c>
      <c r="EO14">
        <v>0.58096390469679227</v>
      </c>
      <c r="EP14">
        <v>-0.76395518746350655</v>
      </c>
      <c r="EQ14">
        <v>0.3763525143045976</v>
      </c>
      <c r="ER14">
        <v>-0.27181309959810629</v>
      </c>
      <c r="ES14">
        <v>-1.2427262857466901</v>
      </c>
      <c r="ET14">
        <v>-2.2728223661408449</v>
      </c>
      <c r="EU14">
        <v>-0.39749042052273242</v>
      </c>
      <c r="EV14">
        <v>-0.32070800303413749</v>
      </c>
      <c r="EW14">
        <v>-1.144539604984685</v>
      </c>
      <c r="EX14">
        <v>-1.7667221101089909</v>
      </c>
      <c r="EY14">
        <v>-0.51355753308289909</v>
      </c>
      <c r="EZ14">
        <v>1.2709878176292131</v>
      </c>
      <c r="FA14">
        <v>1.2542756057164479</v>
      </c>
      <c r="FB14">
        <v>0.39544104188022189</v>
      </c>
      <c r="FC14">
        <v>1.477763046490286</v>
      </c>
      <c r="FD14">
        <v>2.0008676932821658</v>
      </c>
      <c r="FE14">
        <v>-0.806151355927479</v>
      </c>
      <c r="FF14">
        <v>-1.127011495559763</v>
      </c>
      <c r="FG14">
        <v>-0.88739555685472538</v>
      </c>
      <c r="FH14">
        <v>-2.985993909205257</v>
      </c>
      <c r="FI14">
        <v>1.531855307575257</v>
      </c>
      <c r="FJ14">
        <v>1.522207499812738</v>
      </c>
      <c r="FK14">
        <v>1.3461683722623869</v>
      </c>
      <c r="FL14">
        <v>1.234033503931268</v>
      </c>
      <c r="FM14">
        <v>-2.4434158200949851</v>
      </c>
      <c r="FN14">
        <v>2.0779403521266451</v>
      </c>
      <c r="FO14">
        <v>1.2482758774803131</v>
      </c>
      <c r="FP14">
        <v>0.15851760532853379</v>
      </c>
      <c r="FQ14">
        <v>-0.97236196959135013</v>
      </c>
      <c r="FR14">
        <v>0.24946038845385909</v>
      </c>
      <c r="FS14">
        <v>-0.88123569364292131</v>
      </c>
      <c r="FT14">
        <v>0.48111022933463821</v>
      </c>
      <c r="FU14">
        <v>-0.2325567100381771</v>
      </c>
      <c r="FV14">
        <v>4.531564765758142E-2</v>
      </c>
      <c r="FW14">
        <v>-0.78221037581960651</v>
      </c>
      <c r="FX14">
        <v>-1.2649567057249409</v>
      </c>
      <c r="FY14">
        <v>-0.57228507722432065</v>
      </c>
      <c r="FZ14">
        <v>-0.17789541408904069</v>
      </c>
      <c r="GA14">
        <v>0.30948019287025991</v>
      </c>
      <c r="GB14">
        <v>0.9583007303223553</v>
      </c>
      <c r="GC14">
        <v>0.1158115953504614</v>
      </c>
      <c r="GD14">
        <v>-0.95180453328995174</v>
      </c>
      <c r="GE14">
        <v>0.72363368640605996</v>
      </c>
      <c r="GF14">
        <v>-0.83969999895191161</v>
      </c>
      <c r="GG14">
        <v>-1.0652378395882049</v>
      </c>
      <c r="GH14">
        <v>1.2190363016116921</v>
      </c>
      <c r="GI14">
        <v>0.65596919701281009</v>
      </c>
      <c r="GJ14">
        <v>1.767059724152074</v>
      </c>
      <c r="GK14">
        <v>0.27186309075181753</v>
      </c>
      <c r="GL14">
        <v>-1.477761008031947</v>
      </c>
      <c r="GM14">
        <v>-0.88591806904165726</v>
      </c>
      <c r="GN14">
        <v>-1.4523174947467159</v>
      </c>
      <c r="GO14">
        <v>-2.6076126371550372</v>
      </c>
      <c r="GP14">
        <v>0.21477505462003549</v>
      </c>
      <c r="GQ14">
        <v>2.2915337677947231E-2</v>
      </c>
      <c r="GR14">
        <v>1.297996947621268</v>
      </c>
      <c r="GS14">
        <v>-0.56857816078967416</v>
      </c>
      <c r="GT14">
        <v>0.58421952660413667</v>
      </c>
      <c r="GU14">
        <v>-1.1618831016411151</v>
      </c>
      <c r="GV14">
        <v>-0.30383118291974481</v>
      </c>
      <c r="GW14">
        <v>-1.1478613297176219</v>
      </c>
      <c r="GX14">
        <v>-2.3528834276501849</v>
      </c>
      <c r="GY14">
        <v>-2.366645533200209</v>
      </c>
      <c r="GZ14">
        <v>-0.57357616200328421</v>
      </c>
      <c r="HA14">
        <v>-0.80436795751384493</v>
      </c>
      <c r="HB14">
        <v>-1.517459288782246</v>
      </c>
      <c r="HC14">
        <v>-0.45559414325106878</v>
      </c>
      <c r="HD14">
        <v>-0.41936067347931638</v>
      </c>
      <c r="HE14">
        <v>1.345814373503083</v>
      </c>
      <c r="HF14">
        <v>0.66439222842177248</v>
      </c>
      <c r="HG14">
        <v>-7.4439377591070235E-2</v>
      </c>
      <c r="HH14">
        <v>1.021806925778119</v>
      </c>
      <c r="HI14">
        <v>0.9284037326388761</v>
      </c>
      <c r="HJ14">
        <v>-1.4723192193243311</v>
      </c>
      <c r="HK14">
        <v>-1.505212131294259</v>
      </c>
      <c r="HL14">
        <v>-0.99625225847902188</v>
      </c>
      <c r="HM14">
        <v>-3.1517691522454769</v>
      </c>
      <c r="HN14">
        <v>2.2053799699552572</v>
      </c>
      <c r="HO14">
        <v>1.5626039328820871</v>
      </c>
      <c r="HP14">
        <v>0.11005133753438349</v>
      </c>
      <c r="HQ14">
        <v>0.45511880014060779</v>
      </c>
      <c r="HR14">
        <v>-2.2723409965273729</v>
      </c>
      <c r="HS14">
        <v>2.577421450926654</v>
      </c>
      <c r="HT14">
        <v>1.2862296226669021</v>
      </c>
      <c r="HU14">
        <v>0.35571247798996158</v>
      </c>
      <c r="HV14">
        <v>0.20249711813422311</v>
      </c>
      <c r="HW14">
        <v>-1.117343589009073</v>
      </c>
      <c r="HX14">
        <v>0.36439011234462448</v>
      </c>
      <c r="HY14">
        <v>-1.894770341777706</v>
      </c>
      <c r="HZ14">
        <v>-0.40181664416746432</v>
      </c>
      <c r="IA14">
        <v>0.49013882062040892</v>
      </c>
      <c r="IB14">
        <v>0.79072418511713172</v>
      </c>
      <c r="IC14">
        <v>0.18281355817618161</v>
      </c>
      <c r="ID14">
        <v>0.20409558237398581</v>
      </c>
      <c r="IE14">
        <v>-0.89467880612723494</v>
      </c>
      <c r="IF14">
        <v>-1.4529474170415251</v>
      </c>
      <c r="IG14">
        <v>-1.5291609267386519</v>
      </c>
      <c r="IH14">
        <v>-0.68145438415095627</v>
      </c>
      <c r="II14">
        <v>0.36566901748073821</v>
      </c>
      <c r="IJ14">
        <v>1.3012894369442261</v>
      </c>
      <c r="IK14">
        <v>0.61346533720209839</v>
      </c>
      <c r="IL14">
        <v>4.0211464623119093E-2</v>
      </c>
      <c r="IM14">
        <v>-0.9892665155270195</v>
      </c>
      <c r="IN14">
        <v>-0.9386217536096304</v>
      </c>
      <c r="IO14">
        <v>0.51491368302337337</v>
      </c>
      <c r="IP14">
        <v>-1.984186272202991</v>
      </c>
      <c r="IQ14">
        <v>-1.187952987706741</v>
      </c>
      <c r="IR14">
        <v>-1.2625438898368171</v>
      </c>
      <c r="IS14">
        <v>-0.83969308163817669</v>
      </c>
      <c r="IT14">
        <v>-0.4086432414550254</v>
      </c>
      <c r="IU14">
        <v>-0.17340859502971551</v>
      </c>
      <c r="IV14">
        <v>-1.4734818307886051</v>
      </c>
      <c r="IW14">
        <v>-0.85764736789258811</v>
      </c>
      <c r="IX14">
        <v>-1.4405576739989481</v>
      </c>
      <c r="IY14">
        <v>-2.6131673345523239</v>
      </c>
      <c r="IZ14">
        <v>-1.0951580780474659</v>
      </c>
      <c r="JA14">
        <v>-0.70096971845608036</v>
      </c>
      <c r="JB14">
        <v>-1.026326231083696</v>
      </c>
      <c r="JC14">
        <v>-0.77620377916291339</v>
      </c>
      <c r="JD14">
        <v>-0.81330982250317962</v>
      </c>
      <c r="JE14">
        <v>-1.552767848155534</v>
      </c>
      <c r="JF14">
        <v>-3.0652777528311659</v>
      </c>
      <c r="JG14">
        <v>-3.754762579706846</v>
      </c>
      <c r="JH14">
        <v>-3.5334961280344852</v>
      </c>
      <c r="JI14">
        <v>-2.7133954724177971</v>
      </c>
      <c r="JJ14">
        <v>0.82683700867992271</v>
      </c>
      <c r="JK14">
        <v>-0.16360330759618541</v>
      </c>
      <c r="JL14">
        <v>-0.35479586748095471</v>
      </c>
      <c r="JM14">
        <v>0.96347917360731561</v>
      </c>
      <c r="JN14">
        <v>1.141876064703357</v>
      </c>
      <c r="JO14">
        <v>-1.578463499302843</v>
      </c>
      <c r="JP14">
        <v>-2.287531952345927</v>
      </c>
      <c r="JQ14">
        <v>-1.505506572181569</v>
      </c>
      <c r="JR14">
        <v>-1.214697387367436</v>
      </c>
      <c r="JS14">
        <v>1.8722462066106269</v>
      </c>
      <c r="JT14">
        <v>0.94999459433040467</v>
      </c>
      <c r="JU14">
        <v>1.205623989814228</v>
      </c>
      <c r="JV14">
        <v>0.82454656397608794</v>
      </c>
      <c r="JW14">
        <v>-1.0680608788721939</v>
      </c>
      <c r="JX14">
        <v>1.8867343048414511</v>
      </c>
      <c r="JY14">
        <v>1.3622901837136629</v>
      </c>
      <c r="JZ14">
        <v>0.48230310085952011</v>
      </c>
      <c r="KA14">
        <v>-0.23532949257448429</v>
      </c>
      <c r="KB14">
        <v>-0.40740436885646453</v>
      </c>
      <c r="KC14">
        <v>9.7915898589894787E-2</v>
      </c>
      <c r="KD14">
        <v>-1.7734773796753269</v>
      </c>
      <c r="KE14">
        <v>-0.75000705844508631</v>
      </c>
      <c r="KF14">
        <v>0.50857916822157756</v>
      </c>
      <c r="KG14">
        <v>0.21479854495378531</v>
      </c>
      <c r="KH14">
        <v>6.722528629010463E-2</v>
      </c>
      <c r="KI14">
        <v>0.45643217770198369</v>
      </c>
      <c r="KJ14">
        <v>-0.69112622272430135</v>
      </c>
      <c r="KK14">
        <v>-1.526850838173065</v>
      </c>
      <c r="KL14">
        <v>-1.5193506330852591</v>
      </c>
      <c r="KM14">
        <v>0.30015722399356132</v>
      </c>
      <c r="KN14">
        <v>0.70115713942228008</v>
      </c>
      <c r="KO14">
        <v>0.76836336403846794</v>
      </c>
      <c r="KP14">
        <v>0.960429462684947</v>
      </c>
      <c r="KQ14">
        <v>-0.1538738632430659</v>
      </c>
      <c r="KR14">
        <v>-1.4661972819736979</v>
      </c>
      <c r="KS14">
        <v>-1.5067296353044231</v>
      </c>
      <c r="KT14">
        <v>1.5906758720974821</v>
      </c>
      <c r="KU14">
        <v>-1.867653195742742</v>
      </c>
      <c r="KV14">
        <v>0.21126134193260679</v>
      </c>
      <c r="KW14">
        <v>-1.314099956346171</v>
      </c>
      <c r="KX14">
        <v>2.954871551131422E-2</v>
      </c>
      <c r="KY14">
        <v>9.183361592944396E-2</v>
      </c>
      <c r="KZ14">
        <v>0.27705439468717258</v>
      </c>
      <c r="LA14">
        <v>-1.2986665846617209</v>
      </c>
      <c r="LB14">
        <v>-1.01392678234362</v>
      </c>
      <c r="LC14">
        <v>0.15169822515469461</v>
      </c>
      <c r="LD14">
        <v>-1.1244949626473111</v>
      </c>
      <c r="LE14">
        <v>0.59971202630286302</v>
      </c>
      <c r="LF14">
        <v>5.7632356900363307E-2</v>
      </c>
      <c r="LG14">
        <v>8.3411887545783103E-2</v>
      </c>
      <c r="LH14">
        <v>-2.442266415235617E-2</v>
      </c>
      <c r="LI14">
        <v>-0.72700881669515216</v>
      </c>
      <c r="LJ14">
        <v>-1.217867033588409</v>
      </c>
      <c r="LK14">
        <v>-2.633342451685635</v>
      </c>
      <c r="LL14">
        <v>-2.762371752511422</v>
      </c>
      <c r="LM14">
        <v>-1.644191474016145</v>
      </c>
      <c r="LN14">
        <v>-0.85296983019125139</v>
      </c>
      <c r="LO14">
        <v>-8.2407587333940227E-2</v>
      </c>
      <c r="LP14">
        <v>1.9327814825804899E-2</v>
      </c>
      <c r="LQ14">
        <v>6.768332589624286E-2</v>
      </c>
      <c r="LR14">
        <v>0.43276698952742082</v>
      </c>
      <c r="LS14">
        <v>0.57622771911862403</v>
      </c>
      <c r="LT14">
        <v>-0.7215382143663357</v>
      </c>
      <c r="LU14">
        <v>-0.99401165143332282</v>
      </c>
      <c r="LV14">
        <v>0.37165777830391999</v>
      </c>
      <c r="LW14">
        <v>-0.29259310229780139</v>
      </c>
      <c r="LX14">
        <v>0.44250903572765488</v>
      </c>
      <c r="LY14">
        <v>0.60961356346642936</v>
      </c>
      <c r="LZ14">
        <v>0.30037008026992768</v>
      </c>
      <c r="MA14">
        <v>0.46693615003657568</v>
      </c>
      <c r="MB14">
        <v>-0.45785212775196049</v>
      </c>
      <c r="MC14">
        <v>0.63471638121638152</v>
      </c>
      <c r="MD14">
        <v>0.69913846445294148</v>
      </c>
      <c r="ME14">
        <v>0.46133285964817922</v>
      </c>
      <c r="MF14">
        <v>-0.35155678257906792</v>
      </c>
      <c r="MG14">
        <v>-0.79220138230595794</v>
      </c>
      <c r="MH14">
        <v>-0.20269765774631199</v>
      </c>
      <c r="MI14">
        <v>-1.178891483036248</v>
      </c>
      <c r="MJ14">
        <v>0.32150818951081822</v>
      </c>
      <c r="MK14">
        <v>0.23345804331093931</v>
      </c>
      <c r="ML14">
        <v>4.5220691044744472E-2</v>
      </c>
      <c r="MM14">
        <v>-0.49349804451374241</v>
      </c>
      <c r="MN14">
        <v>-0.46042672626753539</v>
      </c>
      <c r="MO14">
        <v>-1.088706017616764</v>
      </c>
      <c r="MP14">
        <v>-1.5236042189265091</v>
      </c>
      <c r="MQ14">
        <v>-1.002522873107714</v>
      </c>
      <c r="MR14">
        <v>-1.064554340105867</v>
      </c>
      <c r="MS14">
        <v>0.72164822542514617</v>
      </c>
      <c r="MT14">
        <v>0.26655599873180519</v>
      </c>
      <c r="MU14">
        <v>0.1324149373521534</v>
      </c>
      <c r="MV14">
        <v>-1.164644249456033</v>
      </c>
      <c r="MW14">
        <v>-1.0067022018705549</v>
      </c>
      <c r="MX14">
        <v>-0.89037239028076454</v>
      </c>
      <c r="MY14">
        <v>0.1137763430832181</v>
      </c>
      <c r="MZ14">
        <v>-1.601024426887133</v>
      </c>
      <c r="NA14">
        <v>-1.28798885239196</v>
      </c>
      <c r="NB14">
        <v>0.51169645742021064</v>
      </c>
      <c r="NC14">
        <v>0.84638492284486078</v>
      </c>
      <c r="ND14">
        <v>0.15752137689627049</v>
      </c>
      <c r="NE14">
        <v>-0.55795700623835498</v>
      </c>
      <c r="NF14">
        <v>-1.091582240280411</v>
      </c>
      <c r="NG14">
        <v>-0.61619697450066979</v>
      </c>
      <c r="NH14">
        <v>-0.72460964662123084</v>
      </c>
      <c r="NI14">
        <v>-3.0688768241360012</v>
      </c>
      <c r="NJ14">
        <v>-2.0243637037072268</v>
      </c>
      <c r="NK14">
        <v>0.64654888022256252</v>
      </c>
      <c r="NL14">
        <v>0.39605601985742839</v>
      </c>
      <c r="NM14">
        <v>0.34919624937382809</v>
      </c>
      <c r="NN14">
        <v>-0.45680702609401558</v>
      </c>
      <c r="NO14">
        <v>-0.40765978918043472</v>
      </c>
      <c r="NP14">
        <v>-0.16842309405462491</v>
      </c>
      <c r="NQ14">
        <v>-1.4640206432194509</v>
      </c>
      <c r="NR14">
        <v>-2.335984279351853</v>
      </c>
      <c r="NS14">
        <v>-3.0813393250351311</v>
      </c>
      <c r="NT14">
        <v>5.022732702636809E-2</v>
      </c>
      <c r="NU14">
        <v>-0.130642036978486</v>
      </c>
      <c r="NV14">
        <v>2.5028546903320691E-2</v>
      </c>
      <c r="NW14">
        <v>8.3074864631301495E-2</v>
      </c>
      <c r="NX14">
        <v>8.3604861539189057E-3</v>
      </c>
      <c r="NY14">
        <v>4.7017980387075477E-2</v>
      </c>
      <c r="NZ14">
        <v>-0.29749885710206048</v>
      </c>
      <c r="OA14">
        <v>-0.75801698482784374</v>
      </c>
      <c r="OB14">
        <v>-0.23415452091436531</v>
      </c>
      <c r="OC14">
        <v>0.6375075727769639</v>
      </c>
      <c r="OD14">
        <v>-1.008620206474703E-2</v>
      </c>
      <c r="OE14">
        <v>1.9934808774336139E-2</v>
      </c>
      <c r="OF14">
        <v>1.0859973993200499E-2</v>
      </c>
      <c r="OG14">
        <v>-3.846890559194197E-3</v>
      </c>
      <c r="OH14">
        <v>0.2852365658066085</v>
      </c>
      <c r="OI14">
        <v>2.6742253080590649E-2</v>
      </c>
      <c r="OJ14">
        <v>-6.3720815822901719E-2</v>
      </c>
      <c r="OK14">
        <v>0.1096725057261471</v>
      </c>
      <c r="OL14">
        <v>-0.12922765886266471</v>
      </c>
      <c r="OM14">
        <v>0.48963450406245279</v>
      </c>
      <c r="ON14">
        <v>-0.8022458256924988</v>
      </c>
      <c r="OO14">
        <v>0.98704277905654014</v>
      </c>
      <c r="OP14">
        <v>1.149103134577947</v>
      </c>
      <c r="OQ14">
        <v>0.69657064254630185</v>
      </c>
      <c r="OR14">
        <v>0.1414101997967051</v>
      </c>
      <c r="OS14">
        <v>2.5349122640146988E-3</v>
      </c>
      <c r="OT14">
        <v>-0.53674896306972952</v>
      </c>
      <c r="OU14">
        <v>-1.3086753790510319</v>
      </c>
      <c r="OV14">
        <v>-0.27598548336356649</v>
      </c>
      <c r="OW14">
        <v>-0.1387801346563968</v>
      </c>
      <c r="OX14">
        <v>1.6381162480084199</v>
      </c>
      <c r="OY14">
        <v>1.0981702595526499</v>
      </c>
      <c r="OZ14">
        <v>1.258933466122969</v>
      </c>
      <c r="PA14">
        <v>-0.18342816259659489</v>
      </c>
      <c r="PB14">
        <v>-0.60721349138548697</v>
      </c>
      <c r="PC14">
        <v>-0.45931958689091251</v>
      </c>
      <c r="PD14">
        <v>1.074721928472858</v>
      </c>
      <c r="PE14">
        <v>-0.62175836635276505</v>
      </c>
      <c r="PF14">
        <v>-0.1536228502155644</v>
      </c>
      <c r="PG14">
        <v>0.86624114000384023</v>
      </c>
      <c r="PH14">
        <v>1.748425833125544</v>
      </c>
      <c r="PI14">
        <v>1.1364011124076461</v>
      </c>
      <c r="PJ14">
        <v>0.3110501179368107</v>
      </c>
      <c r="PK14">
        <v>-1.1792204732694409</v>
      </c>
      <c r="PL14">
        <v>-2.913870353696724E-2</v>
      </c>
      <c r="PM14">
        <v>0.50419563320130112</v>
      </c>
      <c r="PN14">
        <v>-1.667213174539022</v>
      </c>
      <c r="PO14">
        <v>-0.97885198832557418</v>
      </c>
      <c r="PP14">
        <v>1.370871430290507</v>
      </c>
      <c r="PQ14">
        <v>1.2159799198500061</v>
      </c>
      <c r="PR14">
        <v>1.2100785110198931</v>
      </c>
      <c r="PS14">
        <v>0.2918702740914586</v>
      </c>
      <c r="PT14">
        <v>-0.77546741431734922</v>
      </c>
      <c r="PU14">
        <v>0.46268899373029959</v>
      </c>
      <c r="PV14">
        <v>-0.17945569023880981</v>
      </c>
      <c r="PW14">
        <v>-0.92527614037827943</v>
      </c>
      <c r="PX14">
        <v>-1.8003751678518829</v>
      </c>
      <c r="PY14">
        <v>0.17439364881546651</v>
      </c>
      <c r="PZ14">
        <v>0.38635217995749832</v>
      </c>
      <c r="QA14">
        <v>0.60393457774952863</v>
      </c>
      <c r="QB14">
        <v>1.6608147421046691E-2</v>
      </c>
      <c r="QC14">
        <v>0.87496586166141732</v>
      </c>
      <c r="QD14">
        <v>1.2071869947723619</v>
      </c>
      <c r="QE14">
        <v>1.0170355223587171</v>
      </c>
      <c r="QF14">
        <v>0.75577966453668721</v>
      </c>
      <c r="QG14">
        <v>1.313186862817419</v>
      </c>
      <c r="QH14">
        <v>0.8220159791937357</v>
      </c>
      <c r="QI14">
        <v>3.9928860233249479E-2</v>
      </c>
      <c r="QJ14">
        <v>0.64120181492558226</v>
      </c>
      <c r="QK14">
        <v>1.021416846565619</v>
      </c>
      <c r="QL14">
        <v>1.278010969469205</v>
      </c>
      <c r="QM14">
        <v>0.52437811825301506</v>
      </c>
      <c r="QN14">
        <v>0.77301957184961978</v>
      </c>
      <c r="QO14">
        <v>1.1207653604007941</v>
      </c>
      <c r="QP14">
        <v>-0.54654528068477459</v>
      </c>
      <c r="QQ14">
        <v>-0.80620231960257438</v>
      </c>
      <c r="QR14">
        <v>-0.93460881187950406</v>
      </c>
      <c r="QS14">
        <v>-1.3445479703182539</v>
      </c>
      <c r="QT14">
        <v>-0.32372800772222199</v>
      </c>
      <c r="QU14">
        <v>-1.424719267138848</v>
      </c>
      <c r="QV14">
        <v>-0.66857245687516242</v>
      </c>
      <c r="QW14">
        <v>-0.63892740520904356</v>
      </c>
      <c r="QX14">
        <v>-1.467255295896019</v>
      </c>
      <c r="QY14">
        <v>-1.2683933666708971</v>
      </c>
      <c r="QZ14">
        <v>-1.2262123884156091</v>
      </c>
      <c r="RA14">
        <v>-0.59220502733562597</v>
      </c>
      <c r="RB14">
        <v>-0.27724597012354307</v>
      </c>
      <c r="RC14">
        <v>2.0001386005485949E-4</v>
      </c>
      <c r="RD14">
        <v>-1.1517351083130289</v>
      </c>
      <c r="RE14">
        <v>-0.98694984991944301</v>
      </c>
      <c r="RF14">
        <v>-1.0109284752891969</v>
      </c>
      <c r="RG14">
        <v>-0.45037665607630362</v>
      </c>
      <c r="RH14">
        <v>-0.42646294797462247</v>
      </c>
      <c r="RI14">
        <v>0.5960453196076001</v>
      </c>
      <c r="RJ14">
        <v>-0.44640154068742288</v>
      </c>
      <c r="RK14">
        <v>-0.57041554153011309</v>
      </c>
      <c r="RL14">
        <v>0.14930068767016</v>
      </c>
      <c r="RM14">
        <v>0.43618516042338168</v>
      </c>
      <c r="RN14">
        <v>-0.1244566606433999</v>
      </c>
      <c r="RO14">
        <v>-0.83191132963192427</v>
      </c>
      <c r="RP14">
        <v>-0.80137645958499482</v>
      </c>
      <c r="RQ14">
        <v>0.5246773409552784</v>
      </c>
      <c r="RR14">
        <v>0.14968072209523431</v>
      </c>
      <c r="RS14">
        <v>-1.2693452273009049</v>
      </c>
      <c r="RT14">
        <v>-1.5834293029664031</v>
      </c>
      <c r="RU14">
        <v>0.50845971711892324</v>
      </c>
      <c r="RV14">
        <v>0.71773307746324866</v>
      </c>
      <c r="RW14">
        <v>0.54306224427708749</v>
      </c>
      <c r="RX14">
        <v>-0.55264890096831654</v>
      </c>
      <c r="RY14">
        <v>-8.5238277949235067E-2</v>
      </c>
      <c r="RZ14">
        <v>-0.33820947305710342</v>
      </c>
      <c r="SA14">
        <v>-1.0538572553397469</v>
      </c>
      <c r="SB14">
        <v>-1.933500347960222</v>
      </c>
      <c r="SC14">
        <v>-1.483026787827745</v>
      </c>
      <c r="SD14">
        <v>-0.28409468778978769</v>
      </c>
      <c r="SE14">
        <v>-5.7851911903358547E-2</v>
      </c>
      <c r="SF14">
        <v>0.29703765122189041</v>
      </c>
      <c r="SG14">
        <v>-4.031133416246907E-2</v>
      </c>
      <c r="SH14">
        <v>-5.2219001108922232E-3</v>
      </c>
      <c r="SI14">
        <v>3.81995152141823E-3</v>
      </c>
      <c r="SJ14">
        <v>-0.4054969081287827</v>
      </c>
      <c r="SK14">
        <v>-0.85795777361244496</v>
      </c>
      <c r="SL14">
        <v>-0.93623767279530989</v>
      </c>
      <c r="SM14">
        <v>2.2147040018783579E-2</v>
      </c>
      <c r="SN14">
        <v>-0.32118994487288999</v>
      </c>
      <c r="SO14">
        <v>-0.50164241899564599</v>
      </c>
      <c r="SP14">
        <v>0.12696995444967171</v>
      </c>
      <c r="SQ14">
        <v>-0.41780465358266611</v>
      </c>
      <c r="SR14">
        <v>-0.16670043459259631</v>
      </c>
      <c r="SS14">
        <v>-0.26386771903539258</v>
      </c>
      <c r="ST14">
        <v>-2.40414649310993E-2</v>
      </c>
      <c r="SU14">
        <v>8.9413471963837676E-4</v>
      </c>
      <c r="SV14">
        <v>-0.51239555595425335</v>
      </c>
      <c r="SW14">
        <v>1.0076656230208241</v>
      </c>
      <c r="SX14">
        <v>-0.93561647465460152</v>
      </c>
      <c r="SY14">
        <v>0.38793603076057659</v>
      </c>
      <c r="SZ14">
        <v>0.67600472223748087</v>
      </c>
      <c r="TA14">
        <v>0.7934049539807484</v>
      </c>
      <c r="TB14">
        <v>0.62724855228361076</v>
      </c>
      <c r="TC14">
        <v>-0.12862532056529971</v>
      </c>
      <c r="TD14">
        <v>-0.55505942713779577</v>
      </c>
      <c r="TE14">
        <v>-1.740173618651415</v>
      </c>
      <c r="TF14">
        <v>-1.196388293966647</v>
      </c>
      <c r="TG14">
        <v>-0.64070892674370528</v>
      </c>
      <c r="TH14">
        <v>6.7674780135804649E-2</v>
      </c>
      <c r="TI14">
        <v>-0.71650785481175971</v>
      </c>
      <c r="TJ14">
        <v>-1.3352998296955279E-2</v>
      </c>
      <c r="TK14">
        <v>0.39947380722237708</v>
      </c>
      <c r="TL14">
        <v>-0.55990181946227913</v>
      </c>
      <c r="TM14">
        <v>-0.44487271708684378</v>
      </c>
      <c r="TN14">
        <v>1.9333413740209771</v>
      </c>
      <c r="TO14">
        <v>2.4741646156078011E-2</v>
      </c>
      <c r="TP14">
        <v>0.52658572911045975</v>
      </c>
      <c r="TQ14">
        <v>7.7642743195208364E-2</v>
      </c>
      <c r="TR14">
        <v>0.94022739995716353</v>
      </c>
      <c r="TS14">
        <v>0.55530306663731011</v>
      </c>
      <c r="TT14">
        <v>0.3142533163724287</v>
      </c>
      <c r="TU14">
        <v>0.89390165328595839</v>
      </c>
      <c r="TV14">
        <v>1.644440953839406</v>
      </c>
      <c r="TW14">
        <v>2.9061745508620218</v>
      </c>
      <c r="TX14">
        <v>1.252832465390229</v>
      </c>
      <c r="TY14">
        <v>-0.54116566530423771</v>
      </c>
      <c r="TZ14">
        <v>0.85876631462079178</v>
      </c>
      <c r="UA14">
        <v>0.33202457444326111</v>
      </c>
      <c r="UB14">
        <v>0.29006849152549158</v>
      </c>
      <c r="UC14">
        <v>-0.1249856049097291</v>
      </c>
      <c r="UD14">
        <v>0.6881880754125187</v>
      </c>
      <c r="UE14">
        <v>0.38433417359738148</v>
      </c>
      <c r="UF14">
        <v>-0.31318354410372179</v>
      </c>
      <c r="UG14">
        <v>-0.82827487861746329</v>
      </c>
      <c r="UH14">
        <v>-2.747805286184675E-2</v>
      </c>
      <c r="UI14">
        <v>-0.64839750115278294</v>
      </c>
      <c r="UJ14">
        <v>0.1143274575089097</v>
      </c>
      <c r="UK14">
        <v>-0.24973946919464901</v>
      </c>
      <c r="UL14">
        <v>-0.77612641024387818</v>
      </c>
      <c r="UM14">
        <v>0.22460232602218411</v>
      </c>
      <c r="UN14">
        <v>-0.59743190140354219</v>
      </c>
      <c r="UO14">
        <v>-1.298517391821586</v>
      </c>
      <c r="UP14">
        <v>-0.56554784730551066</v>
      </c>
      <c r="UQ14">
        <v>-1.0514440759598891</v>
      </c>
      <c r="UR14">
        <v>-0.1090745611723591</v>
      </c>
      <c r="US14">
        <v>-0.82411638713167401</v>
      </c>
      <c r="UT14">
        <v>-0.94710452712292625</v>
      </c>
      <c r="UU14">
        <v>6.3931095625161097E-2</v>
      </c>
      <c r="UV14">
        <v>-0.92611763326741803</v>
      </c>
      <c r="UW14">
        <v>-0.73772876615235405</v>
      </c>
      <c r="UX14">
        <v>-0.23911804159253591</v>
      </c>
      <c r="UY14">
        <v>0.35813752221532091</v>
      </c>
      <c r="UZ14">
        <v>-0.38857808412151917</v>
      </c>
      <c r="VA14">
        <v>-1.57282653106309</v>
      </c>
      <c r="VB14">
        <v>-0.20327564565068409</v>
      </c>
      <c r="VC14">
        <v>-1.435526466963176</v>
      </c>
      <c r="VD14">
        <v>0.48630327854390198</v>
      </c>
      <c r="VE14">
        <v>-1.0073113795471389</v>
      </c>
      <c r="VF14">
        <v>-1.7355779605993341E-3</v>
      </c>
      <c r="VG14">
        <v>0.37762863366320171</v>
      </c>
      <c r="VH14">
        <v>-0.58596534776103437</v>
      </c>
      <c r="VI14">
        <v>-0.94049353619906839</v>
      </c>
      <c r="VJ14">
        <v>-1.700548462659013</v>
      </c>
      <c r="VK14">
        <v>-1.0062428461364059</v>
      </c>
      <c r="VL14">
        <v>-0.23793037998942551</v>
      </c>
      <c r="VM14">
        <v>0.32526876620042422</v>
      </c>
      <c r="VN14">
        <v>0.44773821442486572</v>
      </c>
      <c r="VO14">
        <v>-2.0940886430617419E-2</v>
      </c>
      <c r="VP14">
        <v>-9.8498927029530711E-2</v>
      </c>
      <c r="VQ14">
        <v>-0.76493887721451648</v>
      </c>
      <c r="VR14">
        <v>-0.6798153773542186</v>
      </c>
      <c r="VS14">
        <v>1.769849799608302</v>
      </c>
      <c r="VT14">
        <v>-0.81584621787632461</v>
      </c>
      <c r="VU14">
        <v>-0.59102968426940972</v>
      </c>
      <c r="VV14">
        <v>-0.1637679476100358</v>
      </c>
      <c r="VW14">
        <v>0.4232735895260798</v>
      </c>
      <c r="VX14">
        <v>0.25901328874778079</v>
      </c>
      <c r="VY14">
        <v>-0.1085908300466791</v>
      </c>
      <c r="VZ14">
        <v>-0.49462777762020332</v>
      </c>
      <c r="WA14">
        <v>0.96712605861129086</v>
      </c>
      <c r="WB14">
        <v>1.057661870817505</v>
      </c>
      <c r="WC14">
        <v>-2.2003862682243418</v>
      </c>
      <c r="WD14">
        <v>-1.87533115245531</v>
      </c>
      <c r="WE14">
        <v>0.14258142583849351</v>
      </c>
      <c r="WF14">
        <v>0.24161922006595471</v>
      </c>
      <c r="WG14">
        <v>0.203973806211276</v>
      </c>
      <c r="WH14">
        <v>-0.2223132752685712</v>
      </c>
      <c r="WI14">
        <v>-1.430995207039823E-2</v>
      </c>
      <c r="WJ14">
        <v>0.2599461233597371</v>
      </c>
      <c r="WK14">
        <v>-0.94756544656603137</v>
      </c>
      <c r="WL14">
        <v>-1.731820613941768</v>
      </c>
      <c r="WM14">
        <v>-2.5205317390104698</v>
      </c>
      <c r="WN14">
        <v>-0.32589418451593488</v>
      </c>
      <c r="WO14">
        <v>-0.47927473623780198</v>
      </c>
      <c r="WP14">
        <v>-0.35410966086571938</v>
      </c>
      <c r="WQ14">
        <v>-0.36977357708715092</v>
      </c>
      <c r="WR14">
        <v>1.692918802242247</v>
      </c>
      <c r="WS14">
        <v>0.60732115212865068</v>
      </c>
      <c r="WT14">
        <v>6.9371830670713452E-2</v>
      </c>
      <c r="WU14">
        <v>-0.92373343484707116</v>
      </c>
      <c r="WV14">
        <v>-0.64935212661589825</v>
      </c>
      <c r="WW14">
        <v>0.21907327292389159</v>
      </c>
      <c r="WX14">
        <v>-0.32648454062366261</v>
      </c>
      <c r="WY14">
        <v>0.29137475847507111</v>
      </c>
      <c r="WZ14">
        <v>1.5180451817674381</v>
      </c>
      <c r="XA14">
        <v>0.20084198387228411</v>
      </c>
      <c r="XB14">
        <v>0.13754047796491359</v>
      </c>
      <c r="XC14">
        <v>0.48904273443559931</v>
      </c>
      <c r="XD14">
        <v>0.25966838963367311</v>
      </c>
      <c r="XE14">
        <v>0.44924683760804979</v>
      </c>
      <c r="XF14">
        <v>-0.1583710391448665</v>
      </c>
      <c r="XG14">
        <v>0.21311944831167631</v>
      </c>
      <c r="XH14">
        <v>0.48507107540687799</v>
      </c>
      <c r="XI14">
        <v>0.58385568079754491</v>
      </c>
      <c r="XJ14">
        <v>-0.12111930491456881</v>
      </c>
      <c r="XK14">
        <v>-1.23976377101598E-2</v>
      </c>
      <c r="XL14">
        <v>-0.30011557705553482</v>
      </c>
      <c r="XM14">
        <v>-0.21675343407479489</v>
      </c>
      <c r="XN14">
        <v>0.5922576107354276</v>
      </c>
      <c r="XO14">
        <v>-0.34798150561700408</v>
      </c>
      <c r="XP14">
        <v>-0.1557624551402243</v>
      </c>
      <c r="XQ14">
        <v>0.1010670899495397</v>
      </c>
      <c r="XR14">
        <v>-0.64626539600651889</v>
      </c>
      <c r="XS14">
        <v>-0.36166746855718329</v>
      </c>
      <c r="XT14">
        <v>-0.59644517008194886</v>
      </c>
      <c r="XU14">
        <v>-0.26314831765542801</v>
      </c>
      <c r="XV14">
        <v>-0.1012334416884527</v>
      </c>
      <c r="XW14">
        <v>0.18590930791297269</v>
      </c>
      <c r="XX14">
        <v>2.586709983276501</v>
      </c>
      <c r="XY14">
        <v>1.118916267825637</v>
      </c>
      <c r="XZ14">
        <v>1.2079833349008411</v>
      </c>
      <c r="YA14">
        <v>0.64716428669903325</v>
      </c>
      <c r="YB14">
        <v>0.70818083439859114</v>
      </c>
      <c r="YC14">
        <v>0.34035534755714503</v>
      </c>
      <c r="YD14">
        <v>0.1924404000486821</v>
      </c>
      <c r="YE14">
        <v>1.1771919668174859</v>
      </c>
      <c r="YF14">
        <v>1.5279006467832781</v>
      </c>
      <c r="YG14">
        <v>3.6720626202526438</v>
      </c>
      <c r="YH14">
        <v>1.7351338114433621</v>
      </c>
      <c r="YI14">
        <v>0.16473948999309751</v>
      </c>
      <c r="YJ14">
        <v>0.73728208699551701</v>
      </c>
      <c r="YK14">
        <v>0.39212940219730819</v>
      </c>
      <c r="YL14">
        <v>0.25160862960533009</v>
      </c>
      <c r="YM14">
        <v>0.35632304933283587</v>
      </c>
      <c r="YN14">
        <v>0.31624600684753529</v>
      </c>
      <c r="YO14">
        <v>0.73005952970693289</v>
      </c>
      <c r="YP14">
        <v>-0.24159409230717929</v>
      </c>
      <c r="YQ14">
        <v>-0.32130443067903741</v>
      </c>
      <c r="YR14">
        <v>0.51220083804381067</v>
      </c>
      <c r="YS14">
        <v>-6.9581917736217636E-2</v>
      </c>
      <c r="YT14">
        <v>0.3067450551010697</v>
      </c>
      <c r="YU14">
        <v>-0.2273907998673568</v>
      </c>
      <c r="YV14">
        <v>-0.457685803566376</v>
      </c>
      <c r="YW14">
        <v>0.56933170473319961</v>
      </c>
      <c r="YX14">
        <v>-0.54256713979828197</v>
      </c>
      <c r="YY14">
        <v>-0.87720797363845915</v>
      </c>
      <c r="YZ14">
        <v>0.42204766941821448</v>
      </c>
      <c r="ZA14">
        <v>-6.1812333490388838E-2</v>
      </c>
      <c r="ZB14">
        <v>0.22511733750074181</v>
      </c>
      <c r="ZC14">
        <v>-0.83694253013516684</v>
      </c>
      <c r="ZD14">
        <v>-0.94009661730958038</v>
      </c>
      <c r="ZE14">
        <v>0.47905264629422389</v>
      </c>
      <c r="ZF14">
        <v>-0.39617576621369149</v>
      </c>
      <c r="ZG14">
        <v>-0.29661612076475019</v>
      </c>
      <c r="ZH14">
        <v>-0.1556786730181354</v>
      </c>
      <c r="ZI14">
        <v>0.39682893817424048</v>
      </c>
      <c r="ZJ14">
        <v>0.16143960395102311</v>
      </c>
      <c r="ZK14">
        <v>1.05259636685193</v>
      </c>
      <c r="ZL14">
        <v>0.32573383237321413</v>
      </c>
      <c r="ZM14">
        <v>-1.1729330912925381E-2</v>
      </c>
      <c r="ZN14">
        <v>-1.3668392689537521</v>
      </c>
      <c r="ZO14">
        <v>-0.4540648316120553</v>
      </c>
      <c r="ZP14">
        <v>0.74538144638181902</v>
      </c>
      <c r="ZQ14">
        <v>-0.35405465049867813</v>
      </c>
      <c r="ZR14">
        <v>0.2448970594754015</v>
      </c>
      <c r="ZS14">
        <v>-4.9030304098727322E-2</v>
      </c>
      <c r="ZT14">
        <v>0.33936761009071742</v>
      </c>
      <c r="ZU14">
        <v>-0.48566391781523421</v>
      </c>
      <c r="ZV14">
        <v>-0.18644494429654049</v>
      </c>
      <c r="ZW14">
        <v>-3.0337735531439831E-2</v>
      </c>
      <c r="ZX14">
        <v>-0.66419034182168546</v>
      </c>
      <c r="ZY14">
        <v>-1.094098560361918</v>
      </c>
      <c r="ZZ14">
        <v>0.51559500717622497</v>
      </c>
      <c r="AAA14">
        <v>-0.26174658551228319</v>
      </c>
      <c r="AAB14">
        <v>-0.10907264489349359</v>
      </c>
      <c r="AAC14">
        <v>1.635905078331793</v>
      </c>
      <c r="AAD14">
        <v>-0.25348787086583879</v>
      </c>
      <c r="AAE14">
        <v>0.85247846214677447</v>
      </c>
      <c r="AAF14">
        <v>-0.59960232333754193</v>
      </c>
      <c r="AAG14">
        <v>0.15576588664134311</v>
      </c>
      <c r="AAH14">
        <v>3.5179122841790263E-2</v>
      </c>
      <c r="AAI14">
        <v>0.3385656869667969</v>
      </c>
      <c r="AAJ14">
        <v>0.99299927277338695</v>
      </c>
      <c r="AAK14">
        <v>1.438297441638736</v>
      </c>
      <c r="AAL14">
        <v>2.9945313038571468</v>
      </c>
      <c r="AAM14">
        <v>1.269162482031452</v>
      </c>
      <c r="AAN14">
        <v>-0.77730015764874794</v>
      </c>
      <c r="AAO14">
        <v>-0.23285277176425931</v>
      </c>
      <c r="AAP14">
        <v>-4.2084612936201249E-2</v>
      </c>
      <c r="AAQ14">
        <v>-0.25114874120311492</v>
      </c>
      <c r="AAR14">
        <v>-1.060610489576139</v>
      </c>
      <c r="AAS14">
        <v>0.1382648958342341</v>
      </c>
      <c r="AAT14">
        <v>9.9266434341375824E-3</v>
      </c>
      <c r="AAU14">
        <v>0.60174519915340208</v>
      </c>
      <c r="AAV14">
        <v>-0.41625893602511438</v>
      </c>
      <c r="AAW14">
        <v>0.79502696674880025</v>
      </c>
      <c r="AAX14">
        <v>-1.9888741252615041E-2</v>
      </c>
      <c r="AAY14">
        <v>-3.2196380429362167E-2</v>
      </c>
      <c r="AAZ14">
        <v>-0.31914028740955891</v>
      </c>
      <c r="ABA14">
        <v>-0.39088599600480223</v>
      </c>
      <c r="ABB14">
        <v>-3.1610314650428302E-2</v>
      </c>
      <c r="ABC14">
        <v>0.75229539978335458</v>
      </c>
      <c r="ABD14">
        <v>0.40226417602312831</v>
      </c>
      <c r="ABE14">
        <v>1.0726932120705921</v>
      </c>
      <c r="ABF14">
        <v>0.6906330677587359</v>
      </c>
      <c r="ABG14">
        <v>-0.16085186262506451</v>
      </c>
      <c r="ABH14">
        <v>-0.85534959529727383</v>
      </c>
      <c r="ABI14">
        <v>-0.94890240813797644</v>
      </c>
      <c r="ABJ14">
        <v>-0.46311004991548321</v>
      </c>
      <c r="ABK14">
        <v>0.6162672028324101</v>
      </c>
      <c r="ABL14">
        <v>-1.053884193428255</v>
      </c>
      <c r="ABM14">
        <v>-0.48958681712298829</v>
      </c>
      <c r="ABN14">
        <v>0.75323922174539926</v>
      </c>
      <c r="ABO14">
        <v>6.375720212438761E-2</v>
      </c>
      <c r="ABP14">
        <v>1.191355881266027</v>
      </c>
      <c r="ABQ14">
        <v>-0.81522622977789072</v>
      </c>
      <c r="ABR14">
        <v>7.9503859730214191E-2</v>
      </c>
      <c r="ABS14">
        <v>-1.1730531725070501</v>
      </c>
      <c r="ABT14">
        <v>-1.07817335439282</v>
      </c>
      <c r="ABU14">
        <v>0.45851007007243888</v>
      </c>
      <c r="ABV14">
        <v>-1.414595082358439</v>
      </c>
      <c r="ABW14">
        <v>-0.67001583158974831</v>
      </c>
      <c r="ABX14">
        <v>9.5242097820171817E-2</v>
      </c>
      <c r="ABY14">
        <v>0.77873803177218326</v>
      </c>
      <c r="ABZ14">
        <v>-0.5214939634730924</v>
      </c>
      <c r="ACA14">
        <v>-0.76817201692144332</v>
      </c>
      <c r="ACB14">
        <v>-0.76387537933087812</v>
      </c>
      <c r="ACC14">
        <v>-0.42550306448783459</v>
      </c>
      <c r="ACD14">
        <v>-1.133080135218874</v>
      </c>
      <c r="ACE14">
        <v>-0.2574703449109732</v>
      </c>
      <c r="ACF14">
        <v>-0.34247155095633508</v>
      </c>
      <c r="ACG14">
        <v>0.22086483304905349</v>
      </c>
      <c r="ACH14">
        <v>3.1018475267365591</v>
      </c>
      <c r="ACI14">
        <v>-0.41363838107291873</v>
      </c>
      <c r="ACJ14">
        <v>0.59587304527000939</v>
      </c>
      <c r="ACK14">
        <v>-0.58334680845899489</v>
      </c>
      <c r="ACL14">
        <v>-0.58489602961727027</v>
      </c>
      <c r="ACM14">
        <v>0.31340800795356849</v>
      </c>
      <c r="ACN14">
        <v>0.25349395440898559</v>
      </c>
      <c r="ACO14">
        <v>0.61419640390178076</v>
      </c>
      <c r="ACP14">
        <v>1.8370923376495261</v>
      </c>
      <c r="ACQ14">
        <v>2.847968368355855</v>
      </c>
      <c r="ACR14">
        <v>1.638511324253173</v>
      </c>
      <c r="ACS14">
        <v>-0.33907694611522737</v>
      </c>
      <c r="ACT14">
        <v>-0.5017594146864679</v>
      </c>
      <c r="ACU14">
        <v>-0.95306250561324435</v>
      </c>
      <c r="ACV14">
        <v>-1.016532776609584</v>
      </c>
      <c r="ACW14">
        <v>-1.449268726734201</v>
      </c>
      <c r="ACX14">
        <v>-0.57470572813894594</v>
      </c>
      <c r="ACY14">
        <v>5.9931044771076927E-2</v>
      </c>
      <c r="ACZ14">
        <v>0.49830558110185552</v>
      </c>
      <c r="ADA14">
        <v>0.76682566826204601</v>
      </c>
      <c r="ADB14">
        <v>1.250288195176591</v>
      </c>
      <c r="ADC14">
        <v>-0.64874054021369587</v>
      </c>
      <c r="ADD14">
        <v>-0.59448124148723758</v>
      </c>
      <c r="ADE14">
        <v>-1.375200261491512</v>
      </c>
      <c r="ADF14">
        <v>-0.70351826905814097</v>
      </c>
      <c r="ADG14">
        <v>0.78801540229393352</v>
      </c>
      <c r="ADH14">
        <v>0.67100019694155288</v>
      </c>
      <c r="ADI14">
        <v>0.57828507341581037</v>
      </c>
      <c r="ADJ14">
        <v>1.6005508660364109</v>
      </c>
      <c r="ADK14">
        <v>1.494204489361741</v>
      </c>
      <c r="ADL14">
        <v>-0.70984009384107838</v>
      </c>
      <c r="ADM14">
        <v>-1.4621342644203601</v>
      </c>
      <c r="ADN14">
        <v>-0.92549162716303335</v>
      </c>
      <c r="ADO14">
        <v>0.19938174950898399</v>
      </c>
      <c r="ADP14">
        <v>1.149506275709488</v>
      </c>
      <c r="ADQ14">
        <v>-1.8201437377587171</v>
      </c>
      <c r="ADR14">
        <v>-0.64976957368835941</v>
      </c>
      <c r="ADS14">
        <v>0.62234892447254508</v>
      </c>
      <c r="ADT14">
        <v>7</v>
      </c>
      <c r="ADU14">
        <v>4</v>
      </c>
      <c r="ADV14">
        <v>9</v>
      </c>
      <c r="ADW14">
        <v>12</v>
      </c>
      <c r="ADX14">
        <v>12</v>
      </c>
      <c r="ADY14">
        <f>VLOOKUP(A:A,[1]Sheet1!$A:$B,2,FALSE)</f>
        <v>8</v>
      </c>
    </row>
    <row r="15" spans="1:805" x14ac:dyDescent="0.25">
      <c r="A15">
        <v>105020207</v>
      </c>
      <c r="B15">
        <v>1.0220162049899559</v>
      </c>
      <c r="C15">
        <v>1.8567318018337871</v>
      </c>
      <c r="D15">
        <v>0.20673743675520151</v>
      </c>
      <c r="E15">
        <v>2.7003389175033461</v>
      </c>
      <c r="F15">
        <v>0.60261003191428886</v>
      </c>
      <c r="G15">
        <v>-1.625735149693583</v>
      </c>
      <c r="H15">
        <v>-0.73516048658220978</v>
      </c>
      <c r="I15">
        <v>0.8825673094826777</v>
      </c>
      <c r="J15">
        <v>2.457448652783035</v>
      </c>
      <c r="K15">
        <v>3.3712601648538052</v>
      </c>
      <c r="L15">
        <v>1.839723845085808</v>
      </c>
      <c r="M15">
        <v>2.1256654611212609</v>
      </c>
      <c r="N15">
        <v>1.052628635534236</v>
      </c>
      <c r="O15">
        <v>-2.3186977278476331</v>
      </c>
      <c r="P15">
        <v>-2.1082477941922049</v>
      </c>
      <c r="Q15">
        <v>-4.0833670968437881</v>
      </c>
      <c r="R15">
        <v>-3.4178691976156532</v>
      </c>
      <c r="S15">
        <v>-1.2588545252421059</v>
      </c>
      <c r="T15">
        <v>-0.96070064308246972</v>
      </c>
      <c r="U15">
        <v>-0.37208779114613177</v>
      </c>
      <c r="V15">
        <v>0.67765194683066932</v>
      </c>
      <c r="W15">
        <v>1.8383499631092559</v>
      </c>
      <c r="X15">
        <v>-2.3991294148944089</v>
      </c>
      <c r="Y15">
        <v>-4.7346669296098796</v>
      </c>
      <c r="Z15">
        <v>-3.9367187275726909</v>
      </c>
      <c r="AA15">
        <v>-4.1460620728857274</v>
      </c>
      <c r="AB15">
        <v>-3.144285863125782</v>
      </c>
      <c r="AC15">
        <v>-0.82981754568837063</v>
      </c>
      <c r="AD15">
        <v>0.32864295225737739</v>
      </c>
      <c r="AE15">
        <v>1.714699493043601</v>
      </c>
      <c r="AF15">
        <v>3.562464263391385</v>
      </c>
      <c r="AG15">
        <v>-4.3173423738894607</v>
      </c>
      <c r="AH15">
        <v>-4.9070050565182139</v>
      </c>
      <c r="AI15">
        <v>-4.9996550102573316</v>
      </c>
      <c r="AJ15">
        <v>-4.4835174521176153</v>
      </c>
      <c r="AK15">
        <v>-3.3660400476565231</v>
      </c>
      <c r="AL15">
        <v>-0.33082966013297488</v>
      </c>
      <c r="AM15">
        <v>1.344078609078285</v>
      </c>
      <c r="AN15">
        <v>2.8709014218502502</v>
      </c>
      <c r="AO15">
        <v>2.97472840298542</v>
      </c>
      <c r="AP15">
        <v>-4.8167509588161321</v>
      </c>
      <c r="AQ15">
        <v>-4.2249755860976714</v>
      </c>
      <c r="AR15">
        <v>-4.5869299218932644</v>
      </c>
      <c r="AS15">
        <v>-3.5272401447542139</v>
      </c>
      <c r="AT15">
        <v>-0.463248764057139</v>
      </c>
      <c r="AU15">
        <v>2.2040540278026959</v>
      </c>
      <c r="AV15">
        <v>2.9436574545555212</v>
      </c>
      <c r="AW15">
        <v>3.3030170386349469</v>
      </c>
      <c r="AX15">
        <v>3.8876825667590391</v>
      </c>
      <c r="AY15">
        <v>-3.400520754432752</v>
      </c>
      <c r="AZ15">
        <v>-0.20913726075585201</v>
      </c>
      <c r="BA15">
        <v>2.295259564589156</v>
      </c>
      <c r="BB15">
        <v>1.794923319303406</v>
      </c>
      <c r="BC15">
        <v>4.204062555247015</v>
      </c>
      <c r="BD15">
        <v>1.830952601752974</v>
      </c>
      <c r="BE15">
        <v>5.5783345759805556</v>
      </c>
      <c r="BF15">
        <v>5.5234186601503668</v>
      </c>
      <c r="BG15">
        <v>5.5851039252682906</v>
      </c>
      <c r="BH15">
        <v>2.5958320128164192</v>
      </c>
      <c r="BI15">
        <v>7.6220213051596986</v>
      </c>
      <c r="BJ15">
        <v>3.7575678145928908</v>
      </c>
      <c r="BK15">
        <v>-2.0718210626003279</v>
      </c>
      <c r="BL15">
        <v>6.1207039127914156</v>
      </c>
      <c r="BM15">
        <v>7.7368459881731324</v>
      </c>
      <c r="BN15">
        <v>11.335167932064889</v>
      </c>
      <c r="BO15">
        <v>9.2059026962987804</v>
      </c>
      <c r="BP15">
        <v>7.6628811819755613</v>
      </c>
      <c r="BQ15">
        <v>4.9337991271453463</v>
      </c>
      <c r="BR15">
        <v>4.3703036437335934</v>
      </c>
      <c r="BS15">
        <v>-3.0684398216335209</v>
      </c>
      <c r="BT15">
        <v>2.196058477546436</v>
      </c>
      <c r="BU15">
        <v>6.0351090198175186</v>
      </c>
      <c r="BV15">
        <v>5.7118447936901662</v>
      </c>
      <c r="BW15">
        <v>7.3024127495758409</v>
      </c>
      <c r="BX15">
        <v>8.2946781288152422</v>
      </c>
      <c r="BY15">
        <v>7.067580978592054</v>
      </c>
      <c r="BZ15">
        <v>4.3100704352822268</v>
      </c>
      <c r="CA15">
        <v>3.950877890317142</v>
      </c>
      <c r="CB15">
        <v>0.21155045821571969</v>
      </c>
      <c r="CC15">
        <v>-5.3904290272397217</v>
      </c>
      <c r="CD15">
        <v>2.5780894359899949E-2</v>
      </c>
      <c r="CE15">
        <v>4.0039645680264986</v>
      </c>
      <c r="CF15">
        <v>5.7990747154684827</v>
      </c>
      <c r="CG15">
        <v>4.9517545052693173</v>
      </c>
      <c r="CH15">
        <v>5.3180736715362453</v>
      </c>
      <c r="CI15">
        <v>2.517100892321757</v>
      </c>
      <c r="CJ15">
        <v>-0.50503670519439114</v>
      </c>
      <c r="CK15">
        <v>-6.9984894639319242</v>
      </c>
      <c r="CL15">
        <v>-2.7108468774253769</v>
      </c>
      <c r="CM15">
        <v>-2.045958911310557</v>
      </c>
      <c r="CN15">
        <v>2.6650940569465879E-2</v>
      </c>
      <c r="CO15">
        <v>3.177555164853711</v>
      </c>
      <c r="CP15">
        <v>3.2898677569362702</v>
      </c>
      <c r="CQ15">
        <v>2.5062131957392859</v>
      </c>
      <c r="CR15">
        <v>0.69633139500025021</v>
      </c>
      <c r="CS15">
        <v>-1.3810468719314291</v>
      </c>
      <c r="CT15">
        <v>-2.6010371779834638</v>
      </c>
      <c r="CU15">
        <v>-4.6209205428486371</v>
      </c>
      <c r="CV15">
        <v>-3.4910402966319531</v>
      </c>
      <c r="CW15">
        <v>-1.7192550746312769</v>
      </c>
      <c r="CX15">
        <v>-3.2118174502349151</v>
      </c>
      <c r="CY15">
        <v>-1.571504945655378</v>
      </c>
      <c r="CZ15">
        <v>-3.0332524399751128</v>
      </c>
      <c r="DA15">
        <v>-0.79991069416113536</v>
      </c>
      <c r="DB15">
        <v>-4.4178944240715419</v>
      </c>
      <c r="DC15">
        <v>-6.4826886626054536</v>
      </c>
      <c r="DD15">
        <v>-4.0539934944852094</v>
      </c>
      <c r="DE15">
        <v>-3.8936222801522691</v>
      </c>
      <c r="DF15">
        <v>-3.9236278914924658</v>
      </c>
      <c r="DG15">
        <v>-3.1715779950816598</v>
      </c>
      <c r="DH15">
        <v>-6.8463846491317959</v>
      </c>
      <c r="DI15">
        <v>-5.472813307377475</v>
      </c>
      <c r="DJ15">
        <v>-6.1735581880979149</v>
      </c>
      <c r="DK15">
        <v>-6.8384487419551796</v>
      </c>
      <c r="DL15">
        <v>1.8643363037577581</v>
      </c>
      <c r="DM15">
        <v>1.4734099089553589</v>
      </c>
      <c r="DN15">
        <v>1.0731807256151249</v>
      </c>
      <c r="DO15">
        <v>1.831395390468902</v>
      </c>
      <c r="DP15">
        <v>-1.600540312660786</v>
      </c>
      <c r="DQ15">
        <v>0.78189579986885349</v>
      </c>
      <c r="DR15">
        <v>0.84288230070552272</v>
      </c>
      <c r="DS15">
        <v>1.6565062712486831</v>
      </c>
      <c r="DT15">
        <v>2.2506610973635661</v>
      </c>
      <c r="DU15">
        <v>3.0430502341829939</v>
      </c>
      <c r="DV15">
        <v>1.4431415276348529</v>
      </c>
      <c r="DW15">
        <v>1.324929033128583</v>
      </c>
      <c r="DX15">
        <v>1.6857853880280751</v>
      </c>
      <c r="DY15">
        <v>0.83913813698128081</v>
      </c>
      <c r="DZ15">
        <v>0.52492251509537891</v>
      </c>
      <c r="EA15">
        <v>-0.90152023158399031</v>
      </c>
      <c r="EB15">
        <v>0.1148355345774998</v>
      </c>
      <c r="EC15">
        <v>1.014341177614613</v>
      </c>
      <c r="ED15">
        <v>1.2148004914656549</v>
      </c>
      <c r="EE15">
        <v>0.26752287909508909</v>
      </c>
      <c r="EF15">
        <v>0.65810817962413792</v>
      </c>
      <c r="EG15">
        <v>0.70604273582182042</v>
      </c>
      <c r="EH15">
        <v>-0.35986435349850199</v>
      </c>
      <c r="EI15">
        <v>0.92638981162960232</v>
      </c>
      <c r="EJ15">
        <v>-0.1225630046655497</v>
      </c>
      <c r="EK15">
        <v>0.4496030468309028</v>
      </c>
      <c r="EL15">
        <v>1.1657267822119091</v>
      </c>
      <c r="EM15">
        <v>0.53697986720629798</v>
      </c>
      <c r="EN15">
        <v>0.48243724216933798</v>
      </c>
      <c r="EO15">
        <v>0.36104361912331612</v>
      </c>
      <c r="EP15">
        <v>0.61064111139658084</v>
      </c>
      <c r="EQ15">
        <v>1.073709224876696</v>
      </c>
      <c r="ER15">
        <v>1.249668979421259</v>
      </c>
      <c r="ES15">
        <v>1.131128916365425</v>
      </c>
      <c r="ET15">
        <v>0.77437022652569509</v>
      </c>
      <c r="EU15">
        <v>1.406625972052399</v>
      </c>
      <c r="EV15">
        <v>0.94773208998083569</v>
      </c>
      <c r="EW15">
        <v>1.2220127650890049</v>
      </c>
      <c r="EX15">
        <v>1.085572823813048</v>
      </c>
      <c r="EY15">
        <v>0.66311740781472406</v>
      </c>
      <c r="EZ15">
        <v>0.46306233563517918</v>
      </c>
      <c r="FA15">
        <v>1.0173988396078619</v>
      </c>
      <c r="FB15">
        <v>1.075874704650631</v>
      </c>
      <c r="FC15">
        <v>0.77940812869684639</v>
      </c>
      <c r="FD15">
        <v>1.0445353337163561</v>
      </c>
      <c r="FE15">
        <v>1.4834713700020561</v>
      </c>
      <c r="FF15">
        <v>0.80234133982918787</v>
      </c>
      <c r="FG15">
        <v>0.95589487571594156</v>
      </c>
      <c r="FH15">
        <v>0.29546873646464211</v>
      </c>
      <c r="FI15">
        <v>0.39686213114199631</v>
      </c>
      <c r="FJ15">
        <v>0.48714633859338841</v>
      </c>
      <c r="FK15">
        <v>0.46585801655103998</v>
      </c>
      <c r="FL15">
        <v>1.000251386760953</v>
      </c>
      <c r="FM15">
        <v>0.50989390396008161</v>
      </c>
      <c r="FN15">
        <v>0.41671621005898141</v>
      </c>
      <c r="FO15">
        <v>-0.19781730598659811</v>
      </c>
      <c r="FP15">
        <v>-0.19701566415110491</v>
      </c>
      <c r="FQ15">
        <v>2.6245341993679721</v>
      </c>
      <c r="FR15">
        <v>1.7318456693124491</v>
      </c>
      <c r="FS15">
        <v>1.72770234318732</v>
      </c>
      <c r="FT15">
        <v>2.1604129694001588</v>
      </c>
      <c r="FU15">
        <v>-1.994382483679711</v>
      </c>
      <c r="FV15">
        <v>1.112610719859797</v>
      </c>
      <c r="FW15">
        <v>1.408669682810205</v>
      </c>
      <c r="FX15">
        <v>2.0521461457473209</v>
      </c>
      <c r="FY15">
        <v>2.588875072926212</v>
      </c>
      <c r="FZ15">
        <v>2.891937105938108</v>
      </c>
      <c r="GA15">
        <v>2.1195701662884021</v>
      </c>
      <c r="GB15">
        <v>2.0901241375388362</v>
      </c>
      <c r="GC15">
        <v>1.500676084716889</v>
      </c>
      <c r="GD15">
        <v>1.062125589026742</v>
      </c>
      <c r="GE15">
        <v>0.91894973021336646</v>
      </c>
      <c r="GF15">
        <v>-4.3109950593188562E-2</v>
      </c>
      <c r="GG15">
        <v>1.0234410752730341</v>
      </c>
      <c r="GH15">
        <v>1.1808533434717161</v>
      </c>
      <c r="GI15">
        <v>1.9429761418934379</v>
      </c>
      <c r="GJ15">
        <v>1.3421518351596391</v>
      </c>
      <c r="GK15">
        <v>2.002455863687346</v>
      </c>
      <c r="GL15">
        <v>1.697769303058738</v>
      </c>
      <c r="GM15">
        <v>-0.2154231449328379</v>
      </c>
      <c r="GN15">
        <v>1.1478997874044601</v>
      </c>
      <c r="GO15">
        <v>0.40109590679577489</v>
      </c>
      <c r="GP15">
        <v>1.5131453105252</v>
      </c>
      <c r="GQ15">
        <v>2.5321465519983231</v>
      </c>
      <c r="GR15">
        <v>1.3853891272842891</v>
      </c>
      <c r="GS15">
        <v>1.2687871244144411</v>
      </c>
      <c r="GT15">
        <v>-0.1153112846715133</v>
      </c>
      <c r="GU15">
        <v>0.69747571900279148</v>
      </c>
      <c r="GV15">
        <v>1.1913171298270111</v>
      </c>
      <c r="GW15">
        <v>1.5568420873214539</v>
      </c>
      <c r="GX15">
        <v>1.5844399739751831</v>
      </c>
      <c r="GY15">
        <v>1.6227640444100191</v>
      </c>
      <c r="GZ15">
        <v>2.7077050173855839</v>
      </c>
      <c r="HA15">
        <v>1.986817426746613</v>
      </c>
      <c r="HB15">
        <v>1.004281098381699</v>
      </c>
      <c r="HC15">
        <v>0.61586233334260843</v>
      </c>
      <c r="HD15">
        <v>-0.2048801205598402</v>
      </c>
      <c r="HE15">
        <v>1.1256435428350799</v>
      </c>
      <c r="HF15">
        <v>1.4126247899974731</v>
      </c>
      <c r="HG15">
        <v>1.444350058052394</v>
      </c>
      <c r="HH15">
        <v>1.100286562492115</v>
      </c>
      <c r="HI15">
        <v>1.428881727225515</v>
      </c>
      <c r="HJ15">
        <v>1.501913313489142</v>
      </c>
      <c r="HK15">
        <v>-5.4050449550884921E-2</v>
      </c>
      <c r="HL15">
        <v>0.7285405707188658</v>
      </c>
      <c r="HM15">
        <v>0.5191278826474196</v>
      </c>
      <c r="HN15">
        <v>0.91525592479856455</v>
      </c>
      <c r="HO15">
        <v>0.64556621527709446</v>
      </c>
      <c r="HP15">
        <v>0.88766128147182144</v>
      </c>
      <c r="HQ15">
        <v>1.320359219602925</v>
      </c>
      <c r="HR15">
        <v>1.1135109829706249</v>
      </c>
      <c r="HS15">
        <v>1.394267191668807</v>
      </c>
      <c r="HT15">
        <v>1.0281632023231739</v>
      </c>
      <c r="HU15">
        <v>1.1248199516219171</v>
      </c>
      <c r="HV15">
        <v>0.79044296618757193</v>
      </c>
      <c r="HW15">
        <v>0.20466956297494029</v>
      </c>
      <c r="HX15">
        <v>0.55168866733290634</v>
      </c>
      <c r="HY15">
        <v>4.0797691508125233E-2</v>
      </c>
      <c r="HZ15">
        <v>0.14371307656910051</v>
      </c>
      <c r="IA15">
        <v>0.8175673430498408</v>
      </c>
      <c r="IB15">
        <v>0.51790438359249302</v>
      </c>
      <c r="IC15">
        <v>1.237578707173979</v>
      </c>
      <c r="ID15">
        <v>0.9505358976576066</v>
      </c>
      <c r="IE15">
        <v>0.66597008507761246</v>
      </c>
      <c r="IF15">
        <v>-0.25455263755881741</v>
      </c>
      <c r="IG15">
        <v>0.47481684982303851</v>
      </c>
      <c r="IH15">
        <v>0.65876976319747804</v>
      </c>
      <c r="II15">
        <v>1.093979073488307</v>
      </c>
      <c r="IJ15">
        <v>0.86641641349923049</v>
      </c>
      <c r="IK15">
        <v>0.56589612254369182</v>
      </c>
      <c r="IL15">
        <v>0.58092818555682879</v>
      </c>
      <c r="IM15">
        <v>0.43838747704566738</v>
      </c>
      <c r="IN15">
        <v>0.21274432367788099</v>
      </c>
      <c r="IO15">
        <v>1.482898561150656E-2</v>
      </c>
      <c r="IP15">
        <v>0.32746769607841852</v>
      </c>
      <c r="IQ15">
        <v>1.173395293315064</v>
      </c>
      <c r="IR15">
        <v>-0.41980488462672572</v>
      </c>
      <c r="IS15">
        <v>0.98750852084540619</v>
      </c>
      <c r="IT15">
        <v>1.211500615809981</v>
      </c>
      <c r="IU15">
        <v>0.84403546143385433</v>
      </c>
      <c r="IV15">
        <v>0.44849764114637641</v>
      </c>
      <c r="IW15">
        <v>9.9774502348929484E-2</v>
      </c>
      <c r="IX15">
        <v>0.41828760546506422</v>
      </c>
      <c r="IY15">
        <v>1.0702116720365391</v>
      </c>
      <c r="IZ15">
        <v>1.1952161858482711</v>
      </c>
      <c r="JA15">
        <v>9.5267653623846926E-2</v>
      </c>
      <c r="JB15">
        <v>0.70269855148447224</v>
      </c>
      <c r="JC15">
        <v>1.20598311737217</v>
      </c>
      <c r="JD15">
        <v>1.261210237099269</v>
      </c>
      <c r="JE15">
        <v>0.45358038629072389</v>
      </c>
      <c r="JF15">
        <v>0.77607419232610764</v>
      </c>
      <c r="JG15">
        <v>0.73666143153344676</v>
      </c>
      <c r="JH15">
        <v>1.066564252577584</v>
      </c>
      <c r="JI15">
        <v>1.593437612843595</v>
      </c>
      <c r="JJ15">
        <v>1.094875565477949</v>
      </c>
      <c r="JK15">
        <v>0.42840020903041082</v>
      </c>
      <c r="JL15">
        <v>0.75820386672992246</v>
      </c>
      <c r="JM15">
        <v>0.79439749138880389</v>
      </c>
      <c r="JN15">
        <v>0.16616836796683401</v>
      </c>
      <c r="JO15">
        <v>0.94586242485287675</v>
      </c>
      <c r="JP15">
        <v>1.141277940399259</v>
      </c>
      <c r="JQ15">
        <v>1.764537791565292</v>
      </c>
      <c r="JR15">
        <v>1.8782206785564839</v>
      </c>
      <c r="JS15">
        <v>1.0479336241414809</v>
      </c>
      <c r="JT15">
        <v>5.093100530488881E-2</v>
      </c>
      <c r="JU15">
        <v>-9.297957103843113E-2</v>
      </c>
      <c r="JV15">
        <v>0.24402555531052661</v>
      </c>
      <c r="JW15">
        <v>1.1480300176597891</v>
      </c>
      <c r="JX15">
        <v>1.095767140167587</v>
      </c>
      <c r="JY15">
        <v>0.32821184390852132</v>
      </c>
      <c r="JZ15">
        <v>0.2457827241460866</v>
      </c>
      <c r="KA15">
        <v>0.46035861079973261</v>
      </c>
      <c r="KB15">
        <v>-0.1059193217861302</v>
      </c>
      <c r="KC15">
        <v>0.1521055676968518</v>
      </c>
      <c r="KD15">
        <v>-0.70764448133308233</v>
      </c>
      <c r="KE15">
        <v>-1.231866293610637</v>
      </c>
      <c r="KF15">
        <v>0.30636334921711678</v>
      </c>
      <c r="KG15">
        <v>0.17499720494508769</v>
      </c>
      <c r="KH15">
        <v>0.9230426548373698</v>
      </c>
      <c r="KI15">
        <v>0.6277595007796738</v>
      </c>
      <c r="KJ15">
        <v>-6.5480703986309896E-2</v>
      </c>
      <c r="KK15">
        <v>-0.57433894787325412</v>
      </c>
      <c r="KL15">
        <v>-0.38687099093870142</v>
      </c>
      <c r="KM15">
        <v>-0.1033288503202042</v>
      </c>
      <c r="KN15">
        <v>0.46823510315337002</v>
      </c>
      <c r="KO15">
        <v>0.4156455524247849</v>
      </c>
      <c r="KP15">
        <v>0.16353212033068759</v>
      </c>
      <c r="KQ15">
        <v>0.78502286223274387</v>
      </c>
      <c r="KR15">
        <v>1.309333097655748</v>
      </c>
      <c r="KS15">
        <v>1.179877054259842</v>
      </c>
      <c r="KT15">
        <v>3.994355639122249E-2</v>
      </c>
      <c r="KU15">
        <v>-0.11388362728339781</v>
      </c>
      <c r="KV15">
        <v>0.47679824642455881</v>
      </c>
      <c r="KW15">
        <v>3.3417471649294761E-2</v>
      </c>
      <c r="KX15">
        <v>0.1103423749451786</v>
      </c>
      <c r="KY15">
        <v>0.19900961512359819</v>
      </c>
      <c r="KZ15">
        <v>0.39250059413258731</v>
      </c>
      <c r="LA15">
        <v>0.74305617715243155</v>
      </c>
      <c r="LB15">
        <v>0.56718589292685517</v>
      </c>
      <c r="LC15">
        <v>6.3283110429904477E-3</v>
      </c>
      <c r="LD15">
        <v>0.19613293193737891</v>
      </c>
      <c r="LE15">
        <v>0.11720249950747599</v>
      </c>
      <c r="LF15">
        <v>-4.5486443720569841E-2</v>
      </c>
      <c r="LG15">
        <v>0.17034024381781551</v>
      </c>
      <c r="LH15">
        <v>0.16133045224336151</v>
      </c>
      <c r="LI15">
        <v>2.191936014019796E-2</v>
      </c>
      <c r="LJ15">
        <v>0.12693978964902741</v>
      </c>
      <c r="LK15">
        <v>0.74698164983167437</v>
      </c>
      <c r="LL15">
        <v>0.20399905704216881</v>
      </c>
      <c r="LM15">
        <v>0.28407256395087671</v>
      </c>
      <c r="LN15">
        <v>0.58179382843880723</v>
      </c>
      <c r="LO15">
        <v>1.03681848368709</v>
      </c>
      <c r="LP15">
        <v>0.74842677405575675</v>
      </c>
      <c r="LQ15">
        <v>0.6258816844743802</v>
      </c>
      <c r="LR15">
        <v>1.139881538319172</v>
      </c>
      <c r="LS15">
        <v>0.49044173827940041</v>
      </c>
      <c r="LT15">
        <v>0.69580169535284897</v>
      </c>
      <c r="LU15">
        <v>0.52375725895244463</v>
      </c>
      <c r="LV15">
        <v>0.95873880318522486</v>
      </c>
      <c r="LW15">
        <v>0.63330195986424465</v>
      </c>
      <c r="LX15">
        <v>0.6551473964848038</v>
      </c>
      <c r="LY15">
        <v>0.77346853124565851</v>
      </c>
      <c r="LZ15">
        <v>0.80816577685654623</v>
      </c>
      <c r="MA15">
        <v>0.8111590159983757</v>
      </c>
      <c r="MB15">
        <v>0.15070426083458499</v>
      </c>
      <c r="MC15">
        <v>1.1396780939005531</v>
      </c>
      <c r="MD15">
        <v>1.0879327623000761</v>
      </c>
      <c r="ME15">
        <v>0.27714418355387971</v>
      </c>
      <c r="MF15">
        <v>1.0271975727136671</v>
      </c>
      <c r="MG15">
        <v>0.83744846266185324</v>
      </c>
      <c r="MH15">
        <v>1.0348075045344589</v>
      </c>
      <c r="MI15">
        <v>0.52036085825284684</v>
      </c>
      <c r="MJ15">
        <v>-0.2194274708131419</v>
      </c>
      <c r="MK15">
        <v>0.4762199880664546</v>
      </c>
      <c r="ML15">
        <v>0.98722764115270101</v>
      </c>
      <c r="MM15">
        <v>1.3284321495823801</v>
      </c>
      <c r="MN15">
        <v>1.868226594842209</v>
      </c>
      <c r="MO15">
        <v>1.4238179121227359</v>
      </c>
      <c r="MP15">
        <v>0.72299979104339474</v>
      </c>
      <c r="MQ15">
        <v>0.8802046407218227</v>
      </c>
      <c r="MR15">
        <v>1.4732913814134569</v>
      </c>
      <c r="MS15">
        <v>-0.23049322077546169</v>
      </c>
      <c r="MT15">
        <v>0.3700298033202899</v>
      </c>
      <c r="MU15">
        <v>-1.5427751884553739E-2</v>
      </c>
      <c r="MV15">
        <v>0.29691517331685557</v>
      </c>
      <c r="MW15">
        <v>1.2630065278821481</v>
      </c>
      <c r="MX15">
        <v>1.240035500931258</v>
      </c>
      <c r="MY15">
        <v>0.91591054522294968</v>
      </c>
      <c r="MZ15">
        <v>1.47095085531381</v>
      </c>
      <c r="NA15">
        <v>1.5323198165600389</v>
      </c>
      <c r="NB15">
        <v>-4.2187589187382017E-2</v>
      </c>
      <c r="NC15">
        <v>1.193612168474268</v>
      </c>
      <c r="ND15">
        <v>0.72171259042779234</v>
      </c>
      <c r="NE15">
        <v>-0.31837771807079329</v>
      </c>
      <c r="NF15">
        <v>-0.33569235631758831</v>
      </c>
      <c r="NG15">
        <v>0.33694647876286421</v>
      </c>
      <c r="NH15">
        <v>0.33604436460107029</v>
      </c>
      <c r="NI15">
        <v>1.1916851561747279</v>
      </c>
      <c r="NJ15">
        <v>1.0285486179287919</v>
      </c>
      <c r="NK15">
        <v>1.3638609132077739</v>
      </c>
      <c r="NL15">
        <v>1.585951133710499</v>
      </c>
      <c r="NM15">
        <v>1.4972313429854911</v>
      </c>
      <c r="NN15">
        <v>0.79910987512012976</v>
      </c>
      <c r="NO15">
        <v>-0.57994953333353849</v>
      </c>
      <c r="NP15">
        <v>-0.56554082244582571</v>
      </c>
      <c r="NQ15">
        <v>0.17053055008684509</v>
      </c>
      <c r="NR15">
        <v>1.137541463247898</v>
      </c>
      <c r="NS15">
        <v>1.599105210137425</v>
      </c>
      <c r="NT15">
        <v>0.33078070800172182</v>
      </c>
      <c r="NU15">
        <v>1.4864021498223849</v>
      </c>
      <c r="NV15">
        <v>1.5557484253803959</v>
      </c>
      <c r="NW15">
        <v>1.307127608372312</v>
      </c>
      <c r="NX15">
        <v>0.81585791384625916</v>
      </c>
      <c r="NY15">
        <v>0.78385601946655803</v>
      </c>
      <c r="NZ15">
        <v>0.7769542409016823</v>
      </c>
      <c r="OA15">
        <v>1.5512677007759781</v>
      </c>
      <c r="OB15">
        <v>1.8799662809897539</v>
      </c>
      <c r="OC15">
        <v>0.84705302165358831</v>
      </c>
      <c r="OD15">
        <v>1.051404544188572</v>
      </c>
      <c r="OE15">
        <v>0.56224061766006705</v>
      </c>
      <c r="OF15">
        <v>0.62289663278599816</v>
      </c>
      <c r="OG15">
        <v>1.3871747271733399</v>
      </c>
      <c r="OH15">
        <v>1.148284562903888</v>
      </c>
      <c r="OI15">
        <v>1.01074676188595</v>
      </c>
      <c r="OJ15">
        <v>1.243124514162016</v>
      </c>
      <c r="OK15">
        <v>1.513521320480391</v>
      </c>
      <c r="OL15">
        <v>0.50971858243244916</v>
      </c>
      <c r="OM15">
        <v>0.92135692852086248</v>
      </c>
      <c r="ON15">
        <v>0.17175424535415279</v>
      </c>
      <c r="OO15">
        <v>-0.35941153977922302</v>
      </c>
      <c r="OP15">
        <v>0.18414014260238279</v>
      </c>
      <c r="OQ15">
        <v>0.8516978928134088</v>
      </c>
      <c r="OR15">
        <v>1.089471761272373</v>
      </c>
      <c r="OS15">
        <v>1.818883128906345</v>
      </c>
      <c r="OT15">
        <v>1.027029829021131</v>
      </c>
      <c r="OU15">
        <v>0.1056778192776513</v>
      </c>
      <c r="OV15">
        <v>3.2204685571540048E-2</v>
      </c>
      <c r="OW15">
        <v>0.73277625849701389</v>
      </c>
      <c r="OX15">
        <v>-0.97916051890672784</v>
      </c>
      <c r="OY15">
        <v>0.22116380398483679</v>
      </c>
      <c r="OZ15">
        <v>0.24250264073889641</v>
      </c>
      <c r="PA15">
        <v>0.93482738418455991</v>
      </c>
      <c r="PB15">
        <v>1.6114505146901159</v>
      </c>
      <c r="PC15">
        <v>1.2612669938430929</v>
      </c>
      <c r="PD15">
        <v>0.16708011475719811</v>
      </c>
      <c r="PE15">
        <v>0.36673268705498352</v>
      </c>
      <c r="PF15">
        <v>0.45617712600330018</v>
      </c>
      <c r="PG15">
        <v>-0.17064382726305311</v>
      </c>
      <c r="PH15">
        <v>0.38365877086357902</v>
      </c>
      <c r="PI15">
        <v>0.2359442441803607</v>
      </c>
      <c r="PJ15">
        <v>0.1150432937823366</v>
      </c>
      <c r="PK15">
        <v>-0.27999502309504831</v>
      </c>
      <c r="PL15">
        <v>-9.9333269261840135E-2</v>
      </c>
      <c r="PM15">
        <v>-0.45156312717121427</v>
      </c>
      <c r="PN15">
        <v>0.64392783749427829</v>
      </c>
      <c r="PO15">
        <v>1.3592566406067901</v>
      </c>
      <c r="PP15">
        <v>0.62471080006959867</v>
      </c>
      <c r="PQ15">
        <v>0.77177423321732708</v>
      </c>
      <c r="PR15">
        <v>0.6840178968147923</v>
      </c>
      <c r="PS15">
        <v>0.26331482464278388</v>
      </c>
      <c r="PT15">
        <v>-1.345040265035228</v>
      </c>
      <c r="PU15">
        <v>-1.2910666443612751</v>
      </c>
      <c r="PV15">
        <v>-0.19180428012169731</v>
      </c>
      <c r="PW15">
        <v>1.2685371416449001</v>
      </c>
      <c r="PX15">
        <v>1.6998366370538009</v>
      </c>
      <c r="PY15">
        <v>9.3171151844319691E-2</v>
      </c>
      <c r="PZ15">
        <v>0.78654824068335039</v>
      </c>
      <c r="QA15">
        <v>0.7682284014132017</v>
      </c>
      <c r="QB15">
        <v>0.65315933915897417</v>
      </c>
      <c r="QC15">
        <v>0.72416122091421453</v>
      </c>
      <c r="QD15">
        <v>0.80012770979866199</v>
      </c>
      <c r="QE15">
        <v>0.99823491349245186</v>
      </c>
      <c r="QF15">
        <v>2.3427860706926378</v>
      </c>
      <c r="QG15">
        <v>2.910339708740167</v>
      </c>
      <c r="QH15">
        <v>0.40260181946837792</v>
      </c>
      <c r="QI15">
        <v>1.0809341739348799</v>
      </c>
      <c r="QJ15">
        <v>1.001305530792415</v>
      </c>
      <c r="QK15">
        <v>0.53358121331185659</v>
      </c>
      <c r="QL15">
        <v>2.1302042609306109</v>
      </c>
      <c r="QM15">
        <v>0.53592861372587175</v>
      </c>
      <c r="QN15">
        <v>1.1603165897066201</v>
      </c>
      <c r="QO15">
        <v>1.6677883395476261</v>
      </c>
      <c r="QP15">
        <v>-0.11666438809501591</v>
      </c>
      <c r="QQ15">
        <v>0.66357135952245361</v>
      </c>
      <c r="QR15">
        <v>7.3672755515262422E-2</v>
      </c>
      <c r="QS15">
        <v>0.93580410261030356</v>
      </c>
      <c r="QT15">
        <v>0.52634194126726819</v>
      </c>
      <c r="QU15">
        <v>0.53311296888100623</v>
      </c>
      <c r="QV15">
        <v>0.20718952890791101</v>
      </c>
      <c r="QW15">
        <v>0.36111861330133788</v>
      </c>
      <c r="QX15">
        <v>1.2295840036338379</v>
      </c>
      <c r="QY15">
        <v>1.2147250953901609</v>
      </c>
      <c r="QZ15">
        <v>0.6296708101847579</v>
      </c>
      <c r="RA15">
        <v>1.0888044631742779</v>
      </c>
      <c r="RB15">
        <v>1.4306685429435471</v>
      </c>
      <c r="RC15">
        <v>0.25039685652479471</v>
      </c>
      <c r="RD15">
        <v>0.33498043106159991</v>
      </c>
      <c r="RE15">
        <v>-0.38231719754382593</v>
      </c>
      <c r="RF15">
        <v>-5.1356761711124861E-2</v>
      </c>
      <c r="RG15">
        <v>0.25026410954575812</v>
      </c>
      <c r="RH15">
        <v>0.33462820941578891</v>
      </c>
      <c r="RI15">
        <v>-0.21353404908552981</v>
      </c>
      <c r="RJ15">
        <v>7.0097014506188868E-2</v>
      </c>
      <c r="RK15">
        <v>0.26368344537698718</v>
      </c>
      <c r="RL15">
        <v>-0.29839250795938133</v>
      </c>
      <c r="RM15">
        <v>0.1900450797095978</v>
      </c>
      <c r="RN15">
        <v>-3.5304217166301027E-2</v>
      </c>
      <c r="RO15">
        <v>-0.48836411623252612</v>
      </c>
      <c r="RP15">
        <v>-0.1788356333337926</v>
      </c>
      <c r="RQ15">
        <v>0.13644048864342451</v>
      </c>
      <c r="RR15">
        <v>-0.1212019091670366</v>
      </c>
      <c r="RS15">
        <v>0.2106717034221402</v>
      </c>
      <c r="RT15">
        <v>1.1040108408947049</v>
      </c>
      <c r="RU15">
        <v>0.136532271086586</v>
      </c>
      <c r="RV15">
        <v>0.45278126223931858</v>
      </c>
      <c r="RW15">
        <v>0.5631888958482808</v>
      </c>
      <c r="RX15">
        <v>-0.14484351543212179</v>
      </c>
      <c r="RY15">
        <v>0.17631306866201529</v>
      </c>
      <c r="RZ15">
        <v>0.2412789016973074</v>
      </c>
      <c r="SA15">
        <v>0.16681991813740529</v>
      </c>
      <c r="SB15">
        <v>0.27148122939645181</v>
      </c>
      <c r="SC15">
        <v>0.55359678879304408</v>
      </c>
      <c r="SD15">
        <v>0.74820921468041612</v>
      </c>
      <c r="SE15">
        <v>0.60958932095182738</v>
      </c>
      <c r="SF15">
        <v>0.73014689459935989</v>
      </c>
      <c r="SG15">
        <v>1.2571447824666531</v>
      </c>
      <c r="SH15">
        <v>1.0025007946900819</v>
      </c>
      <c r="SI15">
        <v>0.53329612461047937</v>
      </c>
      <c r="SJ15">
        <v>0.38607560245611638</v>
      </c>
      <c r="SK15">
        <v>0.36084646969791739</v>
      </c>
      <c r="SL15">
        <v>0.3333154784726573</v>
      </c>
      <c r="SM15">
        <v>1.6639830038298959</v>
      </c>
      <c r="SN15">
        <v>1.3089660808200541</v>
      </c>
      <c r="SO15">
        <v>1.044469120480729</v>
      </c>
      <c r="SP15">
        <v>0.8812306858426634</v>
      </c>
      <c r="SQ15">
        <v>0.54707535697538978</v>
      </c>
      <c r="SR15">
        <v>1.460354086770149</v>
      </c>
      <c r="SS15">
        <v>0.76995074032367261</v>
      </c>
      <c r="ST15">
        <v>0.85587779594240432</v>
      </c>
      <c r="SU15">
        <v>0.71435693452991245</v>
      </c>
      <c r="SV15">
        <v>-0.58489649797359367</v>
      </c>
      <c r="SW15">
        <v>-0.1298370749854339</v>
      </c>
      <c r="SX15">
        <v>0.35648245766322201</v>
      </c>
      <c r="SY15">
        <v>1.010349068227278</v>
      </c>
      <c r="SZ15">
        <v>0.80561039229212916</v>
      </c>
      <c r="TA15">
        <v>3.6220367272110331E-2</v>
      </c>
      <c r="TB15">
        <v>-9.7845543046533225E-3</v>
      </c>
      <c r="TC15">
        <v>0.17146149767749719</v>
      </c>
      <c r="TD15">
        <v>0.1030656563875175</v>
      </c>
      <c r="TE15">
        <v>0.33410610752260911</v>
      </c>
      <c r="TF15">
        <v>0.84807465022847983</v>
      </c>
      <c r="TG15">
        <v>0.94502833434489164</v>
      </c>
      <c r="TH15">
        <v>0.53388325382507595</v>
      </c>
      <c r="TI15">
        <v>0.607901541182578</v>
      </c>
      <c r="TJ15">
        <v>0.26247273844891178</v>
      </c>
      <c r="TK15">
        <v>-0.1182362430377073</v>
      </c>
      <c r="TL15">
        <v>0.39278543939408372</v>
      </c>
      <c r="TM15">
        <v>0.56014542100895259</v>
      </c>
      <c r="TN15">
        <v>0.68081765096412461</v>
      </c>
      <c r="TO15">
        <v>0.90526032325757633</v>
      </c>
      <c r="TP15">
        <v>2.0548225347783702</v>
      </c>
      <c r="TQ15">
        <v>0.2468733852421709</v>
      </c>
      <c r="TR15">
        <v>0.1043757463240732</v>
      </c>
      <c r="TS15">
        <v>0.13712836613827201</v>
      </c>
      <c r="TT15">
        <v>5.6161758285895987E-2</v>
      </c>
      <c r="TU15">
        <v>0.5366352855981561</v>
      </c>
      <c r="TV15">
        <v>0.75080887499558768</v>
      </c>
      <c r="TW15">
        <v>0.78069172126293995</v>
      </c>
      <c r="TX15">
        <v>0.55091075409859314</v>
      </c>
      <c r="TY15">
        <v>0.72886122015092181</v>
      </c>
      <c r="TZ15">
        <v>-6.6416680551074581E-2</v>
      </c>
      <c r="UA15">
        <v>0.1362831143352794</v>
      </c>
      <c r="UB15">
        <v>0.40705336380019391</v>
      </c>
      <c r="UC15">
        <v>-0.126845649600556</v>
      </c>
      <c r="UD15">
        <v>0.13990501302444061</v>
      </c>
      <c r="UE15">
        <v>1.012483159357868</v>
      </c>
      <c r="UF15">
        <v>0.66277354414921985</v>
      </c>
      <c r="UG15">
        <v>-0.24967625148738651</v>
      </c>
      <c r="UH15">
        <v>0.64953925400336099</v>
      </c>
      <c r="UI15">
        <v>0.3145592334872091</v>
      </c>
      <c r="UJ15">
        <v>0.27657390460347703</v>
      </c>
      <c r="UK15">
        <v>0.3180886384269912</v>
      </c>
      <c r="UL15">
        <v>0.24022527475897679</v>
      </c>
      <c r="UM15">
        <v>-0.36474890566604729</v>
      </c>
      <c r="UN15">
        <v>-7.4982748667096269E-2</v>
      </c>
      <c r="UO15">
        <v>2.9727133627488061E-2</v>
      </c>
      <c r="UP15">
        <v>-3.3722662095824149E-3</v>
      </c>
      <c r="UQ15">
        <v>-0.20950366707074089</v>
      </c>
      <c r="UR15">
        <v>0.15395929740274331</v>
      </c>
      <c r="US15">
        <v>-0.13807002838244181</v>
      </c>
      <c r="UT15">
        <v>4.2770806534041021E-2</v>
      </c>
      <c r="UU15">
        <v>0.44198254712844748</v>
      </c>
      <c r="UV15">
        <v>-9.2171495617126856E-2</v>
      </c>
      <c r="UW15">
        <v>0.33697225593866231</v>
      </c>
      <c r="UX15">
        <v>0.59101506389442882</v>
      </c>
      <c r="UY15">
        <v>0.45383197828225191</v>
      </c>
      <c r="UZ15">
        <v>-7.2409519497107874E-2</v>
      </c>
      <c r="VA15">
        <v>0.2422948095009142</v>
      </c>
      <c r="VB15">
        <v>-0.68624215607417538</v>
      </c>
      <c r="VC15">
        <v>0.20356322829723819</v>
      </c>
      <c r="VD15">
        <v>-1.0564620433800389</v>
      </c>
      <c r="VE15">
        <v>-0.2129306098242203</v>
      </c>
      <c r="VF15">
        <v>-0.28947696661340711</v>
      </c>
      <c r="VG15">
        <v>7.3390866342673985E-2</v>
      </c>
      <c r="VH15">
        <v>0.41791420911311777</v>
      </c>
      <c r="VI15">
        <v>-2.515385048030459E-2</v>
      </c>
      <c r="VJ15">
        <v>-0.52144066124894606</v>
      </c>
      <c r="VK15">
        <v>0.1408104564526329</v>
      </c>
      <c r="VL15">
        <v>0.71498111864981106</v>
      </c>
      <c r="VM15">
        <v>-0.61028209698340807</v>
      </c>
      <c r="VN15">
        <v>-3.3981176660036589E-3</v>
      </c>
      <c r="VO15">
        <v>5.6319077518480733E-2</v>
      </c>
      <c r="VP15">
        <v>0.29970128917901068</v>
      </c>
      <c r="VQ15">
        <v>0.32433893333343911</v>
      </c>
      <c r="VR15">
        <v>3.5453858332558652E-2</v>
      </c>
      <c r="VS15">
        <v>-0.28938746414644478</v>
      </c>
      <c r="VT15">
        <v>-0.39332453487749869</v>
      </c>
      <c r="VU15">
        <v>0.39357781283957299</v>
      </c>
      <c r="VV15">
        <v>-1.779362111965007E-2</v>
      </c>
      <c r="VW15">
        <v>-0.17764884434238221</v>
      </c>
      <c r="VX15">
        <v>0.1808078778266807</v>
      </c>
      <c r="VY15">
        <v>7.7893536363974378E-2</v>
      </c>
      <c r="VZ15">
        <v>4.2453204769782498E-3</v>
      </c>
      <c r="WA15">
        <v>0.1404355365256737</v>
      </c>
      <c r="WB15">
        <v>0.12664150693616719</v>
      </c>
      <c r="WC15">
        <v>0.29863639557835731</v>
      </c>
      <c r="WD15">
        <v>0.4840691375924131</v>
      </c>
      <c r="WE15">
        <v>-0.77778895429449613</v>
      </c>
      <c r="WF15">
        <v>-0.36437808265340488</v>
      </c>
      <c r="WG15">
        <v>-8.4935905654013044E-2</v>
      </c>
      <c r="WH15">
        <v>-0.27665559674381351</v>
      </c>
      <c r="WI15">
        <v>-9.397346081453177E-2</v>
      </c>
      <c r="WJ15">
        <v>0.21788305058672761</v>
      </c>
      <c r="WK15">
        <v>0.19102541114793919</v>
      </c>
      <c r="WL15">
        <v>0.1711048420957226</v>
      </c>
      <c r="WM15">
        <v>0.33099259542882709</v>
      </c>
      <c r="WN15">
        <v>0.24695371398148019</v>
      </c>
      <c r="WO15">
        <v>-0.2499616553682773</v>
      </c>
      <c r="WP15">
        <v>-0.21508414310730331</v>
      </c>
      <c r="WQ15">
        <v>0.28722297316321299</v>
      </c>
      <c r="WR15">
        <v>0.1104675876262193</v>
      </c>
      <c r="WS15">
        <v>-6.9658546769669039E-2</v>
      </c>
      <c r="WT15">
        <v>0.1873943199536649</v>
      </c>
      <c r="WU15">
        <v>-1.3902292584531499E-3</v>
      </c>
      <c r="WV15">
        <v>0.2183344452714725</v>
      </c>
      <c r="WW15">
        <v>1.3376022865547661</v>
      </c>
      <c r="WX15">
        <v>0.57092635956985938</v>
      </c>
      <c r="WY15">
        <v>0.37755857890930539</v>
      </c>
      <c r="WZ15">
        <v>7.3002111339737594E-2</v>
      </c>
      <c r="XA15">
        <v>0.35479717766726038</v>
      </c>
      <c r="XB15">
        <v>1.6529724310055089</v>
      </c>
      <c r="XC15">
        <v>1.0500019443597339</v>
      </c>
      <c r="XD15">
        <v>0.46414542909522988</v>
      </c>
      <c r="XE15">
        <v>9.1150578569604027E-2</v>
      </c>
      <c r="XF15">
        <v>-0.25461016056864127</v>
      </c>
      <c r="XG15">
        <v>-0.7279318617460443</v>
      </c>
      <c r="XH15">
        <v>-0.23165504958240349</v>
      </c>
      <c r="XI15">
        <v>-9.924028940093188E-2</v>
      </c>
      <c r="XJ15">
        <v>-0.1003422563034371</v>
      </c>
      <c r="XK15">
        <v>-0.38845578205086462</v>
      </c>
      <c r="XL15">
        <v>-0.3701892272834772</v>
      </c>
      <c r="XM15">
        <v>-0.75160188741978329</v>
      </c>
      <c r="XN15">
        <v>-0.90184216538786022</v>
      </c>
      <c r="XO15">
        <v>-0.35282985406946937</v>
      </c>
      <c r="XP15">
        <v>-0.14198437763574781</v>
      </c>
      <c r="XQ15">
        <v>0.45206532048909559</v>
      </c>
      <c r="XR15">
        <v>-0.17202624679133521</v>
      </c>
      <c r="XS15">
        <v>0.103877547496615</v>
      </c>
      <c r="XT15">
        <v>4.9448362415214053E-2</v>
      </c>
      <c r="XU15">
        <v>-0.61343019376611307</v>
      </c>
      <c r="XV15">
        <v>-0.61505540103481904</v>
      </c>
      <c r="XW15">
        <v>-0.31351799808987962</v>
      </c>
      <c r="XX15">
        <v>2.0327668962322111E-2</v>
      </c>
      <c r="XY15">
        <v>0.20177693031879601</v>
      </c>
      <c r="XZ15">
        <v>2.612718023001019</v>
      </c>
      <c r="YA15">
        <v>0.39288812041390891</v>
      </c>
      <c r="YB15">
        <v>0.47165402879228341</v>
      </c>
      <c r="YC15">
        <v>0.1835098569195445</v>
      </c>
      <c r="YD15">
        <v>-0.45882305566582549</v>
      </c>
      <c r="YE15">
        <v>-0.20525633841150229</v>
      </c>
      <c r="YF15">
        <v>-0.1187026238670059</v>
      </c>
      <c r="YG15">
        <v>0.43966326211594692</v>
      </c>
      <c r="YH15">
        <v>0.65460161764315516</v>
      </c>
      <c r="YI15">
        <v>0.22434262560994631</v>
      </c>
      <c r="YJ15">
        <v>8.8373173200797253E-2</v>
      </c>
      <c r="YK15">
        <v>0.15705250802816009</v>
      </c>
      <c r="YL15">
        <v>0.23667177790033561</v>
      </c>
      <c r="YM15">
        <v>-0.58804819831428634</v>
      </c>
      <c r="YN15">
        <v>-0.19635938854910029</v>
      </c>
      <c r="YO15">
        <v>0.53686104518918987</v>
      </c>
      <c r="YP15">
        <v>0.49494295494506563</v>
      </c>
      <c r="YQ15">
        <v>-0.18150881621561879</v>
      </c>
      <c r="YR15">
        <v>0.83061151798381816</v>
      </c>
      <c r="YS15">
        <v>8.4961235782880326E-2</v>
      </c>
      <c r="YT15">
        <v>-9.6949588897920783E-2</v>
      </c>
      <c r="YU15">
        <v>-0.1582472368377234</v>
      </c>
      <c r="YV15">
        <v>-0.51293544401169733</v>
      </c>
      <c r="YW15">
        <v>-0.74374068340273658</v>
      </c>
      <c r="YX15">
        <v>-0.15757084180729969</v>
      </c>
      <c r="YY15">
        <v>3.7352898299160213E-2</v>
      </c>
      <c r="YZ15">
        <v>9.0846243428014936E-2</v>
      </c>
      <c r="ZA15">
        <v>-6.182115524311859E-2</v>
      </c>
      <c r="ZB15">
        <v>-0.52954534029672296</v>
      </c>
      <c r="ZC15">
        <v>-1.054459215404878</v>
      </c>
      <c r="ZD15">
        <v>-0.96144719930391398</v>
      </c>
      <c r="ZE15">
        <v>-0.38293645298631818</v>
      </c>
      <c r="ZF15">
        <v>-0.76786117269661436</v>
      </c>
      <c r="ZG15">
        <v>-0.55210356481185652</v>
      </c>
      <c r="ZH15">
        <v>-0.18239704380291721</v>
      </c>
      <c r="ZI15">
        <v>0.37666378694748032</v>
      </c>
      <c r="ZJ15">
        <v>0.97361344472377576</v>
      </c>
      <c r="ZK15">
        <v>-0.47010355272603238</v>
      </c>
      <c r="ZL15">
        <v>-0.72301755704967186</v>
      </c>
      <c r="ZM15">
        <v>0.52358304524177135</v>
      </c>
      <c r="ZN15">
        <v>0.34433763511388488</v>
      </c>
      <c r="ZO15">
        <v>7.5285792137140289E-2</v>
      </c>
      <c r="ZP15">
        <v>-0.35344158787480168</v>
      </c>
      <c r="ZQ15">
        <v>6.8856083307174076E-2</v>
      </c>
      <c r="ZR15">
        <v>5.9793843579029901E-3</v>
      </c>
      <c r="ZS15">
        <v>0.5005079118953345</v>
      </c>
      <c r="ZT15">
        <v>1.068246363888117</v>
      </c>
      <c r="ZU15">
        <v>1.230304736268568</v>
      </c>
      <c r="ZV15">
        <v>1.450307745638858</v>
      </c>
      <c r="ZW15">
        <v>0.17278281910463891</v>
      </c>
      <c r="ZX15">
        <v>3.9944075345435197E-2</v>
      </c>
      <c r="ZY15">
        <v>0.17471371942784239</v>
      </c>
      <c r="ZZ15">
        <v>0.20311561844019799</v>
      </c>
      <c r="AAA15">
        <v>0.10507023504525891</v>
      </c>
      <c r="AAB15">
        <v>0.26834741346148899</v>
      </c>
      <c r="AAC15">
        <v>0.75748484907123326</v>
      </c>
      <c r="AAD15">
        <v>1.147286587662236</v>
      </c>
      <c r="AAE15">
        <v>0.53194554008147432</v>
      </c>
      <c r="AAF15">
        <v>8.5613630043767028E-2</v>
      </c>
      <c r="AAG15">
        <v>0.93343994825174659</v>
      </c>
      <c r="AAH15">
        <v>0.65645442544453236</v>
      </c>
      <c r="AAI15">
        <v>0.44028319943382582</v>
      </c>
      <c r="AAJ15">
        <v>0.435852718130256</v>
      </c>
      <c r="AAK15">
        <v>0.39120587690971032</v>
      </c>
      <c r="AAL15">
        <v>0.70321267026045153</v>
      </c>
      <c r="AAM15">
        <v>0.62750656845531694</v>
      </c>
      <c r="AAN15">
        <v>0.3475421536910549</v>
      </c>
      <c r="AAO15">
        <v>0.73775953666689387</v>
      </c>
      <c r="AAP15">
        <v>0.92220560841040666</v>
      </c>
      <c r="AAQ15">
        <v>0.93889882209345266</v>
      </c>
      <c r="AAR15">
        <v>0.39414674501094071</v>
      </c>
      <c r="AAS15">
        <v>0.56044682302407922</v>
      </c>
      <c r="AAT15">
        <v>0.93486929993478651</v>
      </c>
      <c r="AAU15">
        <v>0.44557792289417991</v>
      </c>
      <c r="AAV15">
        <v>-4.5018856467786098E-2</v>
      </c>
      <c r="AAW15">
        <v>0.53032912994977943</v>
      </c>
      <c r="AAX15">
        <v>-0.82330190142112136</v>
      </c>
      <c r="AAY15">
        <v>7.3579583238806048E-2</v>
      </c>
      <c r="AAZ15">
        <v>0.26889397279241051</v>
      </c>
      <c r="ABA15">
        <v>-1.4212089175429149E-2</v>
      </c>
      <c r="ABB15">
        <v>5.9233197186864893E-2</v>
      </c>
      <c r="ABC15">
        <v>-0.30958068391567151</v>
      </c>
      <c r="ABD15">
        <v>0.22753144911458309</v>
      </c>
      <c r="ABE15">
        <v>0.31455958611543577</v>
      </c>
      <c r="ABF15">
        <v>0.64423565449774911</v>
      </c>
      <c r="ABG15">
        <v>7.6290047159618624E-2</v>
      </c>
      <c r="ABH15">
        <v>-0.32471136160836889</v>
      </c>
      <c r="ABI15">
        <v>-0.18980988366214319</v>
      </c>
      <c r="ABJ15">
        <v>-0.20473730551055291</v>
      </c>
      <c r="ABK15">
        <v>-4.5134766035241927E-2</v>
      </c>
      <c r="ABL15">
        <v>-0.25513679481570339</v>
      </c>
      <c r="ABM15">
        <v>9.9961878491925185E-2</v>
      </c>
      <c r="ABN15">
        <v>0.8587970484818056</v>
      </c>
      <c r="ABO15">
        <v>-5.043499251363541E-2</v>
      </c>
      <c r="ABP15">
        <v>-0.76294961835121955</v>
      </c>
      <c r="ABQ15">
        <v>-1.3636971426518849</v>
      </c>
      <c r="ABR15">
        <v>-7.3135666866684379E-2</v>
      </c>
      <c r="ABS15">
        <v>-1.6649176632259259</v>
      </c>
      <c r="ABT15">
        <v>0.23676905808480939</v>
      </c>
      <c r="ABU15">
        <v>-0.86086433607493584</v>
      </c>
      <c r="ABV15">
        <v>-0.68067398632533282</v>
      </c>
      <c r="ABW15">
        <v>-1.0572452148027129</v>
      </c>
      <c r="ABX15">
        <v>-0.43125759476444941</v>
      </c>
      <c r="ABY15">
        <v>0.21717328560964949</v>
      </c>
      <c r="ABZ15">
        <v>0.49397842285891508</v>
      </c>
      <c r="ACA15">
        <v>1.1468970436989021</v>
      </c>
      <c r="ACB15">
        <v>0.32917995086570412</v>
      </c>
      <c r="ACC15">
        <v>0.39379526972915291</v>
      </c>
      <c r="ACD15">
        <v>0.28178897105783263</v>
      </c>
      <c r="ACE15">
        <v>-5.8157798787664958E-2</v>
      </c>
      <c r="ACF15">
        <v>-8.9822771021619396E-2</v>
      </c>
      <c r="ACG15">
        <v>-2.918060032281837E-2</v>
      </c>
      <c r="ACH15">
        <v>0.27501652324296127</v>
      </c>
      <c r="ACI15">
        <v>0.55692918043930295</v>
      </c>
      <c r="ACJ15">
        <v>1.1102055355096989</v>
      </c>
      <c r="ACK15">
        <v>0.26141892951391182</v>
      </c>
      <c r="ACL15">
        <v>0.82917252352608561</v>
      </c>
      <c r="ACM15">
        <v>1.026396518737376</v>
      </c>
      <c r="ACN15">
        <v>0.36797278007583351</v>
      </c>
      <c r="ACO15">
        <v>0.42074791110918658</v>
      </c>
      <c r="ACP15">
        <v>0.2431483833176038</v>
      </c>
      <c r="ACQ15">
        <v>0.65205508163135617</v>
      </c>
      <c r="ACR15">
        <v>1.0766441775459059</v>
      </c>
      <c r="ACS15">
        <v>0.60264343269039566</v>
      </c>
      <c r="ACT15">
        <v>0.57854058542688225</v>
      </c>
      <c r="ACU15">
        <v>0.65395479919773414</v>
      </c>
      <c r="ACV15">
        <v>0.70136424720092916</v>
      </c>
      <c r="ACW15">
        <v>0.50769804590041023</v>
      </c>
      <c r="ACX15">
        <v>0.81928191711239773</v>
      </c>
      <c r="ACY15">
        <v>1.083068084835902</v>
      </c>
      <c r="ACZ15">
        <v>0.82572021000902607</v>
      </c>
      <c r="ADA15">
        <v>0.1731037954173652</v>
      </c>
      <c r="ADB15">
        <v>0.46354411166464499</v>
      </c>
      <c r="ADC15">
        <v>-1.3971906196771831</v>
      </c>
      <c r="ADD15">
        <v>-0.25749087991145159</v>
      </c>
      <c r="ADE15">
        <v>-0.13467787898656319</v>
      </c>
      <c r="ADF15">
        <v>-0.5797287137129451</v>
      </c>
      <c r="ADG15">
        <v>-0.42451315495147851</v>
      </c>
      <c r="ADH15">
        <v>-0.37757961532914569</v>
      </c>
      <c r="ADI15">
        <v>0.32544032894281472</v>
      </c>
      <c r="ADJ15">
        <v>0.2154340808889203</v>
      </c>
      <c r="ADK15">
        <v>0.29071922375614501</v>
      </c>
      <c r="ADL15">
        <v>7.7017163516343384E-2</v>
      </c>
      <c r="ADM15">
        <v>-1.072088189141698</v>
      </c>
      <c r="ADN15">
        <v>-0.79257935858835327</v>
      </c>
      <c r="ADO15">
        <v>-0.37112900425184858</v>
      </c>
      <c r="ADP15">
        <v>-9.1269104063322809E-2</v>
      </c>
      <c r="ADQ15">
        <v>-0.11093615188570741</v>
      </c>
      <c r="ADR15">
        <v>0.34515783025290642</v>
      </c>
      <c r="ADS15">
        <v>0.95125572053419649</v>
      </c>
      <c r="ADT15">
        <v>7</v>
      </c>
      <c r="ADU15">
        <v>4</v>
      </c>
      <c r="ADV15">
        <v>10</v>
      </c>
      <c r="ADW15">
        <v>10</v>
      </c>
      <c r="ADX15">
        <v>14</v>
      </c>
      <c r="ADY15">
        <f>VLOOKUP(A:A,[1]Sheet1!$A:$B,2,FALSE)</f>
        <v>8</v>
      </c>
    </row>
    <row r="16" spans="1:805" x14ac:dyDescent="0.25">
      <c r="A16">
        <v>105020208</v>
      </c>
      <c r="B16">
        <v>-1.067495466416428</v>
      </c>
      <c r="C16">
        <v>-0.74729413582627946</v>
      </c>
      <c r="D16">
        <v>-0.85527893459988746</v>
      </c>
      <c r="E16">
        <v>-0.55616247382654005</v>
      </c>
      <c r="F16">
        <v>7.473211782277038E-2</v>
      </c>
      <c r="G16">
        <v>-0.18959444963755739</v>
      </c>
      <c r="H16">
        <v>-0.66345348059500253</v>
      </c>
      <c r="I16">
        <v>-0.97163295683873485</v>
      </c>
      <c r="J16">
        <v>-1.0839720099783161</v>
      </c>
      <c r="K16">
        <v>-0.64443487518959108</v>
      </c>
      <c r="L16">
        <v>-0.86322953245655376</v>
      </c>
      <c r="M16">
        <v>-6.9606101711986404E-2</v>
      </c>
      <c r="N16">
        <v>0.29099947720474639</v>
      </c>
      <c r="O16">
        <v>-1.0214590355410771</v>
      </c>
      <c r="P16">
        <v>-0.48159839675017252</v>
      </c>
      <c r="Q16">
        <v>-0.87451918110140214</v>
      </c>
      <c r="R16">
        <v>-1.704861751619954</v>
      </c>
      <c r="S16">
        <v>-1.8354963328514691</v>
      </c>
      <c r="T16">
        <v>-1.235856819059693</v>
      </c>
      <c r="U16">
        <v>-1.04334791530537</v>
      </c>
      <c r="V16">
        <v>-0.84339627870127709</v>
      </c>
      <c r="W16">
        <v>0.7960391675087588</v>
      </c>
      <c r="X16">
        <v>-1.50409261289066</v>
      </c>
      <c r="Y16">
        <v>-1.681320031475787</v>
      </c>
      <c r="Z16">
        <v>-1.498224776476649</v>
      </c>
      <c r="AA16">
        <v>-1.592897340509785</v>
      </c>
      <c r="AB16">
        <v>-1.8018597933093261</v>
      </c>
      <c r="AC16">
        <v>-1.273034477374928</v>
      </c>
      <c r="AD16">
        <v>-1.602896977340901</v>
      </c>
      <c r="AE16">
        <v>-0.63281434897163913</v>
      </c>
      <c r="AF16">
        <v>2.186434009863794</v>
      </c>
      <c r="AG16">
        <v>-1.8586105687132279</v>
      </c>
      <c r="AH16">
        <v>-1.808907982530072</v>
      </c>
      <c r="AI16">
        <v>-1.886011444467208</v>
      </c>
      <c r="AJ16">
        <v>-1.4499591201430799</v>
      </c>
      <c r="AK16">
        <v>-1.4202444808933099</v>
      </c>
      <c r="AL16">
        <v>-0.84541885550862172</v>
      </c>
      <c r="AM16">
        <v>-0.67349284955202149</v>
      </c>
      <c r="AN16">
        <v>5.5980909165875628E-2</v>
      </c>
      <c r="AO16">
        <v>-0.312493732725593</v>
      </c>
      <c r="AP16">
        <v>-0.34949201767379429</v>
      </c>
      <c r="AQ16">
        <v>-1.1964890793582741</v>
      </c>
      <c r="AR16">
        <v>-1.459466570011642</v>
      </c>
      <c r="AS16">
        <v>3.4437143587628533E-2</v>
      </c>
      <c r="AT16">
        <v>1.1451434253812269</v>
      </c>
      <c r="AU16">
        <v>2.4085897600236068</v>
      </c>
      <c r="AV16">
        <v>0.68802137934442908</v>
      </c>
      <c r="AW16">
        <v>1.264880983665829</v>
      </c>
      <c r="AX16">
        <v>1.591099402428013</v>
      </c>
      <c r="AY16">
        <v>0.6512690573029889</v>
      </c>
      <c r="AZ16">
        <v>0.56443337866684407</v>
      </c>
      <c r="BA16">
        <v>1.6795028912311061</v>
      </c>
      <c r="BB16">
        <v>2.3443255790002149</v>
      </c>
      <c r="BC16">
        <v>2.051402197073819</v>
      </c>
      <c r="BD16">
        <v>1.1836211487450461</v>
      </c>
      <c r="BE16">
        <v>1.9102798781790951</v>
      </c>
      <c r="BF16">
        <v>3.1061907111014588</v>
      </c>
      <c r="BG16">
        <v>6.8206044002764354</v>
      </c>
      <c r="BH16">
        <v>7.2684261423900516</v>
      </c>
      <c r="BI16">
        <v>8.2659250877814312</v>
      </c>
      <c r="BJ16">
        <v>7.5090931026491239</v>
      </c>
      <c r="BK16">
        <v>-1.3235044466928101</v>
      </c>
      <c r="BL16">
        <v>6.9202137233615906</v>
      </c>
      <c r="BM16">
        <v>8.5011862501873008</v>
      </c>
      <c r="BN16">
        <v>9.1095443551568138</v>
      </c>
      <c r="BO16">
        <v>8.5769667080897118</v>
      </c>
      <c r="BP16">
        <v>8.5629214643450506</v>
      </c>
      <c r="BQ16">
        <v>8.2956003378810443</v>
      </c>
      <c r="BR16">
        <v>7.284326135575478</v>
      </c>
      <c r="BS16">
        <v>0.91230114538075679</v>
      </c>
      <c r="BT16">
        <v>2.968357289409564</v>
      </c>
      <c r="BU16">
        <v>7.8084671727316284</v>
      </c>
      <c r="BV16">
        <v>7.9549610297483966</v>
      </c>
      <c r="BW16">
        <v>8.0066365882684529</v>
      </c>
      <c r="BX16">
        <v>8.9546760445369316</v>
      </c>
      <c r="BY16">
        <v>7.8825502031345653</v>
      </c>
      <c r="BZ16">
        <v>6.8317217029115174</v>
      </c>
      <c r="CA16">
        <v>7.0597391925401149</v>
      </c>
      <c r="CB16">
        <v>3.127021739565309</v>
      </c>
      <c r="CC16">
        <v>-8.2353824363995827</v>
      </c>
      <c r="CD16">
        <v>-1.901951774832479</v>
      </c>
      <c r="CE16">
        <v>4.4794871402823864</v>
      </c>
      <c r="CF16">
        <v>6.9864083256743088</v>
      </c>
      <c r="CG16">
        <v>5.9550323351017918</v>
      </c>
      <c r="CH16">
        <v>5.9164461094597316</v>
      </c>
      <c r="CI16">
        <v>2.950647753335832</v>
      </c>
      <c r="CJ16">
        <v>-2.2320391875468268</v>
      </c>
      <c r="CK16">
        <v>-6.3501274115517141</v>
      </c>
      <c r="CL16">
        <v>-5.2795437022393594</v>
      </c>
      <c r="CM16">
        <v>-4.3388012772761888</v>
      </c>
      <c r="CN16">
        <v>-2.214610795920648</v>
      </c>
      <c r="CO16">
        <v>4.6258816359001349</v>
      </c>
      <c r="CP16">
        <v>2.7467522365640802</v>
      </c>
      <c r="CQ16">
        <v>2.280226425732363</v>
      </c>
      <c r="CR16">
        <v>-2.0307136449999659</v>
      </c>
      <c r="CS16">
        <v>-3.6951830980185139</v>
      </c>
      <c r="CT16">
        <v>-4.6570655544060591</v>
      </c>
      <c r="CU16">
        <v>-5.4467045116212516</v>
      </c>
      <c r="CV16">
        <v>-5.5389775651130799</v>
      </c>
      <c r="CW16">
        <v>-4.8513080936359012</v>
      </c>
      <c r="CX16">
        <v>-2.4762884633905791</v>
      </c>
      <c r="CY16">
        <v>-3.2205417295846308</v>
      </c>
      <c r="CZ16">
        <v>-3.4176426262589752</v>
      </c>
      <c r="DA16">
        <v>-4.0240621803620593</v>
      </c>
      <c r="DB16">
        <v>-5.6714188102460019</v>
      </c>
      <c r="DC16">
        <v>-6.0547666061324366</v>
      </c>
      <c r="DD16">
        <v>-4.1665564131106141</v>
      </c>
      <c r="DE16">
        <v>-2.821562787400052</v>
      </c>
      <c r="DF16">
        <v>-3.5606474857920491</v>
      </c>
      <c r="DG16">
        <v>-3.039493616116657</v>
      </c>
      <c r="DH16">
        <v>-5.8796588461440837</v>
      </c>
      <c r="DI16">
        <v>-4.682683500244857</v>
      </c>
      <c r="DJ16">
        <v>-3.9560011049372088</v>
      </c>
      <c r="DK16">
        <v>-3.2257018206981369</v>
      </c>
      <c r="DL16">
        <v>0.38942353902369792</v>
      </c>
      <c r="DM16">
        <v>0.82909519175141866</v>
      </c>
      <c r="DN16">
        <v>0.69070887663668301</v>
      </c>
      <c r="DO16">
        <v>0.33279470383123289</v>
      </c>
      <c r="DP16">
        <v>-8.8204805934986724E-2</v>
      </c>
      <c r="DQ16">
        <v>0.7093938661875574</v>
      </c>
      <c r="DR16">
        <v>1.0393074438285741</v>
      </c>
      <c r="DS16">
        <v>0.7834498669453589</v>
      </c>
      <c r="DT16">
        <v>1.045730205286354</v>
      </c>
      <c r="DU16">
        <v>0.31947432896196148</v>
      </c>
      <c r="DV16">
        <v>0.39746635176567668</v>
      </c>
      <c r="DW16">
        <v>1.240406610664393</v>
      </c>
      <c r="DX16">
        <v>1.8945079410490819</v>
      </c>
      <c r="DY16">
        <v>0.82668888338697633</v>
      </c>
      <c r="DZ16">
        <v>0.76376477743993876</v>
      </c>
      <c r="EA16">
        <v>0.92349481049334592</v>
      </c>
      <c r="EB16">
        <v>0.80569683260622837</v>
      </c>
      <c r="EC16">
        <v>0.8229923269129229</v>
      </c>
      <c r="ED16">
        <v>0.35788733068645773</v>
      </c>
      <c r="EE16">
        <v>0.47108322510849981</v>
      </c>
      <c r="EF16">
        <v>0.67797926836444988</v>
      </c>
      <c r="EG16">
        <v>1.9498830332296699</v>
      </c>
      <c r="EH16">
        <v>1.1548647068482789</v>
      </c>
      <c r="EI16">
        <v>1.054413179163822</v>
      </c>
      <c r="EJ16">
        <v>1.113956168909545</v>
      </c>
      <c r="EK16">
        <v>1.0396845871246361</v>
      </c>
      <c r="EL16">
        <v>0.78492414647886255</v>
      </c>
      <c r="EM16">
        <v>0.31324839387247722</v>
      </c>
      <c r="EN16">
        <v>0.16088191758028739</v>
      </c>
      <c r="EO16">
        <v>1.206974552627347</v>
      </c>
      <c r="EP16">
        <v>0.4953134933305019</v>
      </c>
      <c r="EQ16">
        <v>1.166410899421449</v>
      </c>
      <c r="ER16">
        <v>1.333511838244998</v>
      </c>
      <c r="ES16">
        <v>0.94190925041028983</v>
      </c>
      <c r="ET16">
        <v>1.4508315321506411</v>
      </c>
      <c r="EU16">
        <v>0.74282495097210965</v>
      </c>
      <c r="EV16">
        <v>0.16073129194127231</v>
      </c>
      <c r="EW16">
        <v>0.56841396487209561</v>
      </c>
      <c r="EX16">
        <v>1.171344026240335</v>
      </c>
      <c r="EY16">
        <v>1.749728743044634</v>
      </c>
      <c r="EZ16">
        <v>0.94937342332618024</v>
      </c>
      <c r="FA16">
        <v>0.96909596406555409</v>
      </c>
      <c r="FB16">
        <v>0.86255754839816978</v>
      </c>
      <c r="FC16">
        <v>0.4443033919388153</v>
      </c>
      <c r="FD16">
        <v>0.11664663603842911</v>
      </c>
      <c r="FE16">
        <v>4.0342007886835153E-2</v>
      </c>
      <c r="FF16">
        <v>0.60262126305154373</v>
      </c>
      <c r="FG16">
        <v>0.77280485551713063</v>
      </c>
      <c r="FH16">
        <v>-3.589722400081818E-3</v>
      </c>
      <c r="FI16">
        <v>0.68342956733870652</v>
      </c>
      <c r="FJ16">
        <v>0.1089244194228815</v>
      </c>
      <c r="FK16">
        <v>0.42819268891743828</v>
      </c>
      <c r="FL16">
        <v>0.27679286793133678</v>
      </c>
      <c r="FM16">
        <v>4.7153823953118533E-2</v>
      </c>
      <c r="FN16">
        <v>0.70912690320567118</v>
      </c>
      <c r="FO16">
        <v>0.68814012977145289</v>
      </c>
      <c r="FP16">
        <v>0.40453494804063572</v>
      </c>
      <c r="FQ16">
        <v>1.5533849504683439</v>
      </c>
      <c r="FR16">
        <v>0.44233133948218262</v>
      </c>
      <c r="FS16">
        <v>2.2832912741228291</v>
      </c>
      <c r="FT16">
        <v>0.46345529743430791</v>
      </c>
      <c r="FU16">
        <v>-0.35676005189123372</v>
      </c>
      <c r="FV16">
        <v>1.6178646313816341</v>
      </c>
      <c r="FW16">
        <v>2.6195272247875341</v>
      </c>
      <c r="FX16">
        <v>1.533513573064061</v>
      </c>
      <c r="FY16">
        <v>1.150426978749409</v>
      </c>
      <c r="FZ16">
        <v>0.6485930724190041</v>
      </c>
      <c r="GA16">
        <v>0.69856251035959283</v>
      </c>
      <c r="GB16">
        <v>1.5925400031008961</v>
      </c>
      <c r="GC16">
        <v>1.428979345906195</v>
      </c>
      <c r="GD16">
        <v>1.0979549381850069</v>
      </c>
      <c r="GE16">
        <v>1.6288174331562739</v>
      </c>
      <c r="GF16">
        <v>1.7046132723755589</v>
      </c>
      <c r="GG16">
        <v>1.30029466918988</v>
      </c>
      <c r="GH16">
        <v>1.8011117314753049</v>
      </c>
      <c r="GI16">
        <v>0.97145475701587625</v>
      </c>
      <c r="GJ16">
        <v>0.70951546837533197</v>
      </c>
      <c r="GK16">
        <v>1.008466279824084</v>
      </c>
      <c r="GL16">
        <v>1.9257058771754409</v>
      </c>
      <c r="GM16">
        <v>1.1146697825503571</v>
      </c>
      <c r="GN16">
        <v>1.067862378851391</v>
      </c>
      <c r="GO16">
        <v>1.1510460386491559</v>
      </c>
      <c r="GP16">
        <v>1.4462577711332021</v>
      </c>
      <c r="GQ16">
        <v>1.3557332824363151</v>
      </c>
      <c r="GR16">
        <v>0.58420001858770887</v>
      </c>
      <c r="GS16">
        <v>0.31926170585390312</v>
      </c>
      <c r="GT16">
        <v>0.92440192375920305</v>
      </c>
      <c r="GU16">
        <v>0.11058487182388831</v>
      </c>
      <c r="GV16">
        <v>1.0875375866221479</v>
      </c>
      <c r="GW16">
        <v>1.3657704590774651</v>
      </c>
      <c r="GX16">
        <v>0.60933153266638429</v>
      </c>
      <c r="GY16">
        <v>1.108467315452643</v>
      </c>
      <c r="GZ16">
        <v>1.042740971704379</v>
      </c>
      <c r="HA16">
        <v>0.44797875880115762</v>
      </c>
      <c r="HB16">
        <v>0.38102429351820732</v>
      </c>
      <c r="HC16">
        <v>1.358047279942509</v>
      </c>
      <c r="HD16">
        <v>1.8485405886948989</v>
      </c>
      <c r="HE16">
        <v>0.79225564569047346</v>
      </c>
      <c r="HF16">
        <v>0.44372707551633622</v>
      </c>
      <c r="HG16">
        <v>0.44061204342917643</v>
      </c>
      <c r="HH16">
        <v>0.43965297973030237</v>
      </c>
      <c r="HI16">
        <v>-5.8787311922396057E-2</v>
      </c>
      <c r="HJ16">
        <v>0.55178734016292563</v>
      </c>
      <c r="HK16">
        <v>1.1829230061543019</v>
      </c>
      <c r="HL16">
        <v>1.42717464872231</v>
      </c>
      <c r="HM16">
        <v>0.39660451534199193</v>
      </c>
      <c r="HN16">
        <v>0.57649269353863086</v>
      </c>
      <c r="HO16">
        <v>-8.4615862097145167E-3</v>
      </c>
      <c r="HP16">
        <v>0.49172206789725531</v>
      </c>
      <c r="HQ16">
        <v>0.6039358653491248</v>
      </c>
      <c r="HR16">
        <v>0.2242460134399826</v>
      </c>
      <c r="HS16">
        <v>0.24553301963582269</v>
      </c>
      <c r="HT16">
        <v>0.62348664902602591</v>
      </c>
      <c r="HU16">
        <v>0.64416324158340466</v>
      </c>
      <c r="HV16">
        <v>-9.0090663949246585E-4</v>
      </c>
      <c r="HW16">
        <v>1.7387777576643859</v>
      </c>
      <c r="HX16">
        <v>-0.56477678045645563</v>
      </c>
      <c r="HY16">
        <v>0.62714326421809563</v>
      </c>
      <c r="HZ16">
        <v>1.309834344581863</v>
      </c>
      <c r="IA16">
        <v>-0.1951298660389835</v>
      </c>
      <c r="IB16">
        <v>-0.63377796783634743</v>
      </c>
      <c r="IC16">
        <v>-0.35449734169037972</v>
      </c>
      <c r="ID16">
        <v>0.80658083236930633</v>
      </c>
      <c r="IE16">
        <v>0.62358855245115397</v>
      </c>
      <c r="IF16">
        <v>0.21143017921461929</v>
      </c>
      <c r="IG16">
        <v>2.5688556276304089E-2</v>
      </c>
      <c r="IH16">
        <v>0.31583226433955591</v>
      </c>
      <c r="II16">
        <v>0.97421704654001973</v>
      </c>
      <c r="IJ16">
        <v>-0.21517407768808169</v>
      </c>
      <c r="IK16">
        <v>-0.41045123199496708</v>
      </c>
      <c r="IL16">
        <v>-0.34220272422645748</v>
      </c>
      <c r="IM16">
        <v>-5.0863065532940593E-2</v>
      </c>
      <c r="IN16">
        <v>0.22256252855913719</v>
      </c>
      <c r="IO16">
        <v>5.858806841171349E-4</v>
      </c>
      <c r="IP16">
        <v>-0.21321939846567309</v>
      </c>
      <c r="IQ16">
        <v>0.59128357428424305</v>
      </c>
      <c r="IR16">
        <v>-1.0032341142730601</v>
      </c>
      <c r="IS16">
        <v>0.61803698991271638</v>
      </c>
      <c r="IT16">
        <v>0.48297602146383639</v>
      </c>
      <c r="IU16">
        <v>-0.70116653694440223</v>
      </c>
      <c r="IV16">
        <v>0.43788918579772013</v>
      </c>
      <c r="IW16">
        <v>0.2096068968418385</v>
      </c>
      <c r="IX16">
        <v>0.50597932286103453</v>
      </c>
      <c r="IY16">
        <v>0.28110722974145702</v>
      </c>
      <c r="IZ16">
        <v>-0.5576126926499041</v>
      </c>
      <c r="JA16">
        <v>-0.23205770559593331</v>
      </c>
      <c r="JB16">
        <v>-0.22667488864560351</v>
      </c>
      <c r="JC16">
        <v>0.1256624487092099</v>
      </c>
      <c r="JD16">
        <v>-0.40578869329219269</v>
      </c>
      <c r="JE16">
        <v>0.67805786205258989</v>
      </c>
      <c r="JF16">
        <v>0.48309317926110101</v>
      </c>
      <c r="JG16">
        <v>0.55853241950924071</v>
      </c>
      <c r="JH16">
        <v>0.81485305163379851</v>
      </c>
      <c r="JI16">
        <v>-0.13083956121023391</v>
      </c>
      <c r="JJ16">
        <v>-0.70358058107983878</v>
      </c>
      <c r="JK16">
        <v>-0.81205347020180352</v>
      </c>
      <c r="JL16">
        <v>-0.70489754371184232</v>
      </c>
      <c r="JM16">
        <v>0.52884920181535211</v>
      </c>
      <c r="JN16">
        <v>1.3881477302708649</v>
      </c>
      <c r="JO16">
        <v>2.2414912811733521</v>
      </c>
      <c r="JP16">
        <v>1.2505188544887469</v>
      </c>
      <c r="JQ16">
        <v>1.0973004275416021</v>
      </c>
      <c r="JR16">
        <v>0.47766746564544499</v>
      </c>
      <c r="JS16">
        <v>-0.17528981018030429</v>
      </c>
      <c r="JT16">
        <v>1.0218465258655269</v>
      </c>
      <c r="JU16">
        <v>1.7665464571172489</v>
      </c>
      <c r="JV16">
        <v>2.064192021365169</v>
      </c>
      <c r="JW16">
        <v>1.2625914358100041</v>
      </c>
      <c r="JX16">
        <v>0.87278816289644578</v>
      </c>
      <c r="JY16">
        <v>1.5574266051886769</v>
      </c>
      <c r="JZ16">
        <v>1.6122625955318921</v>
      </c>
      <c r="KA16">
        <v>-0.48199749507436779</v>
      </c>
      <c r="KB16">
        <v>1.5502308858446541</v>
      </c>
      <c r="KC16">
        <v>-0.53881241995797391</v>
      </c>
      <c r="KD16">
        <v>0.86823360808710792</v>
      </c>
      <c r="KE16">
        <v>-7.9330860773948075E-2</v>
      </c>
      <c r="KF16">
        <v>-0.60285986032315808</v>
      </c>
      <c r="KG16">
        <v>-0.55065564699668457</v>
      </c>
      <c r="KH16">
        <v>-0.22661232727004091</v>
      </c>
      <c r="KI16">
        <v>1.076409030158004</v>
      </c>
      <c r="KJ16">
        <v>1.151883206188538</v>
      </c>
      <c r="KK16">
        <v>0.68269814389482431</v>
      </c>
      <c r="KL16">
        <v>0.2499880652645716</v>
      </c>
      <c r="KM16">
        <v>7.2813405079279137E-2</v>
      </c>
      <c r="KN16">
        <v>0.53186265546617695</v>
      </c>
      <c r="KO16">
        <v>-0.49734987379808748</v>
      </c>
      <c r="KP16">
        <v>-0.54643134120052816</v>
      </c>
      <c r="KQ16">
        <v>9.3757116871037174E-2</v>
      </c>
      <c r="KR16">
        <v>0.62651086913899801</v>
      </c>
      <c r="KS16">
        <v>0.72675108909675057</v>
      </c>
      <c r="KT16">
        <v>0.29444868838730531</v>
      </c>
      <c r="KU16">
        <v>4.1986108572066617E-2</v>
      </c>
      <c r="KV16">
        <v>-6.7709790276048787E-2</v>
      </c>
      <c r="KW16">
        <v>-0.60777266800626917</v>
      </c>
      <c r="KX16">
        <v>0.81271676302040652</v>
      </c>
      <c r="KY16">
        <v>0.31339602729792188</v>
      </c>
      <c r="KZ16">
        <v>-0.27971767605485748</v>
      </c>
      <c r="LA16">
        <v>0.67604252882088134</v>
      </c>
      <c r="LB16">
        <v>0.34502681922944167</v>
      </c>
      <c r="LC16">
        <v>0.64786647303687661</v>
      </c>
      <c r="LD16">
        <v>0.9210951985837581</v>
      </c>
      <c r="LE16">
        <v>0.14975705181207311</v>
      </c>
      <c r="LF16">
        <v>0.1750807975985407</v>
      </c>
      <c r="LG16">
        <v>0.1722052858096691</v>
      </c>
      <c r="LH16">
        <v>0.28077880273603428</v>
      </c>
      <c r="LI16">
        <v>-0.14950076353963851</v>
      </c>
      <c r="LJ16">
        <v>0.38017504393396978</v>
      </c>
      <c r="LK16">
        <v>0.65356563598617756</v>
      </c>
      <c r="LL16">
        <v>1.1371737911335069</v>
      </c>
      <c r="LM16">
        <v>1.3622415580432059</v>
      </c>
      <c r="LN16">
        <v>0.76173708670784479</v>
      </c>
      <c r="LO16">
        <v>-0.14236981130275711</v>
      </c>
      <c r="LP16">
        <v>-0.16156864168615659</v>
      </c>
      <c r="LQ16">
        <v>-0.1127518717987858</v>
      </c>
      <c r="LR16">
        <v>0.33364784035303829</v>
      </c>
      <c r="LS16">
        <v>0.50357180136114665</v>
      </c>
      <c r="LT16">
        <v>1.4560192704756341</v>
      </c>
      <c r="LU16">
        <v>1.422234315133184</v>
      </c>
      <c r="LV16">
        <v>1.2939886249061949</v>
      </c>
      <c r="LW16">
        <v>0.38039187229859411</v>
      </c>
      <c r="LX16">
        <v>-0.17329737741664461</v>
      </c>
      <c r="LY16">
        <v>0.22262955936311651</v>
      </c>
      <c r="LZ16">
        <v>0.61639281503242604</v>
      </c>
      <c r="MA16">
        <v>1.0860168621989521</v>
      </c>
      <c r="MB16">
        <v>0.71657830946156476</v>
      </c>
      <c r="MC16">
        <v>3.6416469054179723E-2</v>
      </c>
      <c r="MD16">
        <v>0.220205595787546</v>
      </c>
      <c r="ME16">
        <v>0.64832242481444358</v>
      </c>
      <c r="MF16">
        <v>0.29458348108398319</v>
      </c>
      <c r="MG16">
        <v>0.30304714236431318</v>
      </c>
      <c r="MH16">
        <v>-0.24554537816770061</v>
      </c>
      <c r="MI16">
        <v>-0.43813078052031929</v>
      </c>
      <c r="MJ16">
        <v>0.17250703535528211</v>
      </c>
      <c r="MK16">
        <v>-8.9636690650648526E-2</v>
      </c>
      <c r="ML16">
        <v>-0.55468872852551387</v>
      </c>
      <c r="MM16">
        <v>-0.48101869758832222</v>
      </c>
      <c r="MN16">
        <v>-0.26083161120362353</v>
      </c>
      <c r="MO16">
        <v>-0.19843166002164861</v>
      </c>
      <c r="MP16">
        <v>-0.36243171360522308</v>
      </c>
      <c r="MQ16">
        <v>-0.55022086359647471</v>
      </c>
      <c r="MR16">
        <v>-0.5175629081941705</v>
      </c>
      <c r="MS16">
        <v>0.18010414282845499</v>
      </c>
      <c r="MT16">
        <v>-0.4121610783594466</v>
      </c>
      <c r="MU16">
        <v>-1.0078790298084861</v>
      </c>
      <c r="MV16">
        <v>-1.397892631728977</v>
      </c>
      <c r="MW16">
        <v>-0.56551082784178686</v>
      </c>
      <c r="MX16">
        <v>-0.30854162871866181</v>
      </c>
      <c r="MY16">
        <v>-0.20327788106419811</v>
      </c>
      <c r="MZ16">
        <v>-0.31086145518220099</v>
      </c>
      <c r="NA16">
        <v>-0.56752042065630059</v>
      </c>
      <c r="NB16">
        <v>-0.38679879675745521</v>
      </c>
      <c r="NC16">
        <v>0.38501877968853859</v>
      </c>
      <c r="ND16">
        <v>-0.23848446178334079</v>
      </c>
      <c r="NE16">
        <v>-1.822029088745402</v>
      </c>
      <c r="NF16">
        <v>-0.41810489784494398</v>
      </c>
      <c r="NG16">
        <v>-0.28610485437095068</v>
      </c>
      <c r="NH16">
        <v>-0.34732374765884672</v>
      </c>
      <c r="NI16">
        <v>-1.092363202014099</v>
      </c>
      <c r="NJ16">
        <v>6.8144391796758019E-2</v>
      </c>
      <c r="NK16">
        <v>4.4734527907785399E-2</v>
      </c>
      <c r="NL16">
        <v>-0.36775562710361298</v>
      </c>
      <c r="NM16">
        <v>-0.13352498464430029</v>
      </c>
      <c r="NN16">
        <v>-1.326840879006375</v>
      </c>
      <c r="NO16">
        <v>-0.1086977349790242</v>
      </c>
      <c r="NP16">
        <v>-0.27268331970394499</v>
      </c>
      <c r="NQ16">
        <v>-0.66654124727083575</v>
      </c>
      <c r="NR16">
        <v>-0.86952085276390045</v>
      </c>
      <c r="NS16">
        <v>-1.0807806366360651</v>
      </c>
      <c r="NT16">
        <v>-0.59941668342424803</v>
      </c>
      <c r="NU16">
        <v>-0.84488447853404391</v>
      </c>
      <c r="NV16">
        <v>-0.9081999594516853</v>
      </c>
      <c r="NW16">
        <v>-0.55089203012298482</v>
      </c>
      <c r="NX16">
        <v>-0.2785529004785493</v>
      </c>
      <c r="NY16">
        <v>-0.29828577430324482</v>
      </c>
      <c r="NZ16">
        <v>-0.78292529629693108</v>
      </c>
      <c r="OA16">
        <v>-0.533860614956293</v>
      </c>
      <c r="OB16">
        <v>-0.33007911212707369</v>
      </c>
      <c r="OC16">
        <v>-0.21585841872529199</v>
      </c>
      <c r="OD16">
        <v>-0.24908204267816739</v>
      </c>
      <c r="OE16">
        <v>1.9993905369375339E-2</v>
      </c>
      <c r="OF16">
        <v>-9.9608680959857476E-2</v>
      </c>
      <c r="OG16">
        <v>6.1725759681002933E-2</v>
      </c>
      <c r="OH16">
        <v>0.16509088399790139</v>
      </c>
      <c r="OI16">
        <v>0.1121305911920014</v>
      </c>
      <c r="OJ16">
        <v>0.243423703679886</v>
      </c>
      <c r="OK16">
        <v>0.32816542337238791</v>
      </c>
      <c r="OL16">
        <v>0.51007213552868169</v>
      </c>
      <c r="OM16">
        <v>-0.1119518290002765</v>
      </c>
      <c r="ON16">
        <v>0.14396401910727119</v>
      </c>
      <c r="OO16">
        <v>0.17395162617692109</v>
      </c>
      <c r="OP16">
        <v>-0.2342177279551754</v>
      </c>
      <c r="OQ16">
        <v>-0.3069908425252616</v>
      </c>
      <c r="OR16">
        <v>-0.27664589928711791</v>
      </c>
      <c r="OS16">
        <v>0.1267288898021838</v>
      </c>
      <c r="OT16">
        <v>0.33921734137016851</v>
      </c>
      <c r="OU16">
        <v>-1.5892966361202301E-3</v>
      </c>
      <c r="OV16">
        <v>-0.15189610427925729</v>
      </c>
      <c r="OW16">
        <v>0.80409254634113458</v>
      </c>
      <c r="OX16">
        <v>-0.22915047215139289</v>
      </c>
      <c r="OY16">
        <v>-0.35400133818530588</v>
      </c>
      <c r="OZ16">
        <v>-0.72522374254268462</v>
      </c>
      <c r="PA16">
        <v>-0.8747715650107164</v>
      </c>
      <c r="PB16">
        <v>-0.32832498265011989</v>
      </c>
      <c r="PC16">
        <v>-0.40373888345893338</v>
      </c>
      <c r="PD16">
        <v>-0.35119117682183609</v>
      </c>
      <c r="PE16">
        <v>-0.34056794181155392</v>
      </c>
      <c r="PF16">
        <v>8.881797693806201E-2</v>
      </c>
      <c r="PG16">
        <v>-0.96917710350019504</v>
      </c>
      <c r="PH16">
        <v>-0.69928470206214188</v>
      </c>
      <c r="PI16">
        <v>-0.60518087413417554</v>
      </c>
      <c r="PJ16">
        <v>-1.0129201656935121</v>
      </c>
      <c r="PK16">
        <v>-0.71914416162176065</v>
      </c>
      <c r="PL16">
        <v>-0.66941951212315742</v>
      </c>
      <c r="PM16">
        <v>-0.31524933901975599</v>
      </c>
      <c r="PN16">
        <v>-0.78936928655082039</v>
      </c>
      <c r="PO16">
        <v>-0.67605279357144443</v>
      </c>
      <c r="PP16">
        <v>-1.1758360773343031</v>
      </c>
      <c r="PQ16">
        <v>-1.465338319588694</v>
      </c>
      <c r="PR16">
        <v>-1.2982663228080391</v>
      </c>
      <c r="PS16">
        <v>-0.83170804802112719</v>
      </c>
      <c r="PT16">
        <v>-0.82916640784810236</v>
      </c>
      <c r="PU16">
        <v>-0.61925116647753464</v>
      </c>
      <c r="PV16">
        <v>-0.68102995936655131</v>
      </c>
      <c r="PW16">
        <v>-0.84955141444716853</v>
      </c>
      <c r="PX16">
        <v>-1.1594493859050119</v>
      </c>
      <c r="PY16">
        <v>-0.64161780103587818</v>
      </c>
      <c r="PZ16">
        <v>-1.28265874861042</v>
      </c>
      <c r="QA16">
        <v>-1.604876469630762</v>
      </c>
      <c r="QB16">
        <v>-0.98892578094426442</v>
      </c>
      <c r="QC16">
        <v>0.36846806813025601</v>
      </c>
      <c r="QD16">
        <v>1.9163402271699489E-2</v>
      </c>
      <c r="QE16">
        <v>-0.63150783448679282</v>
      </c>
      <c r="QF16">
        <v>-0.57246201639054584</v>
      </c>
      <c r="QG16">
        <v>-4.5733088233931851E-2</v>
      </c>
      <c r="QH16">
        <v>-0.1496640129762177</v>
      </c>
      <c r="QI16">
        <v>-0.1820940464746387</v>
      </c>
      <c r="QJ16">
        <v>0.40719870676594422</v>
      </c>
      <c r="QK16">
        <v>0.24557610956566739</v>
      </c>
      <c r="QL16">
        <v>0.51914811243048553</v>
      </c>
      <c r="QM16">
        <v>0.30558704477332099</v>
      </c>
      <c r="QN16">
        <v>0.16594953824605779</v>
      </c>
      <c r="QO16">
        <v>0.46646614537871628</v>
      </c>
      <c r="QP16">
        <v>0.29383854881065202</v>
      </c>
      <c r="QQ16">
        <v>-0.47706009497960888</v>
      </c>
      <c r="QR16">
        <v>1.4244278101836051E-2</v>
      </c>
      <c r="QS16">
        <v>0.21432693210467421</v>
      </c>
      <c r="QT16">
        <v>7.4361661745030297E-2</v>
      </c>
      <c r="QU16">
        <v>-0.1043467001528019</v>
      </c>
      <c r="QV16">
        <v>-0.18744559791737661</v>
      </c>
      <c r="QW16">
        <v>0.30052303922534362</v>
      </c>
      <c r="QX16">
        <v>-0.23941489362871449</v>
      </c>
      <c r="QY16">
        <v>0.47974483405307938</v>
      </c>
      <c r="QZ16">
        <v>0.49998602007221932</v>
      </c>
      <c r="RA16">
        <v>-3.8886607089937408E-2</v>
      </c>
      <c r="RB16">
        <v>0.20876173318299959</v>
      </c>
      <c r="RC16">
        <v>0.1410288109189754</v>
      </c>
      <c r="RD16">
        <v>4.1876541025090567E-3</v>
      </c>
      <c r="RE16">
        <v>-0.37483069836678579</v>
      </c>
      <c r="RF16">
        <v>0.32765174021995153</v>
      </c>
      <c r="RG16">
        <v>0.62006566888390102</v>
      </c>
      <c r="RH16">
        <v>0.40741684400287498</v>
      </c>
      <c r="RI16">
        <v>0.15738357529858091</v>
      </c>
      <c r="RJ16">
        <v>-5.340923318691896E-2</v>
      </c>
      <c r="RK16">
        <v>-0.5203360706953376</v>
      </c>
      <c r="RL16">
        <v>4.7179180672522018E-2</v>
      </c>
      <c r="RM16">
        <v>0.71663098101828426</v>
      </c>
      <c r="RN16">
        <v>0.30199357181578662</v>
      </c>
      <c r="RO16">
        <v>-0.34609463698420112</v>
      </c>
      <c r="RP16">
        <v>0.20123129392453129</v>
      </c>
      <c r="RQ16">
        <v>-2.1908128007495201E-2</v>
      </c>
      <c r="RR16">
        <v>-0.25063411572128441</v>
      </c>
      <c r="RS16">
        <v>-0.68851676528852146</v>
      </c>
      <c r="RT16">
        <v>-0.33522720920554588</v>
      </c>
      <c r="RU16">
        <v>0.84751702870291412</v>
      </c>
      <c r="RV16">
        <v>0.5528055228322063</v>
      </c>
      <c r="RW16">
        <v>0.41360381974457849</v>
      </c>
      <c r="RX16">
        <v>0.1853462270009506</v>
      </c>
      <c r="RY16">
        <v>9.98303982831273E-2</v>
      </c>
      <c r="RZ16">
        <v>5.4942551771364888E-2</v>
      </c>
      <c r="SA16">
        <v>-9.2049932731700659E-2</v>
      </c>
      <c r="SB16">
        <v>-0.40075778687469521</v>
      </c>
      <c r="SC16">
        <v>-0.42569669634151941</v>
      </c>
      <c r="SD16">
        <v>0.59619286799420923</v>
      </c>
      <c r="SE16">
        <v>0.38379599950031879</v>
      </c>
      <c r="SF16">
        <v>0.30665209506139951</v>
      </c>
      <c r="SG16">
        <v>0.27353329703824808</v>
      </c>
      <c r="SH16">
        <v>0.16652014480438301</v>
      </c>
      <c r="SI16">
        <v>0.27721733793104891</v>
      </c>
      <c r="SJ16">
        <v>0.1773698149727117</v>
      </c>
      <c r="SK16">
        <v>-8.7260180680171037E-2</v>
      </c>
      <c r="SL16">
        <v>0.1192549753834401</v>
      </c>
      <c r="SM16">
        <v>0.2351575171686944</v>
      </c>
      <c r="SN16">
        <v>4.5761114721945891E-2</v>
      </c>
      <c r="SO16">
        <v>-1.763913304327417E-2</v>
      </c>
      <c r="SP16">
        <v>0.39025736772246827</v>
      </c>
      <c r="SQ16">
        <v>0.18016749004995039</v>
      </c>
      <c r="SR16">
        <v>-0.14030677990364609</v>
      </c>
      <c r="SS16">
        <v>-0.21711233331668831</v>
      </c>
      <c r="ST16">
        <v>9.6872003518786443E-3</v>
      </c>
      <c r="SU16">
        <v>0.88465879544521486</v>
      </c>
      <c r="SV16">
        <v>-0.13324745863103471</v>
      </c>
      <c r="SW16">
        <v>7.2764448924382802E-2</v>
      </c>
      <c r="SX16">
        <v>1.0252547803949079</v>
      </c>
      <c r="SY16">
        <v>0.94598652175581444</v>
      </c>
      <c r="SZ16">
        <v>0.21520610595182399</v>
      </c>
      <c r="TA16">
        <v>-0.14882572342636971</v>
      </c>
      <c r="TB16">
        <v>-0.20874402422806049</v>
      </c>
      <c r="TC16">
        <v>-1.1275474157170741E-2</v>
      </c>
      <c r="TD16">
        <v>0.8831389464154048</v>
      </c>
      <c r="TE16">
        <v>1.0934590525943499</v>
      </c>
      <c r="TF16">
        <v>0.47445245351730603</v>
      </c>
      <c r="TG16">
        <v>0.66094845795662083</v>
      </c>
      <c r="TH16">
        <v>0.11976469611137459</v>
      </c>
      <c r="TI16">
        <v>-0.33831073903052622</v>
      </c>
      <c r="TJ16">
        <v>-0.41731847918591719</v>
      </c>
      <c r="TK16">
        <v>-0.35016370395591179</v>
      </c>
      <c r="TL16">
        <v>0.3824463231738473</v>
      </c>
      <c r="TM16">
        <v>0.63329391894855502</v>
      </c>
      <c r="TN16">
        <v>1.1114812359746229</v>
      </c>
      <c r="TO16">
        <v>0.75463945299265289</v>
      </c>
      <c r="TP16">
        <v>2.0766910531809808</v>
      </c>
      <c r="TQ16">
        <v>1.7741409143010931</v>
      </c>
      <c r="TR16">
        <v>0.60958649425084255</v>
      </c>
      <c r="TS16">
        <v>0.32281247496409271</v>
      </c>
      <c r="TT16">
        <v>-0.2801222120066213</v>
      </c>
      <c r="TU16">
        <v>0.35874871020452409</v>
      </c>
      <c r="TV16">
        <v>0.93663023208971108</v>
      </c>
      <c r="TW16">
        <v>1.390582423365927</v>
      </c>
      <c r="TX16">
        <v>0.75440742797613813</v>
      </c>
      <c r="TY16">
        <v>-1.064645040940263</v>
      </c>
      <c r="TZ16">
        <v>0.51406904900847838</v>
      </c>
      <c r="UA16">
        <v>0.2046931367533518</v>
      </c>
      <c r="UB16">
        <v>0.19048425906975641</v>
      </c>
      <c r="UC16">
        <v>0.19806757082509549</v>
      </c>
      <c r="UD16">
        <v>0.95371419318133421</v>
      </c>
      <c r="UE16">
        <v>1.2016804416910469</v>
      </c>
      <c r="UF16">
        <v>0.95568329342458602</v>
      </c>
      <c r="UG16">
        <v>1.0268475435089881</v>
      </c>
      <c r="UH16">
        <v>0.4930235626587513</v>
      </c>
      <c r="UI16">
        <v>0.38421818532666668</v>
      </c>
      <c r="UJ16">
        <v>-6.6643822709878009E-2</v>
      </c>
      <c r="UK16">
        <v>-2.9973867588679891E-2</v>
      </c>
      <c r="UL16">
        <v>0.17780011231809731</v>
      </c>
      <c r="UM16">
        <v>5.0394898246354243E-2</v>
      </c>
      <c r="UN16">
        <v>-0.28915430141276061</v>
      </c>
      <c r="UO16">
        <v>-9.3836986210978721E-3</v>
      </c>
      <c r="UP16">
        <v>-0.21590207781099391</v>
      </c>
      <c r="UQ16">
        <v>-0.1642253057019856</v>
      </c>
      <c r="UR16">
        <v>0.19558686182427079</v>
      </c>
      <c r="US16">
        <v>0.2415347088700609</v>
      </c>
      <c r="UT16">
        <v>0.43171685470908588</v>
      </c>
      <c r="UU16">
        <v>-0.21198586509982201</v>
      </c>
      <c r="UV16">
        <v>-9.7951036250193829E-3</v>
      </c>
      <c r="UW16">
        <v>0.45031767302791498</v>
      </c>
      <c r="UX16">
        <v>0.40849454514662781</v>
      </c>
      <c r="UY16">
        <v>8.0332124905308819E-2</v>
      </c>
      <c r="UZ16">
        <v>3.1698570134813071E-3</v>
      </c>
      <c r="VA16">
        <v>-5.7599443018632852E-2</v>
      </c>
      <c r="VB16">
        <v>0.44967571160750952</v>
      </c>
      <c r="VC16">
        <v>0.17707372556934889</v>
      </c>
      <c r="VD16">
        <v>-0.70587105128438388</v>
      </c>
      <c r="VE16">
        <v>-6.8908971632013719E-2</v>
      </c>
      <c r="VF16">
        <v>0.1801553640773183</v>
      </c>
      <c r="VG16">
        <v>0.53854047276025852</v>
      </c>
      <c r="VH16">
        <v>-2.683539079536932E-2</v>
      </c>
      <c r="VI16">
        <v>0.37506746531129692</v>
      </c>
      <c r="VJ16">
        <v>0.47292025882795269</v>
      </c>
      <c r="VK16">
        <v>0.23155254981763149</v>
      </c>
      <c r="VL16">
        <v>0.52370091119600326</v>
      </c>
      <c r="VM16">
        <v>-0.45788412096432057</v>
      </c>
      <c r="VN16">
        <v>-2.9101372952902719E-2</v>
      </c>
      <c r="VO16">
        <v>-0.51961042453983897</v>
      </c>
      <c r="VP16">
        <v>0.28263052876553918</v>
      </c>
      <c r="VQ16">
        <v>0.25650258632687511</v>
      </c>
      <c r="VR16">
        <v>0.14148692199909721</v>
      </c>
      <c r="VS16">
        <v>0.13643891349847681</v>
      </c>
      <c r="VT16">
        <v>0.1221974223795044</v>
      </c>
      <c r="VU16">
        <v>-0.92526389883159232</v>
      </c>
      <c r="VV16">
        <v>-0.28889659194638601</v>
      </c>
      <c r="VW16">
        <v>-0.23627570091062799</v>
      </c>
      <c r="VX16">
        <v>-0.1691689291270197</v>
      </c>
      <c r="VY16">
        <v>-0.31665859099239713</v>
      </c>
      <c r="VZ16">
        <v>3.5025054068188517E-2</v>
      </c>
      <c r="WA16">
        <v>-0.19773614483901361</v>
      </c>
      <c r="WB16">
        <v>-0.35665622330329461</v>
      </c>
      <c r="WC16">
        <v>-0.42320565267472299</v>
      </c>
      <c r="WD16">
        <v>-0.64938057725095255</v>
      </c>
      <c r="WE16">
        <v>5.0571911069717888E-2</v>
      </c>
      <c r="WF16">
        <v>-6.7143424211286371E-2</v>
      </c>
      <c r="WG16">
        <v>-0.14780268787905079</v>
      </c>
      <c r="WH16">
        <v>0.25794468817551802</v>
      </c>
      <c r="WI16">
        <v>-1.8209279033895479E-2</v>
      </c>
      <c r="WJ16">
        <v>-0.1048783023901947</v>
      </c>
      <c r="WK16">
        <v>3.1601378719173873E-2</v>
      </c>
      <c r="WL16">
        <v>-0.26191262303316032</v>
      </c>
      <c r="WM16">
        <v>-2.2141548470174209E-2</v>
      </c>
      <c r="WN16">
        <v>0.73424603623587525</v>
      </c>
      <c r="WO16">
        <v>8.1344470572197417E-2</v>
      </c>
      <c r="WP16">
        <v>-5.8151966607054718E-2</v>
      </c>
      <c r="WQ16">
        <v>0.38863069049410531</v>
      </c>
      <c r="WR16">
        <v>0.16459759773683619</v>
      </c>
      <c r="WS16">
        <v>1.7159649625685951E-3</v>
      </c>
      <c r="WT16">
        <v>0.30486636258421063</v>
      </c>
      <c r="WU16">
        <v>2.790990014605161E-3</v>
      </c>
      <c r="WV16">
        <v>0.10421053479748139</v>
      </c>
      <c r="WW16">
        <v>0.9518085985481638</v>
      </c>
      <c r="WX16">
        <v>0.28512830211642393</v>
      </c>
      <c r="WY16">
        <v>-3.4451636610631553E-2</v>
      </c>
      <c r="WZ16">
        <v>-0.1179936021862205</v>
      </c>
      <c r="XA16">
        <v>0.15966968475756599</v>
      </c>
      <c r="XB16">
        <v>0.60296148863904586</v>
      </c>
      <c r="XC16">
        <v>8.9741153619943614E-2</v>
      </c>
      <c r="XD16">
        <v>0.2068266153890822</v>
      </c>
      <c r="XE16">
        <v>0.35262822381516951</v>
      </c>
      <c r="XF16">
        <v>-1.1356484975248399E-2</v>
      </c>
      <c r="XG16">
        <v>-0.55866828974217941</v>
      </c>
      <c r="XH16">
        <v>1.1299996015630569</v>
      </c>
      <c r="XI16">
        <v>0.99063599873371755</v>
      </c>
      <c r="XJ16">
        <v>-0.14632528674477549</v>
      </c>
      <c r="XK16">
        <v>-0.7791046619210712</v>
      </c>
      <c r="XL16">
        <v>-0.33225446390024321</v>
      </c>
      <c r="XM16">
        <v>0.49598437990355992</v>
      </c>
      <c r="XN16">
        <v>0.91943690975565329</v>
      </c>
      <c r="XO16">
        <v>0.82881635014540933</v>
      </c>
      <c r="XP16">
        <v>-0.26022848937618193</v>
      </c>
      <c r="XQ16">
        <v>0.73188460123600885</v>
      </c>
      <c r="XR16">
        <v>0.21853485600146549</v>
      </c>
      <c r="XS16">
        <v>-0.83945031299650452</v>
      </c>
      <c r="XT16">
        <v>-1.0098498565301359</v>
      </c>
      <c r="XU16">
        <v>-0.29625794951962781</v>
      </c>
      <c r="XV16">
        <v>-0.20493178459774061</v>
      </c>
      <c r="XW16">
        <v>0.43954664394392312</v>
      </c>
      <c r="XX16">
        <v>0.34295907122478719</v>
      </c>
      <c r="XY16">
        <v>-0.16185382399258649</v>
      </c>
      <c r="XZ16">
        <v>1.4979847503750361</v>
      </c>
      <c r="YA16">
        <v>1.480027514537847</v>
      </c>
      <c r="YB16">
        <v>1.6876512668593231</v>
      </c>
      <c r="YC16">
        <v>0.29471564863955718</v>
      </c>
      <c r="YD16">
        <v>-0.59638698602495943</v>
      </c>
      <c r="YE16">
        <v>-1.684283461985973E-2</v>
      </c>
      <c r="YF16">
        <v>8.2262394350745352E-2</v>
      </c>
      <c r="YG16">
        <v>0.91160340285877817</v>
      </c>
      <c r="YH16">
        <v>0.34291075552240002</v>
      </c>
      <c r="YI16">
        <v>-0.76112656380730748</v>
      </c>
      <c r="YJ16">
        <v>1.478961714347242</v>
      </c>
      <c r="YK16">
        <v>0.80270281921819653</v>
      </c>
      <c r="YL16">
        <v>0.85097314454706297</v>
      </c>
      <c r="YM16">
        <v>-6.4118161610429896E-3</v>
      </c>
      <c r="YN16">
        <v>0.62550896720417271</v>
      </c>
      <c r="YO16">
        <v>0.79992675998398122</v>
      </c>
      <c r="YP16">
        <v>0.44362738700433102</v>
      </c>
      <c r="YQ16">
        <v>0.49291982601798279</v>
      </c>
      <c r="YR16">
        <v>-7.9233134696770804E-2</v>
      </c>
      <c r="YS16">
        <v>-4.8795974355649342E-2</v>
      </c>
      <c r="YT16">
        <v>-9.6069675261469034E-2</v>
      </c>
      <c r="YU16">
        <v>7.3561859673703198E-2</v>
      </c>
      <c r="YV16">
        <v>-0.21929560133233059</v>
      </c>
      <c r="YW16">
        <v>0.28998948891054249</v>
      </c>
      <c r="YX16">
        <v>-1.2440691812390789</v>
      </c>
      <c r="YY16">
        <v>-0.80538073112011066</v>
      </c>
      <c r="YZ16">
        <v>-0.90596584379115408</v>
      </c>
      <c r="ZA16">
        <v>-1.0931129624102569</v>
      </c>
      <c r="ZB16">
        <v>-1.8665642927076179E-2</v>
      </c>
      <c r="ZC16">
        <v>0.49520547530342479</v>
      </c>
      <c r="ZD16">
        <v>0.55046829123055663</v>
      </c>
      <c r="ZE16">
        <v>-0.60692400289805615</v>
      </c>
      <c r="ZF16">
        <v>-1.0186201569389739</v>
      </c>
      <c r="ZG16">
        <v>0.81320618686319868</v>
      </c>
      <c r="ZH16">
        <v>0.4875418488654229</v>
      </c>
      <c r="ZI16">
        <v>-0.71416236667978605</v>
      </c>
      <c r="ZJ16">
        <v>0.43700171853513459</v>
      </c>
      <c r="ZK16">
        <v>0.28187176924589308</v>
      </c>
      <c r="ZL16">
        <v>0.90104498374579367</v>
      </c>
      <c r="ZM16">
        <v>0.51424081202645655</v>
      </c>
      <c r="ZN16">
        <v>0.8091284298318232</v>
      </c>
      <c r="ZO16">
        <v>1.547128446839418</v>
      </c>
      <c r="ZP16">
        <v>1.128068634518292</v>
      </c>
      <c r="ZQ16">
        <v>0.68866168376096171</v>
      </c>
      <c r="ZR16">
        <v>0.22152761772135099</v>
      </c>
      <c r="ZS16">
        <v>0.29466842258539322</v>
      </c>
      <c r="ZT16">
        <v>0.65976382391962773</v>
      </c>
      <c r="ZU16">
        <v>-8.1171701915114913E-2</v>
      </c>
      <c r="ZV16">
        <v>0.53400530093285137</v>
      </c>
      <c r="ZW16">
        <v>-0.34920686647680182</v>
      </c>
      <c r="ZX16">
        <v>1.390658569374472</v>
      </c>
      <c r="ZY16">
        <v>1.304214361442217</v>
      </c>
      <c r="ZZ16">
        <v>-0.11186810979521269</v>
      </c>
      <c r="AAA16">
        <v>-0.41470516683962833</v>
      </c>
      <c r="AAB16">
        <v>1.674743112707433E-3</v>
      </c>
      <c r="AAC16">
        <v>0.47355660882323769</v>
      </c>
      <c r="AAD16">
        <v>0.43041571701958331</v>
      </c>
      <c r="AAE16">
        <v>0.40622833319716067</v>
      </c>
      <c r="AAF16">
        <v>0.68430140800525074</v>
      </c>
      <c r="AAG16">
        <v>-0.1858031057745228</v>
      </c>
      <c r="AAH16">
        <v>-0.29731619807040949</v>
      </c>
      <c r="AAI16">
        <v>0.10569484881107399</v>
      </c>
      <c r="AAJ16">
        <v>0.2246340971466344</v>
      </c>
      <c r="AAK16">
        <v>0.47795765344699259</v>
      </c>
      <c r="AAL16">
        <v>0.25763679925388527</v>
      </c>
      <c r="AAM16">
        <v>-0.96704158444524713</v>
      </c>
      <c r="AAN16">
        <v>-5.4195839041138996E-3</v>
      </c>
      <c r="AAO16">
        <v>0.21385975422324521</v>
      </c>
      <c r="AAP16">
        <v>-0.16353388792054749</v>
      </c>
      <c r="AAQ16">
        <v>-0.16441471590197049</v>
      </c>
      <c r="AAR16">
        <v>-0.5459655945196934</v>
      </c>
      <c r="AAS16">
        <v>-9.6629220374233916E-3</v>
      </c>
      <c r="AAT16">
        <v>-2.279117825283529E-2</v>
      </c>
      <c r="AAU16">
        <v>-1.1562507848087979</v>
      </c>
      <c r="AAV16">
        <v>-1.067669909550232</v>
      </c>
      <c r="AAW16">
        <v>-0.73093695659913549</v>
      </c>
      <c r="AAX16">
        <v>-0.56291492638158769</v>
      </c>
      <c r="AAY16">
        <v>-0.31300536192667361</v>
      </c>
      <c r="AAZ16">
        <v>-0.29563332777274332</v>
      </c>
      <c r="ABA16">
        <v>-0.30416166440608278</v>
      </c>
      <c r="ABB16">
        <v>0.33147261744936529</v>
      </c>
      <c r="ABC16">
        <v>-0.19567646112320289</v>
      </c>
      <c r="ABD16">
        <v>-0.63317482207220288</v>
      </c>
      <c r="ABE16">
        <v>-0.5399854449727185</v>
      </c>
      <c r="ABF16">
        <v>0.62858915560724105</v>
      </c>
      <c r="ABG16">
        <v>-0.71382908071749596</v>
      </c>
      <c r="ABH16">
        <v>-0.28905013785629052</v>
      </c>
      <c r="ABI16">
        <v>0.33672144053360142</v>
      </c>
      <c r="ABJ16">
        <v>0.20918843724389799</v>
      </c>
      <c r="ABK16">
        <v>0.86717723929480661</v>
      </c>
      <c r="ABL16">
        <v>-0.73675424464253059</v>
      </c>
      <c r="ABM16">
        <v>7.2918686148595674E-2</v>
      </c>
      <c r="ABN16">
        <v>0.52476461593867607</v>
      </c>
      <c r="ABO16">
        <v>0.1126303498425858</v>
      </c>
      <c r="ABP16">
        <v>-0.43720782921518719</v>
      </c>
      <c r="ABQ16">
        <v>0.62321427223350467</v>
      </c>
      <c r="ABR16">
        <v>0.2308764182798308</v>
      </c>
      <c r="ABS16">
        <v>0.54005208214902323</v>
      </c>
      <c r="ABT16">
        <v>0.94683108639004909</v>
      </c>
      <c r="ABU16">
        <v>0.67101497810240118</v>
      </c>
      <c r="ABV16">
        <v>0.32158069964704872</v>
      </c>
      <c r="ABW16">
        <v>-0.90656761753979587</v>
      </c>
      <c r="ABX16">
        <v>5.6473110258297321E-2</v>
      </c>
      <c r="ABY16">
        <v>0.45062894634696599</v>
      </c>
      <c r="ABZ16">
        <v>-0.11509849832848661</v>
      </c>
      <c r="ACA16">
        <v>7.0818345123840609E-3</v>
      </c>
      <c r="ACB16">
        <v>0.1101110824494253</v>
      </c>
      <c r="ACC16">
        <v>0.65847618305714994</v>
      </c>
      <c r="ACD16">
        <v>0.34068382813960468</v>
      </c>
      <c r="ACE16">
        <v>-0.30859364330995398</v>
      </c>
      <c r="ACF16">
        <v>-0.54959992177907302</v>
      </c>
      <c r="ACG16">
        <v>-0.1878565184322466</v>
      </c>
      <c r="ACH16">
        <v>-3.8937863706430188E-2</v>
      </c>
      <c r="ACI16">
        <v>-0.1432316038259967</v>
      </c>
      <c r="ACJ16">
        <v>6.6990575401456171E-2</v>
      </c>
      <c r="ACK16">
        <v>0.70511438302932228</v>
      </c>
      <c r="ACL16">
        <v>-1.144350009247217</v>
      </c>
      <c r="ACM16">
        <v>-0.95452181067833641</v>
      </c>
      <c r="ACN16">
        <v>-0.28047470951337822</v>
      </c>
      <c r="ACO16">
        <v>0.58789497900203203</v>
      </c>
      <c r="ACP16">
        <v>-2.0510596317058139E-2</v>
      </c>
      <c r="ACQ16">
        <v>-9.7260833148525627E-2</v>
      </c>
      <c r="ACR16">
        <v>-1.285165083325537</v>
      </c>
      <c r="ACS16">
        <v>-8.9399054763080327E-2</v>
      </c>
      <c r="ACT16">
        <v>-0.38621042487137508</v>
      </c>
      <c r="ACU16">
        <v>-0.7688289700422708</v>
      </c>
      <c r="ACV16">
        <v>-1.0012768798446121</v>
      </c>
      <c r="ACW16">
        <v>-0.78395911153150166</v>
      </c>
      <c r="ACX16">
        <v>-0.3032753705589209</v>
      </c>
      <c r="ACY16">
        <v>-0.58454159021571572</v>
      </c>
      <c r="ACZ16">
        <v>-1.312407654684024</v>
      </c>
      <c r="ADA16">
        <v>-1.1158612574098341</v>
      </c>
      <c r="ADB16">
        <v>-1.0477962770458811</v>
      </c>
      <c r="ADC16">
        <v>-0.70693509227052798</v>
      </c>
      <c r="ADD16">
        <v>-0.95556286459636708</v>
      </c>
      <c r="ADE16">
        <v>-1.0259733864031879</v>
      </c>
      <c r="ADF16">
        <v>-0.71556707368586303</v>
      </c>
      <c r="ADG16">
        <v>-6.6096282218306893E-2</v>
      </c>
      <c r="ADH16">
        <v>9.3074533630935458E-2</v>
      </c>
      <c r="ADI16">
        <v>-0.26125749044620972</v>
      </c>
      <c r="ADJ16">
        <v>-0.323666958374068</v>
      </c>
      <c r="ADK16">
        <v>1.4317129506649511</v>
      </c>
      <c r="ADL16">
        <v>-0.35723004901944361</v>
      </c>
      <c r="ADM16">
        <v>-0.1295843919456679</v>
      </c>
      <c r="ADN16">
        <v>0.35314009648084049</v>
      </c>
      <c r="ADO16">
        <v>0.26223156841165479</v>
      </c>
      <c r="ADP16">
        <v>1.0674520157311951</v>
      </c>
      <c r="ADQ16">
        <v>-0.15297941483959021</v>
      </c>
      <c r="ADR16">
        <v>0.1943586211176527</v>
      </c>
      <c r="ADS16">
        <v>0.68165084562122191</v>
      </c>
      <c r="ADT16">
        <v>7</v>
      </c>
      <c r="ADU16">
        <v>2</v>
      </c>
      <c r="ADV16">
        <v>7</v>
      </c>
      <c r="ADW16">
        <v>9</v>
      </c>
      <c r="ADX16">
        <v>13</v>
      </c>
      <c r="ADY16">
        <v>7</v>
      </c>
    </row>
    <row r="17" spans="1:805" x14ac:dyDescent="0.25">
      <c r="A17">
        <v>105020209</v>
      </c>
      <c r="B17">
        <v>-2.1362307752461658</v>
      </c>
      <c r="C17">
        <v>-5.2570032585560824</v>
      </c>
      <c r="D17">
        <v>-4.0615009102009836</v>
      </c>
      <c r="E17">
        <v>-2.7222072642919959</v>
      </c>
      <c r="F17">
        <v>-0.367642602481773</v>
      </c>
      <c r="G17">
        <v>-2.0697499605566212</v>
      </c>
      <c r="H17">
        <v>-3.8365821961779991</v>
      </c>
      <c r="I17">
        <v>-4.3140019498069693</v>
      </c>
      <c r="J17">
        <v>-4.9698058405036702</v>
      </c>
      <c r="K17">
        <v>-3.107519046848854</v>
      </c>
      <c r="L17">
        <v>-1.432396129771951</v>
      </c>
      <c r="M17">
        <v>-1.002341484832288</v>
      </c>
      <c r="N17">
        <v>-0.53405077784207033</v>
      </c>
      <c r="O17">
        <v>0.2313687380057935</v>
      </c>
      <c r="P17">
        <v>-1.3121023724562419</v>
      </c>
      <c r="Q17">
        <v>-0.30122134582609023</v>
      </c>
      <c r="R17">
        <v>-1.845536945907414</v>
      </c>
      <c r="S17">
        <v>-1.7146772944968529</v>
      </c>
      <c r="T17">
        <v>-1.324842003671175</v>
      </c>
      <c r="U17">
        <v>-0.76214914078938312</v>
      </c>
      <c r="V17">
        <v>-0.95153146684314749</v>
      </c>
      <c r="W17">
        <v>-0.24074577924852811</v>
      </c>
      <c r="X17">
        <v>1.5879881942121059</v>
      </c>
      <c r="Y17">
        <v>-3.6942177149616559E-3</v>
      </c>
      <c r="Z17">
        <v>-0.1779123404541704</v>
      </c>
      <c r="AA17">
        <v>0.44545634181594168</v>
      </c>
      <c r="AB17">
        <v>0.45770747627626879</v>
      </c>
      <c r="AC17">
        <v>-0.7763000427493536</v>
      </c>
      <c r="AD17">
        <v>-0.41857931331363479</v>
      </c>
      <c r="AE17">
        <v>0.36239394179471113</v>
      </c>
      <c r="AF17">
        <v>0.38271437585743601</v>
      </c>
      <c r="AG17">
        <v>0.7173325264929068</v>
      </c>
      <c r="AH17">
        <v>3.4667673070045722E-2</v>
      </c>
      <c r="AI17">
        <v>-0.21538334801328921</v>
      </c>
      <c r="AJ17">
        <v>1.094723629199607</v>
      </c>
      <c r="AK17">
        <v>2.505528420067888</v>
      </c>
      <c r="AL17">
        <v>0.24611513506553839</v>
      </c>
      <c r="AM17">
        <v>0.27366273234570071</v>
      </c>
      <c r="AN17">
        <v>0.1532590804737993</v>
      </c>
      <c r="AO17">
        <v>0.78019566003587659</v>
      </c>
      <c r="AP17">
        <v>0.3020498909737015</v>
      </c>
      <c r="AQ17">
        <v>-0.95233411438291971</v>
      </c>
      <c r="AR17">
        <v>0.1420728447047559</v>
      </c>
      <c r="AS17">
        <v>1.439033817231288</v>
      </c>
      <c r="AT17">
        <v>1.875874635149787</v>
      </c>
      <c r="AU17">
        <v>2.6190034375420339</v>
      </c>
      <c r="AV17">
        <v>1.37627312584448</v>
      </c>
      <c r="AW17">
        <v>1.2433521689591229</v>
      </c>
      <c r="AX17">
        <v>2.9687169247882199</v>
      </c>
      <c r="AY17">
        <v>-0.58930252833615404</v>
      </c>
      <c r="AZ17">
        <v>2.375911851290152</v>
      </c>
      <c r="BA17">
        <v>2.1332695845748111</v>
      </c>
      <c r="BB17">
        <v>2.7538759224394611</v>
      </c>
      <c r="BC17">
        <v>4.5901726307427966</v>
      </c>
      <c r="BD17">
        <v>-0.11753310647268431</v>
      </c>
      <c r="BE17">
        <v>2.72257393338267</v>
      </c>
      <c r="BF17">
        <v>4.390717874752327</v>
      </c>
      <c r="BG17">
        <v>-0.76114117190954866</v>
      </c>
      <c r="BH17">
        <v>-3.4531420715612131</v>
      </c>
      <c r="BI17">
        <v>-1.588633825606298</v>
      </c>
      <c r="BJ17">
        <v>-1.5619061909912511</v>
      </c>
      <c r="BK17">
        <v>-3.087911327955168</v>
      </c>
      <c r="BL17">
        <v>0.68726456438823669</v>
      </c>
      <c r="BM17">
        <v>1.441261225335472</v>
      </c>
      <c r="BN17">
        <v>1.1044676020942239</v>
      </c>
      <c r="BO17">
        <v>-0.81194904185366901</v>
      </c>
      <c r="BP17">
        <v>2.4441572819463121E-2</v>
      </c>
      <c r="BQ17">
        <v>-0.687899004312435</v>
      </c>
      <c r="BR17">
        <v>-1.404007981028462</v>
      </c>
      <c r="BS17">
        <v>-4.4919926933855434</v>
      </c>
      <c r="BT17">
        <v>-0.85983548004954613</v>
      </c>
      <c r="BU17">
        <v>1.8790188007654501E-2</v>
      </c>
      <c r="BV17">
        <v>1.534175356696621</v>
      </c>
      <c r="BW17">
        <v>2.9894607338086141</v>
      </c>
      <c r="BX17">
        <v>5.8149424568199732</v>
      </c>
      <c r="BY17">
        <v>2.0006360774213392</v>
      </c>
      <c r="BZ17">
        <v>1.190149624067208</v>
      </c>
      <c r="CA17">
        <v>-0.23094830352026779</v>
      </c>
      <c r="CB17">
        <v>-2.288661538080893</v>
      </c>
      <c r="CC17">
        <v>-3.3896856410505229</v>
      </c>
      <c r="CD17">
        <v>1.1354657524815159</v>
      </c>
      <c r="CE17">
        <v>2.1840688362110399</v>
      </c>
      <c r="CF17">
        <v>2.6584522984707868</v>
      </c>
      <c r="CG17">
        <v>4.7636815924809657</v>
      </c>
      <c r="CH17">
        <v>1.244939728354697</v>
      </c>
      <c r="CI17">
        <v>0.65656354016265028</v>
      </c>
      <c r="CJ17">
        <v>-0.88616933510208273</v>
      </c>
      <c r="CK17">
        <v>-4.7597347272732931</v>
      </c>
      <c r="CL17">
        <v>-0.89884460857322035</v>
      </c>
      <c r="CM17">
        <v>-0.27292535314949079</v>
      </c>
      <c r="CN17">
        <v>0.29964745771432982</v>
      </c>
      <c r="CO17">
        <v>5.1619926998227301</v>
      </c>
      <c r="CP17">
        <v>6.4277203963474534</v>
      </c>
      <c r="CQ17">
        <v>3.339698192954017</v>
      </c>
      <c r="CR17">
        <v>1.0114811796881</v>
      </c>
      <c r="CS17">
        <v>-1.2479754442668369</v>
      </c>
      <c r="CT17">
        <v>-2.2203346977402032</v>
      </c>
      <c r="CU17">
        <v>0.42012668116882551</v>
      </c>
      <c r="CV17">
        <v>0.68451316560750586</v>
      </c>
      <c r="CW17">
        <v>1.0685867540701759</v>
      </c>
      <c r="CX17">
        <v>1.8100189404115961</v>
      </c>
      <c r="CY17">
        <v>0.35997021127360579</v>
      </c>
      <c r="CZ17">
        <v>2.8965673422615721</v>
      </c>
      <c r="DA17">
        <v>0.54476023089890191</v>
      </c>
      <c r="DB17">
        <v>-0.76910026996086256</v>
      </c>
      <c r="DC17">
        <v>-0.13332025473152839</v>
      </c>
      <c r="DD17">
        <v>2.682148495212259</v>
      </c>
      <c r="DE17">
        <v>2.6185442233859808</v>
      </c>
      <c r="DF17">
        <v>0.7324105158044244</v>
      </c>
      <c r="DG17">
        <v>1.3621642240654659</v>
      </c>
      <c r="DH17">
        <v>2.9018567043136629</v>
      </c>
      <c r="DI17">
        <v>0.83114828150379849</v>
      </c>
      <c r="DJ17">
        <v>-0.1704131602015205</v>
      </c>
      <c r="DK17">
        <v>2.259741970940186</v>
      </c>
      <c r="DL17">
        <v>2.1945307958567022</v>
      </c>
      <c r="DM17">
        <v>1.695915776575293</v>
      </c>
      <c r="DN17">
        <v>1.7584189643609629</v>
      </c>
      <c r="DO17">
        <v>1.7696186855901239</v>
      </c>
      <c r="DP17">
        <v>0.54780597277552934</v>
      </c>
      <c r="DQ17">
        <v>2.4492221647651351</v>
      </c>
      <c r="DR17">
        <v>1.854073552986228</v>
      </c>
      <c r="DS17">
        <v>1.1449090019880339</v>
      </c>
      <c r="DT17">
        <v>1.3559410020733329</v>
      </c>
      <c r="DU17">
        <v>1.748541996507746</v>
      </c>
      <c r="DV17">
        <v>1.831663554858552</v>
      </c>
      <c r="DW17">
        <v>1.714567695152188</v>
      </c>
      <c r="DX17">
        <v>1.772130905886697</v>
      </c>
      <c r="DY17">
        <v>1.340644875952453</v>
      </c>
      <c r="DZ17">
        <v>1.273327729663261</v>
      </c>
      <c r="EA17">
        <v>0.2360083628389191</v>
      </c>
      <c r="EB17">
        <v>0.37736511175320059</v>
      </c>
      <c r="EC17">
        <v>-1.270459319563247</v>
      </c>
      <c r="ED17">
        <v>1.512208998120651</v>
      </c>
      <c r="EE17">
        <v>1.093220083206325</v>
      </c>
      <c r="EF17">
        <v>1.69959931379375</v>
      </c>
      <c r="EG17">
        <v>1.371380142815958</v>
      </c>
      <c r="EH17">
        <v>1.0023517289564139</v>
      </c>
      <c r="EI17">
        <v>-0.22601424789570379</v>
      </c>
      <c r="EJ17">
        <v>1.049086805529903</v>
      </c>
      <c r="EK17">
        <v>0.1597736960388467</v>
      </c>
      <c r="EL17">
        <v>1.3066906009031469</v>
      </c>
      <c r="EM17">
        <v>0.48799227269954182</v>
      </c>
      <c r="EN17">
        <v>1.0714164320656669</v>
      </c>
      <c r="EO17">
        <v>0.96439297743224928</v>
      </c>
      <c r="EP17">
        <v>0.51504380086071921</v>
      </c>
      <c r="EQ17">
        <v>1.264336605721208</v>
      </c>
      <c r="ER17">
        <v>0.98499865862270974</v>
      </c>
      <c r="ES17">
        <v>0.77415323025520455</v>
      </c>
      <c r="ET17">
        <v>1.6419264451021209</v>
      </c>
      <c r="EU17">
        <v>1.862401140721873</v>
      </c>
      <c r="EV17">
        <v>1.227306032621938</v>
      </c>
      <c r="EW17">
        <v>0.47973485643559799</v>
      </c>
      <c r="EX17">
        <v>1.310569461803019</v>
      </c>
      <c r="EY17">
        <v>0.48676555423942758</v>
      </c>
      <c r="EZ17">
        <v>2.0787023999831011</v>
      </c>
      <c r="FA17">
        <v>0.95515646983738334</v>
      </c>
      <c r="FB17">
        <v>1.081225350249601</v>
      </c>
      <c r="FC17">
        <v>1.434791287233363</v>
      </c>
      <c r="FD17">
        <v>0.87231130403246881</v>
      </c>
      <c r="FE17">
        <v>2.1372496887612602</v>
      </c>
      <c r="FF17">
        <v>1.7746992970266919</v>
      </c>
      <c r="FG17">
        <v>1.5732448782476041</v>
      </c>
      <c r="FH17">
        <v>1.1855638509279141</v>
      </c>
      <c r="FI17">
        <v>2.091423072549937</v>
      </c>
      <c r="FJ17">
        <v>2.9048752250227832</v>
      </c>
      <c r="FK17">
        <v>1.774989048934366</v>
      </c>
      <c r="FL17">
        <v>2.7059015768248291</v>
      </c>
      <c r="FM17">
        <v>0.88855104785607963</v>
      </c>
      <c r="FN17">
        <v>1.6086475877435691</v>
      </c>
      <c r="FO17">
        <v>0.54118385564190596</v>
      </c>
      <c r="FP17">
        <v>0.39814248418487452</v>
      </c>
      <c r="FQ17">
        <v>1.929824955302881</v>
      </c>
      <c r="FR17">
        <v>1.7473631472003179</v>
      </c>
      <c r="FS17">
        <v>-0.37136055468308082</v>
      </c>
      <c r="FT17">
        <v>0.78708007621201226</v>
      </c>
      <c r="FU17">
        <v>-1.337667742987378</v>
      </c>
      <c r="FV17">
        <v>0.63120329871939596</v>
      </c>
      <c r="FW17">
        <v>2.184634652903684</v>
      </c>
      <c r="FX17">
        <v>-3.797470767707023E-2</v>
      </c>
      <c r="FY17">
        <v>0.90585796969385357</v>
      </c>
      <c r="FZ17">
        <v>1.918542248401877</v>
      </c>
      <c r="GA17">
        <v>0.98394024552061887</v>
      </c>
      <c r="GB17">
        <v>1.0487927160213839</v>
      </c>
      <c r="GC17">
        <v>0.71634078846101901</v>
      </c>
      <c r="GD17">
        <v>-0.16689369581922869</v>
      </c>
      <c r="GE17">
        <v>-0.7560374621244772</v>
      </c>
      <c r="GF17">
        <v>1.553980073602536</v>
      </c>
      <c r="GG17">
        <v>-0.21406301508684011</v>
      </c>
      <c r="GH17">
        <v>-1.0938131502627191</v>
      </c>
      <c r="GI17">
        <v>1.2469737380104911</v>
      </c>
      <c r="GJ17">
        <v>1.831582085484093</v>
      </c>
      <c r="GK17">
        <v>1.6958163491496541</v>
      </c>
      <c r="GL17">
        <v>1.422373889373272</v>
      </c>
      <c r="GM17">
        <v>-0.11716207051770459</v>
      </c>
      <c r="GN17">
        <v>-0.55544954553930048</v>
      </c>
      <c r="GO17">
        <v>0.39802150707791129</v>
      </c>
      <c r="GP17">
        <v>-0.45213179027392703</v>
      </c>
      <c r="GQ17">
        <v>1.434864474995049</v>
      </c>
      <c r="GR17">
        <v>1.4842892908060821</v>
      </c>
      <c r="GS17">
        <v>1.767184440889636</v>
      </c>
      <c r="GT17">
        <v>0.95654892440201877</v>
      </c>
      <c r="GU17">
        <v>1.3009905678716891</v>
      </c>
      <c r="GV17">
        <v>-0.85016366365762341</v>
      </c>
      <c r="GW17">
        <v>-0.14217719817241839</v>
      </c>
      <c r="GX17">
        <v>0.55992799259580894</v>
      </c>
      <c r="GY17">
        <v>1.2639041919699141</v>
      </c>
      <c r="GZ17">
        <v>1.6636738188050679</v>
      </c>
      <c r="HA17">
        <v>0.79594178264748205</v>
      </c>
      <c r="HB17">
        <v>0.27717144082947481</v>
      </c>
      <c r="HC17">
        <v>0.57963416736648621</v>
      </c>
      <c r="HD17">
        <v>0.64454045070599009</v>
      </c>
      <c r="HE17">
        <v>1.590225619785528</v>
      </c>
      <c r="HF17">
        <v>0.57926547809224305</v>
      </c>
      <c r="HG17">
        <v>0.21269375648419281</v>
      </c>
      <c r="HH17">
        <v>0.10108446192898229</v>
      </c>
      <c r="HI17">
        <v>0.62744296974258618</v>
      </c>
      <c r="HJ17">
        <v>0.53778152922461842</v>
      </c>
      <c r="HK17">
        <v>0.42722051285536072</v>
      </c>
      <c r="HL17">
        <v>0.57013544224242774</v>
      </c>
      <c r="HM17">
        <v>0.1215109718176622</v>
      </c>
      <c r="HN17">
        <v>1.8525632262736571</v>
      </c>
      <c r="HO17">
        <v>1.8282780267858889</v>
      </c>
      <c r="HP17">
        <v>1.8938693674706739</v>
      </c>
      <c r="HQ17">
        <v>2.249962005734131</v>
      </c>
      <c r="HR17">
        <v>-0.28953262465454799</v>
      </c>
      <c r="HS17">
        <v>1.5976205871828479</v>
      </c>
      <c r="HT17">
        <v>1.1357776342083969</v>
      </c>
      <c r="HU17">
        <v>-0.22717959731207801</v>
      </c>
      <c r="HV17">
        <v>1.937243630222159</v>
      </c>
      <c r="HW17">
        <v>0.78696711535034625</v>
      </c>
      <c r="HX17">
        <v>2.581468995684586</v>
      </c>
      <c r="HY17">
        <v>-0.81641861269456173</v>
      </c>
      <c r="HZ17">
        <v>1.455266504884581</v>
      </c>
      <c r="IA17">
        <v>2.087746655253742</v>
      </c>
      <c r="IB17">
        <v>1.376928535318003</v>
      </c>
      <c r="IC17">
        <v>1.244783909474291</v>
      </c>
      <c r="ID17">
        <v>-1.3057486655511119E-2</v>
      </c>
      <c r="IE17">
        <v>-0.58280133793785549</v>
      </c>
      <c r="IF17">
        <v>-0.95218066404195312</v>
      </c>
      <c r="IG17">
        <v>-0.9891943861073752</v>
      </c>
      <c r="IH17">
        <v>-0.41675768969784932</v>
      </c>
      <c r="II17">
        <v>0.81808034797443585</v>
      </c>
      <c r="IJ17">
        <v>1.244420353301797</v>
      </c>
      <c r="IK17">
        <v>-0.25869608822246581</v>
      </c>
      <c r="IL17">
        <v>0.42056249073218688</v>
      </c>
      <c r="IM17">
        <v>-0.1207056190993671</v>
      </c>
      <c r="IN17">
        <v>-0.28375831558575298</v>
      </c>
      <c r="IO17">
        <v>-0.57949497722650167</v>
      </c>
      <c r="IP17">
        <v>-0.94031190086517724</v>
      </c>
      <c r="IQ17">
        <v>-0.69423779148377174</v>
      </c>
      <c r="IR17">
        <v>2.097764028932074E-2</v>
      </c>
      <c r="IS17">
        <v>-0.90861197053311371</v>
      </c>
      <c r="IT17">
        <v>-0.1069499721086033</v>
      </c>
      <c r="IU17">
        <v>-0.69695709322522803</v>
      </c>
      <c r="IV17">
        <v>-0.1449769212911185</v>
      </c>
      <c r="IW17">
        <v>-1.233566489286275E-2</v>
      </c>
      <c r="IX17">
        <v>0.51944400795937296</v>
      </c>
      <c r="IY17">
        <v>1.0925613916601109</v>
      </c>
      <c r="IZ17">
        <v>-0.38824866053866602</v>
      </c>
      <c r="JA17">
        <v>-0.6073947988404278</v>
      </c>
      <c r="JB17">
        <v>-0.93665924289298497</v>
      </c>
      <c r="JC17">
        <v>-1.1426853798175849</v>
      </c>
      <c r="JD17">
        <v>-1.0402848150881909</v>
      </c>
      <c r="JE17">
        <v>0.50716980492107244</v>
      </c>
      <c r="JF17">
        <v>1.457922173390966</v>
      </c>
      <c r="JG17">
        <v>1.281697121995681</v>
      </c>
      <c r="JH17">
        <v>0.98219150613235229</v>
      </c>
      <c r="JI17">
        <v>0.26702448299167247</v>
      </c>
      <c r="JJ17">
        <v>0.65762334924563637</v>
      </c>
      <c r="JK17">
        <v>-0.64347448502377969</v>
      </c>
      <c r="JL17">
        <v>-0.28823186009237262</v>
      </c>
      <c r="JM17">
        <v>-1.3210652534632021E-2</v>
      </c>
      <c r="JN17">
        <v>-0.26992073585677429</v>
      </c>
      <c r="JO17">
        <v>1.5625644775657559</v>
      </c>
      <c r="JP17">
        <v>1.022896823448382</v>
      </c>
      <c r="JQ17">
        <v>0.67368236671494897</v>
      </c>
      <c r="JR17">
        <v>1.727774778430595E-2</v>
      </c>
      <c r="JS17">
        <v>0.96252256012152193</v>
      </c>
      <c r="JT17">
        <v>-0.37302489819107648</v>
      </c>
      <c r="JU17">
        <v>8.1326454619598851E-2</v>
      </c>
      <c r="JV17">
        <v>1.5963560574191209</v>
      </c>
      <c r="JW17">
        <v>-0.38719319465499608</v>
      </c>
      <c r="JX17">
        <v>0.30922449982336442</v>
      </c>
      <c r="JY17">
        <v>0.26442689574805522</v>
      </c>
      <c r="JZ17">
        <v>-0.36028315810421152</v>
      </c>
      <c r="KA17">
        <v>0.44867573687667761</v>
      </c>
      <c r="KB17">
        <v>-0.2389747272616756</v>
      </c>
      <c r="KC17">
        <v>0.28824241181257232</v>
      </c>
      <c r="KD17">
        <v>-1.8615942741457241</v>
      </c>
      <c r="KE17">
        <v>-0.20768477727981791</v>
      </c>
      <c r="KF17">
        <v>0.97913206789150009</v>
      </c>
      <c r="KG17">
        <v>1.11919966012868</v>
      </c>
      <c r="KH17">
        <v>0.16473757991418719</v>
      </c>
      <c r="KI17">
        <v>-0.26508459916603988</v>
      </c>
      <c r="KJ17">
        <v>-1.43252093829938</v>
      </c>
      <c r="KK17">
        <v>-1.9432983587637911</v>
      </c>
      <c r="KL17">
        <v>-1.8770651699367009</v>
      </c>
      <c r="KM17">
        <v>-0.95679045943952867</v>
      </c>
      <c r="KN17">
        <v>0.22170429971387309</v>
      </c>
      <c r="KO17">
        <v>-4.0614269180540903E-2</v>
      </c>
      <c r="KP17">
        <v>0.45267977743452598</v>
      </c>
      <c r="KQ17">
        <v>0.60476618026984441</v>
      </c>
      <c r="KR17">
        <v>0.33192095159100299</v>
      </c>
      <c r="KS17">
        <v>-0.85562573929557018</v>
      </c>
      <c r="KT17">
        <v>-1.321588882914815</v>
      </c>
      <c r="KU17">
        <v>-1.8343231450541091</v>
      </c>
      <c r="KV17">
        <v>-1.5000723494400461</v>
      </c>
      <c r="KW17">
        <v>0.21949201394830489</v>
      </c>
      <c r="KX17">
        <v>-0.57863877173044553</v>
      </c>
      <c r="KY17">
        <v>0.13537650317117089</v>
      </c>
      <c r="KZ17">
        <v>-0.36937336607262938</v>
      </c>
      <c r="LA17">
        <v>0.79254907620507509</v>
      </c>
      <c r="LB17">
        <v>-0.66928024707636946</v>
      </c>
      <c r="LC17">
        <v>-3.2816804816565057E-2</v>
      </c>
      <c r="LD17">
        <v>0.47833242391848968</v>
      </c>
      <c r="LE17">
        <v>-0.40295048375887987</v>
      </c>
      <c r="LF17">
        <v>-0.57534612932488283</v>
      </c>
      <c r="LG17">
        <v>-1.066202962801579</v>
      </c>
      <c r="LH17">
        <v>-1.3663460156180891</v>
      </c>
      <c r="LI17">
        <v>-3.2334361184575E-3</v>
      </c>
      <c r="LJ17">
        <v>0.43284792685595641</v>
      </c>
      <c r="LK17">
        <v>1.1246802511030931</v>
      </c>
      <c r="LL17">
        <v>0.74383734422654679</v>
      </c>
      <c r="LM17">
        <v>0.45996023260120472</v>
      </c>
      <c r="LN17">
        <v>-0.15583246330794329</v>
      </c>
      <c r="LO17">
        <v>0.36246890902162437</v>
      </c>
      <c r="LP17">
        <v>-0.36779719392524679</v>
      </c>
      <c r="LQ17">
        <v>-0.82010028951693881</v>
      </c>
      <c r="LR17">
        <v>-0.82002751027527698</v>
      </c>
      <c r="LS17">
        <v>-0.68528706076049117</v>
      </c>
      <c r="LT17">
        <v>0.9201063176726374</v>
      </c>
      <c r="LU17">
        <v>0.42528894785417298</v>
      </c>
      <c r="LV17">
        <v>0.12730143056200019</v>
      </c>
      <c r="LW17">
        <v>-0.19148550579312959</v>
      </c>
      <c r="LX17">
        <v>0.14334759761264931</v>
      </c>
      <c r="LY17">
        <v>-0.34701728334852999</v>
      </c>
      <c r="LZ17">
        <v>-0.32277393372345908</v>
      </c>
      <c r="MA17">
        <v>0.73053823283956876</v>
      </c>
      <c r="MB17">
        <v>-0.1301290843586323</v>
      </c>
      <c r="MC17">
        <v>-0.20312316906996961</v>
      </c>
      <c r="MD17">
        <v>0.14976381757968249</v>
      </c>
      <c r="ME17">
        <v>-0.1744974193769728</v>
      </c>
      <c r="MF17">
        <v>1.246832467088113E-2</v>
      </c>
      <c r="MG17">
        <v>-1.0729687082872621</v>
      </c>
      <c r="MH17">
        <v>0.943558923010272</v>
      </c>
      <c r="MI17">
        <v>-1.428295490935384</v>
      </c>
      <c r="MJ17">
        <v>-0.56954106941616345</v>
      </c>
      <c r="MK17">
        <v>-7.2661561463746541E-2</v>
      </c>
      <c r="ML17">
        <v>7.1747111226330804E-2</v>
      </c>
      <c r="MM17">
        <v>0.2951289863704597</v>
      </c>
      <c r="MN17">
        <v>-0.85602177958792924</v>
      </c>
      <c r="MO17">
        <v>-1.3317815691664161</v>
      </c>
      <c r="MP17">
        <v>-1.748346671579891</v>
      </c>
      <c r="MQ17">
        <v>-1.7089837245438191</v>
      </c>
      <c r="MR17">
        <v>-1.2596087895211929</v>
      </c>
      <c r="MS17">
        <v>-0.71050580334367064</v>
      </c>
      <c r="MT17">
        <v>-0.63434921057019278</v>
      </c>
      <c r="MU17">
        <v>-1.2213846874121299</v>
      </c>
      <c r="MV17">
        <v>-0.49449118407123538</v>
      </c>
      <c r="MW17">
        <v>-1.102830303155087</v>
      </c>
      <c r="MX17">
        <v>-1.722183656383512</v>
      </c>
      <c r="MY17">
        <v>-1.6635528290352859</v>
      </c>
      <c r="MZ17">
        <v>-1.8229896682687861</v>
      </c>
      <c r="NA17">
        <v>-1.334960055511146</v>
      </c>
      <c r="NB17">
        <v>-0.78315328109215909</v>
      </c>
      <c r="NC17">
        <v>-0.74506270972985722</v>
      </c>
      <c r="ND17">
        <v>-0.89457187688897855</v>
      </c>
      <c r="NE17">
        <v>-0.75431762905058775</v>
      </c>
      <c r="NF17">
        <v>0.13822947938373531</v>
      </c>
      <c r="NG17">
        <v>-0.94703889910674099</v>
      </c>
      <c r="NH17">
        <v>-0.35314205872983162</v>
      </c>
      <c r="NI17">
        <v>0.18009930289343659</v>
      </c>
      <c r="NJ17">
        <v>-0.1814358231503129</v>
      </c>
      <c r="NK17">
        <v>-0.60363309433820111</v>
      </c>
      <c r="NL17">
        <v>-0.76924891796038142</v>
      </c>
      <c r="NM17">
        <v>-0.99463375286200251</v>
      </c>
      <c r="NN17">
        <v>-0.86596353468147469</v>
      </c>
      <c r="NO17">
        <v>-0.16055888516144121</v>
      </c>
      <c r="NP17">
        <v>0.59972137151469329</v>
      </c>
      <c r="NQ17">
        <v>0.16701764891003901</v>
      </c>
      <c r="NR17">
        <v>-1.985604526227247E-2</v>
      </c>
      <c r="NS17">
        <v>0.16826874413145809</v>
      </c>
      <c r="NT17">
        <v>-0.77925652266631973</v>
      </c>
      <c r="NU17">
        <v>-0.90573322630059061</v>
      </c>
      <c r="NV17">
        <v>-0.86469233979566362</v>
      </c>
      <c r="NW17">
        <v>-1.2654659365514971</v>
      </c>
      <c r="NX17">
        <v>-1.682003280034756</v>
      </c>
      <c r="NY17">
        <v>-0.46108168755387879</v>
      </c>
      <c r="NZ17">
        <v>-0.37439616381000301</v>
      </c>
      <c r="OA17">
        <v>-0.38953734389226952</v>
      </c>
      <c r="OB17">
        <v>-0.77719754539587982</v>
      </c>
      <c r="OC17">
        <v>-0.92580028727036157</v>
      </c>
      <c r="OD17">
        <v>-1.1793574497268651</v>
      </c>
      <c r="OE17">
        <v>-1.1837332730148029</v>
      </c>
      <c r="OF17">
        <v>-0.69643319992213648</v>
      </c>
      <c r="OG17">
        <v>-0.97774769807692596</v>
      </c>
      <c r="OH17">
        <v>-0.64590514727877613</v>
      </c>
      <c r="OI17">
        <v>-0.59673886337986426</v>
      </c>
      <c r="OJ17">
        <v>-0.74086382801883599</v>
      </c>
      <c r="OK17">
        <v>-0.1161792699193424</v>
      </c>
      <c r="OL17">
        <v>-0.76760441633196586</v>
      </c>
      <c r="OM17">
        <v>0.1241749004889168</v>
      </c>
      <c r="ON17">
        <v>-1.203781081064019</v>
      </c>
      <c r="OO17">
        <v>-0.39123171930943829</v>
      </c>
      <c r="OP17">
        <v>4.224966209297043E-2</v>
      </c>
      <c r="OQ17">
        <v>-0.1430250536615465</v>
      </c>
      <c r="OR17">
        <v>-0.20143939912845471</v>
      </c>
      <c r="OS17">
        <v>-0.95489126559762139</v>
      </c>
      <c r="OT17">
        <v>-1.354805291276493</v>
      </c>
      <c r="OU17">
        <v>-1.541634581914229</v>
      </c>
      <c r="OV17">
        <v>-1.4368428754849849</v>
      </c>
      <c r="OW17">
        <v>-0.90920823360010239</v>
      </c>
      <c r="OX17">
        <v>-0.46645748731126307</v>
      </c>
      <c r="OY17">
        <v>-0.57801896268432973</v>
      </c>
      <c r="OZ17">
        <v>-1.312579849706321</v>
      </c>
      <c r="PA17">
        <v>-0.80326770511181445</v>
      </c>
      <c r="PB17">
        <v>-1.4903745912254021</v>
      </c>
      <c r="PC17">
        <v>-1.97633068519078</v>
      </c>
      <c r="PD17">
        <v>-1.6269234971687849</v>
      </c>
      <c r="PE17">
        <v>-1.6378028701358061</v>
      </c>
      <c r="PF17">
        <v>-1.063417994253393</v>
      </c>
      <c r="PG17">
        <v>-0.82223784369450681</v>
      </c>
      <c r="PH17">
        <v>-0.34931674417843228</v>
      </c>
      <c r="PI17">
        <v>-0.63819157430671036</v>
      </c>
      <c r="PJ17">
        <v>-0.71815884668051377</v>
      </c>
      <c r="PK17">
        <v>0.51735466472123626</v>
      </c>
      <c r="PL17">
        <v>-0.56686060554392581</v>
      </c>
      <c r="PM17">
        <v>0.78509515530833962</v>
      </c>
      <c r="PN17">
        <v>1.1441800044710559</v>
      </c>
      <c r="PO17">
        <v>-0.46430736668813632</v>
      </c>
      <c r="PP17">
        <v>-0.87887871783890226</v>
      </c>
      <c r="PQ17">
        <v>-1.007583262619044</v>
      </c>
      <c r="PR17">
        <v>-0.94857720511370414</v>
      </c>
      <c r="PS17">
        <v>-5.3633214214297828E-2</v>
      </c>
      <c r="PT17">
        <v>0.37655587996677048</v>
      </c>
      <c r="PU17">
        <v>1.7818799066827899</v>
      </c>
      <c r="PV17">
        <v>1.2093648310663001</v>
      </c>
      <c r="PW17">
        <v>0.5056338270648002</v>
      </c>
      <c r="PX17">
        <v>0.58011756860697894</v>
      </c>
      <c r="PY17">
        <v>-1.564694671770086</v>
      </c>
      <c r="PZ17">
        <v>-1.684887671253396</v>
      </c>
      <c r="QA17">
        <v>-1.5413746991969819</v>
      </c>
      <c r="QB17">
        <v>-1.5508323862143369</v>
      </c>
      <c r="QC17">
        <v>-1.7927002739822111</v>
      </c>
      <c r="QD17">
        <v>-0.14855470330441761</v>
      </c>
      <c r="QE17">
        <v>4.3287264171472079E-2</v>
      </c>
      <c r="QF17">
        <v>-0.15952784886798579</v>
      </c>
      <c r="QG17">
        <v>-0.75847073966712808</v>
      </c>
      <c r="QH17">
        <v>-1.4570125099050619</v>
      </c>
      <c r="QI17">
        <v>-0.8944597817105997</v>
      </c>
      <c r="QJ17">
        <v>-1.1064585300311669</v>
      </c>
      <c r="QK17">
        <v>-0.49071701835568882</v>
      </c>
      <c r="QL17">
        <v>-0.86116027289372621</v>
      </c>
      <c r="QM17">
        <v>-0.90752798363012932</v>
      </c>
      <c r="QN17">
        <v>-0.54642758378995016</v>
      </c>
      <c r="QO17">
        <v>-0.92782687854783374</v>
      </c>
      <c r="QP17">
        <v>-0.68538650320182748</v>
      </c>
      <c r="QQ17">
        <v>0.65819966992586998</v>
      </c>
      <c r="QR17">
        <v>1.88541008970572</v>
      </c>
      <c r="QS17">
        <v>0.94866956667118796</v>
      </c>
      <c r="QT17">
        <v>0.45250787402310738</v>
      </c>
      <c r="QU17">
        <v>0.54622545712664172</v>
      </c>
      <c r="QV17">
        <v>0.22929766821668801</v>
      </c>
      <c r="QW17">
        <v>0.80427881096124587</v>
      </c>
      <c r="QX17">
        <v>0.18730517201703539</v>
      </c>
      <c r="QY17">
        <v>0.51285476912774586</v>
      </c>
      <c r="QZ17">
        <v>0.79059539869893258</v>
      </c>
      <c r="RA17">
        <v>0.90593913279725058</v>
      </c>
      <c r="RB17">
        <v>0.65490042026269246</v>
      </c>
      <c r="RC17">
        <v>0.38645756884064952</v>
      </c>
      <c r="RD17">
        <v>0.19044868533416409</v>
      </c>
      <c r="RE17">
        <v>7.0749803944273035E-2</v>
      </c>
      <c r="RF17">
        <v>-0.24826868698882809</v>
      </c>
      <c r="RG17">
        <v>-0.26087212772679602</v>
      </c>
      <c r="RH17">
        <v>0.17859439427702101</v>
      </c>
      <c r="RI17">
        <v>0.48813289609568439</v>
      </c>
      <c r="RJ17">
        <v>0.69786772895554894</v>
      </c>
      <c r="RK17">
        <v>1.0588058838892309</v>
      </c>
      <c r="RL17">
        <v>-0.16849029892077541</v>
      </c>
      <c r="RM17">
        <v>0.8049470194502405</v>
      </c>
      <c r="RN17">
        <v>0.25915514911690801</v>
      </c>
      <c r="RO17">
        <v>-6.9137606381176317E-2</v>
      </c>
      <c r="RP17">
        <v>-0.1513877462133999</v>
      </c>
      <c r="RQ17">
        <v>0.68874521372949804</v>
      </c>
      <c r="RR17">
        <v>0.89189286510903942</v>
      </c>
      <c r="RS17">
        <v>1.1693802624939429</v>
      </c>
      <c r="RT17">
        <v>0.31359098162110538</v>
      </c>
      <c r="RU17">
        <v>0.83884316467269293</v>
      </c>
      <c r="RV17">
        <v>0.67985015687645622</v>
      </c>
      <c r="RW17">
        <v>0.48104816634656761</v>
      </c>
      <c r="RX17">
        <v>0.19981782387475111</v>
      </c>
      <c r="RY17">
        <v>0.30186764481283762</v>
      </c>
      <c r="RZ17">
        <v>0.62806697381840593</v>
      </c>
      <c r="SA17">
        <v>0.95139515222586335</v>
      </c>
      <c r="SB17">
        <v>0.49513419757573329</v>
      </c>
      <c r="SC17">
        <v>0.97931265817483348</v>
      </c>
      <c r="SD17">
        <v>0.43145533199101022</v>
      </c>
      <c r="SE17">
        <v>0.84855801811704257</v>
      </c>
      <c r="SF17">
        <v>0.37170803897511079</v>
      </c>
      <c r="SG17">
        <v>0.66234266923107821</v>
      </c>
      <c r="SH17">
        <v>0.4512113636068229</v>
      </c>
      <c r="SI17">
        <v>-9.047502717388127E-2</v>
      </c>
      <c r="SJ17">
        <v>3.3218669910537901E-2</v>
      </c>
      <c r="SK17">
        <v>4.7731938854860337E-2</v>
      </c>
      <c r="SL17">
        <v>-0.37613115436514932</v>
      </c>
      <c r="SM17">
        <v>0.13938997686783991</v>
      </c>
      <c r="SN17">
        <v>0.1330787223405758</v>
      </c>
      <c r="SO17">
        <v>0.17259568377256121</v>
      </c>
      <c r="SP17">
        <v>0.6220909536183542</v>
      </c>
      <c r="SQ17">
        <v>-0.37203846139708058</v>
      </c>
      <c r="SR17">
        <v>0.45128753776221592</v>
      </c>
      <c r="SS17">
        <v>0.27708315723136279</v>
      </c>
      <c r="ST17">
        <v>-0.31594363126493058</v>
      </c>
      <c r="SU17">
        <v>0.48776920905209942</v>
      </c>
      <c r="SV17">
        <v>1.0070943791848621</v>
      </c>
      <c r="SW17">
        <v>0.80325212153698777</v>
      </c>
      <c r="SX17">
        <v>0.94188014415473564</v>
      </c>
      <c r="SY17">
        <v>-0.56855438554147464</v>
      </c>
      <c r="SZ17">
        <v>-0.1349284379826596</v>
      </c>
      <c r="TA17">
        <v>-0.35286386345119658</v>
      </c>
      <c r="TB17">
        <v>-7.0625861317554731E-2</v>
      </c>
      <c r="TC17">
        <v>0.43031298261152112</v>
      </c>
      <c r="TD17">
        <v>0.81459456274120046</v>
      </c>
      <c r="TE17">
        <v>0.51785102529682403</v>
      </c>
      <c r="TF17">
        <v>0.4769374798520199</v>
      </c>
      <c r="TG17">
        <v>4.1953449216551718E-2</v>
      </c>
      <c r="TH17">
        <v>-0.86131737236166461</v>
      </c>
      <c r="TI17">
        <v>9.4915709392477524E-2</v>
      </c>
      <c r="TJ17">
        <v>0.29595471995626871</v>
      </c>
      <c r="TK17">
        <v>0.25299942171380829</v>
      </c>
      <c r="TL17">
        <v>3.1534607658158437E-2</v>
      </c>
      <c r="TM17">
        <v>6.9074075589996883E-2</v>
      </c>
      <c r="TN17">
        <v>0.64235744833720909</v>
      </c>
      <c r="TO17">
        <v>0.64531237835524913</v>
      </c>
      <c r="TP17">
        <v>-7.9424527666506387E-2</v>
      </c>
      <c r="TQ17">
        <v>-0.52470055263500115</v>
      </c>
      <c r="TR17">
        <v>0.96454514650120571</v>
      </c>
      <c r="TS17">
        <v>0.13290431247682941</v>
      </c>
      <c r="TT17">
        <v>0.31232933823785219</v>
      </c>
      <c r="TU17">
        <v>-0.47225837164034168</v>
      </c>
      <c r="TV17">
        <v>-8.7781181415946541E-3</v>
      </c>
      <c r="TW17">
        <v>-0.3674917302856025</v>
      </c>
      <c r="TX17">
        <v>-0.54575949126695733</v>
      </c>
      <c r="TY17">
        <v>8.8427844936996611E-2</v>
      </c>
      <c r="TZ17">
        <v>-0.27708874065797517</v>
      </c>
      <c r="UA17">
        <v>0.50366833820064016</v>
      </c>
      <c r="UB17">
        <v>-0.34801185140706892</v>
      </c>
      <c r="UC17">
        <v>0.32160305627696789</v>
      </c>
      <c r="UD17">
        <v>-1.5290614699656579</v>
      </c>
      <c r="UE17">
        <v>-0.97250531542419916</v>
      </c>
      <c r="UF17">
        <v>-0.96400044699299736</v>
      </c>
      <c r="UG17">
        <v>-1.307412821166396</v>
      </c>
      <c r="UH17">
        <v>-0.53425993053291887</v>
      </c>
      <c r="UI17">
        <v>0.107275671739033</v>
      </c>
      <c r="UJ17">
        <v>0.7575081907248622</v>
      </c>
      <c r="UK17">
        <v>0.85803881737278909</v>
      </c>
      <c r="UL17">
        <v>-0.30893437857843659</v>
      </c>
      <c r="UM17">
        <v>-0.61153937684593185</v>
      </c>
      <c r="UN17">
        <v>-0.86753359617449188</v>
      </c>
      <c r="UO17">
        <v>-0.91924762082891165</v>
      </c>
      <c r="UP17">
        <v>-0.98083814817636794</v>
      </c>
      <c r="UQ17">
        <v>-0.23436969824163911</v>
      </c>
      <c r="UR17">
        <v>-1.085026147272828</v>
      </c>
      <c r="US17">
        <v>-0.16520038249283139</v>
      </c>
      <c r="UT17">
        <v>-1.3804531198521359E-2</v>
      </c>
      <c r="UU17">
        <v>-2.5032778035991941E-3</v>
      </c>
      <c r="UV17">
        <v>0.41714795072376831</v>
      </c>
      <c r="UW17">
        <v>-0.77895314989002751</v>
      </c>
      <c r="UX17">
        <v>0.33792828467723701</v>
      </c>
      <c r="UY17">
        <v>0.66181763576286778</v>
      </c>
      <c r="UZ17">
        <v>0.1020334862624967</v>
      </c>
      <c r="VA17">
        <v>0.67898922209777612</v>
      </c>
      <c r="VB17">
        <v>-0.56175596144819151</v>
      </c>
      <c r="VC17">
        <v>0.39045974673298178</v>
      </c>
      <c r="VD17">
        <v>0.1031470186802709</v>
      </c>
      <c r="VE17">
        <v>0.20389158304373731</v>
      </c>
      <c r="VF17">
        <v>0.1654023540978338</v>
      </c>
      <c r="VG17">
        <v>-0.46528087471249258</v>
      </c>
      <c r="VH17">
        <v>0.105579328375425</v>
      </c>
      <c r="VI17">
        <v>0.26244762374547581</v>
      </c>
      <c r="VJ17">
        <v>0.5531449791030294</v>
      </c>
      <c r="VK17">
        <v>0.61213467683375977</v>
      </c>
      <c r="VL17">
        <v>0.34508153405406328</v>
      </c>
      <c r="VM17">
        <v>0.44517763558315171</v>
      </c>
      <c r="VN17">
        <v>0.1346922706831005</v>
      </c>
      <c r="VO17">
        <v>0.60259562892505747</v>
      </c>
      <c r="VP17">
        <v>-0.63243861748889418</v>
      </c>
      <c r="VQ17">
        <v>-0.34374335203402762</v>
      </c>
      <c r="VR17">
        <v>-9.3016349684491739E-2</v>
      </c>
      <c r="VS17">
        <v>0.21568337110773961</v>
      </c>
      <c r="VT17">
        <v>0.38809991823663831</v>
      </c>
      <c r="VU17">
        <v>0.61963108580752468</v>
      </c>
      <c r="VV17">
        <v>-0.50262539499852232</v>
      </c>
      <c r="VW17">
        <v>0.30334131129445252</v>
      </c>
      <c r="VX17">
        <v>3.9816925950547638E-4</v>
      </c>
      <c r="VY17">
        <v>-0.54087838849902548</v>
      </c>
      <c r="VZ17">
        <v>-0.49535845666171968</v>
      </c>
      <c r="WA17">
        <v>0.45751797458035037</v>
      </c>
      <c r="WB17">
        <v>0.65838999923612296</v>
      </c>
      <c r="WC17">
        <v>1.0434795155244441</v>
      </c>
      <c r="WD17">
        <v>-6.3351731776600015E-2</v>
      </c>
      <c r="WE17">
        <v>3.4454447545241941E-2</v>
      </c>
      <c r="WF17">
        <v>3.560296903909075E-2</v>
      </c>
      <c r="WG17">
        <v>-0.15573806311238991</v>
      </c>
      <c r="WH17">
        <v>7.0537015250716581E-2</v>
      </c>
      <c r="WI17">
        <v>-1.653397499399873</v>
      </c>
      <c r="WJ17">
        <v>1.08499306124112</v>
      </c>
      <c r="WK17">
        <v>1.3230338679384039</v>
      </c>
      <c r="WL17">
        <v>0.49723068732257242</v>
      </c>
      <c r="WM17">
        <v>0.52223110489008262</v>
      </c>
      <c r="WN17">
        <v>-0.53895078632853088</v>
      </c>
      <c r="WO17">
        <v>-8.5006471569839079E-2</v>
      </c>
      <c r="WP17">
        <v>-0.2234452007522375</v>
      </c>
      <c r="WQ17">
        <v>0.15678460002041411</v>
      </c>
      <c r="WR17">
        <v>-1.9851259120122191</v>
      </c>
      <c r="WS17">
        <v>-8.4820204158512713E-2</v>
      </c>
      <c r="WT17">
        <v>0.1009961991606288</v>
      </c>
      <c r="WU17">
        <v>-0.21972305213413959</v>
      </c>
      <c r="WV17">
        <v>-0.99991100369337682</v>
      </c>
      <c r="WW17">
        <v>-0.35588143394206329</v>
      </c>
      <c r="WX17">
        <v>0.28873409890968937</v>
      </c>
      <c r="WY17">
        <v>-0.55514488140518126</v>
      </c>
      <c r="WZ17">
        <v>-0.11560090111336881</v>
      </c>
      <c r="XA17">
        <v>-1.1305112268135391</v>
      </c>
      <c r="XB17">
        <v>-2.871379940398374E-2</v>
      </c>
      <c r="XC17">
        <v>-0.53279459979051658</v>
      </c>
      <c r="XD17">
        <v>-1.2254725066952059</v>
      </c>
      <c r="XE17">
        <v>0.27186091991451011</v>
      </c>
      <c r="XF17">
        <v>0.68201476755989077</v>
      </c>
      <c r="XG17">
        <v>0.88966729561075863</v>
      </c>
      <c r="XH17">
        <v>0.85946826301977097</v>
      </c>
      <c r="XI17">
        <v>-0.3913356069216965</v>
      </c>
      <c r="XJ17">
        <v>1.127994627753437</v>
      </c>
      <c r="XK17">
        <v>0.78695077590971974</v>
      </c>
      <c r="XL17">
        <v>0.73703441993826857</v>
      </c>
      <c r="XM17">
        <v>6.4001985905276712E-2</v>
      </c>
      <c r="XN17">
        <v>0.76787698189975995</v>
      </c>
      <c r="XO17">
        <v>0.71839329459278467</v>
      </c>
      <c r="XP17">
        <v>0.44155419809520802</v>
      </c>
      <c r="XQ17">
        <v>-0.2658206176102097</v>
      </c>
      <c r="XR17">
        <v>-0.43942922183828509</v>
      </c>
      <c r="XS17">
        <v>0.6459026883188107</v>
      </c>
      <c r="XT17">
        <v>0.39433470090319411</v>
      </c>
      <c r="XU17">
        <v>0.91786777279960485</v>
      </c>
      <c r="XV17">
        <v>-0.2419021420741119</v>
      </c>
      <c r="XW17">
        <v>0.29127964549095398</v>
      </c>
      <c r="XX17">
        <v>0.98044473359353412</v>
      </c>
      <c r="XY17">
        <v>0.65543053976503041</v>
      </c>
      <c r="XZ17">
        <v>-0.13803388602872879</v>
      </c>
      <c r="YA17">
        <v>-1.456015192604883</v>
      </c>
      <c r="YB17">
        <v>0.66561167468296056</v>
      </c>
      <c r="YC17">
        <v>0.75780176529312493</v>
      </c>
      <c r="YD17">
        <v>0.1108536960878037</v>
      </c>
      <c r="YE17">
        <v>-1.9868825527846669E-2</v>
      </c>
      <c r="YF17">
        <v>0.1099981013777907</v>
      </c>
      <c r="YG17">
        <v>-0.27648703908627531</v>
      </c>
      <c r="YH17">
        <v>-0.59008470924657874</v>
      </c>
      <c r="YI17">
        <v>0.42780294470249569</v>
      </c>
      <c r="YJ17">
        <v>-0.97858145111669836</v>
      </c>
      <c r="YK17">
        <v>-0.29008850766245431</v>
      </c>
      <c r="YL17">
        <v>-0.56071201153756522</v>
      </c>
      <c r="YM17">
        <v>0.34692835877622569</v>
      </c>
      <c r="YN17">
        <v>-2.8850662090593842</v>
      </c>
      <c r="YO17">
        <v>-0.91731536788613577</v>
      </c>
      <c r="YP17">
        <v>-1.156388908892384</v>
      </c>
      <c r="YQ17">
        <v>-1.309737673671002</v>
      </c>
      <c r="YR17">
        <v>-0.55234405597180836</v>
      </c>
      <c r="YS17">
        <v>-0.53024448341128638</v>
      </c>
      <c r="YT17">
        <v>-1.997832871438552E-2</v>
      </c>
      <c r="YU17">
        <v>-8.80633697084066E-2</v>
      </c>
      <c r="YV17">
        <v>3.9130971241039328E-2</v>
      </c>
      <c r="YW17">
        <v>-3.0788430938819178</v>
      </c>
      <c r="YX17">
        <v>-1.6394966020277331</v>
      </c>
      <c r="YY17">
        <v>-1.0011605156309771</v>
      </c>
      <c r="YZ17">
        <v>-1.204959615045939</v>
      </c>
      <c r="ZA17">
        <v>-0.76700772140316109</v>
      </c>
      <c r="ZB17">
        <v>-0.72911892027656011</v>
      </c>
      <c r="ZC17">
        <v>0.1086076782640432</v>
      </c>
      <c r="ZD17">
        <v>-1.2341857431016601</v>
      </c>
      <c r="ZE17">
        <v>-1.1698477942201719</v>
      </c>
      <c r="ZF17">
        <v>-0.53953465107024801</v>
      </c>
      <c r="ZG17">
        <v>-0.47613990149718077</v>
      </c>
      <c r="ZH17">
        <v>2.51709242706342E-2</v>
      </c>
      <c r="ZI17">
        <v>-0.59586067906783868</v>
      </c>
      <c r="ZJ17">
        <v>-0.83788132951476302</v>
      </c>
      <c r="ZK17">
        <v>1.6236950277244211</v>
      </c>
      <c r="ZL17">
        <v>-5.3529977387651417E-2</v>
      </c>
      <c r="ZM17">
        <v>2.381036527907061E-2</v>
      </c>
      <c r="ZN17">
        <v>-0.30826914815900192</v>
      </c>
      <c r="ZO17">
        <v>-1.7905188179420239</v>
      </c>
      <c r="ZP17">
        <v>-0.8346157698157628</v>
      </c>
      <c r="ZQ17">
        <v>-0.37591518055931677</v>
      </c>
      <c r="ZR17">
        <v>0.11409324504137899</v>
      </c>
      <c r="ZS17">
        <v>0.15014747508144111</v>
      </c>
      <c r="ZT17">
        <v>-0.40133574320938942</v>
      </c>
      <c r="ZU17">
        <v>-0.80712944151263355</v>
      </c>
      <c r="ZV17">
        <v>-1.662580502405947</v>
      </c>
      <c r="ZW17">
        <v>-0.9048374502307428</v>
      </c>
      <c r="ZX17">
        <v>-0.6825834556433561</v>
      </c>
      <c r="ZY17">
        <v>-0.49333837732419478</v>
      </c>
      <c r="ZZ17">
        <v>-0.43052101298777712</v>
      </c>
      <c r="AAA17">
        <v>0.4922380514256372</v>
      </c>
      <c r="AAB17">
        <v>6.4557153166210815E-2</v>
      </c>
      <c r="AAC17">
        <v>-0.14919095039314151</v>
      </c>
      <c r="AAD17">
        <v>-0.54136604585000403</v>
      </c>
      <c r="AAE17">
        <v>-0.56947256510540689</v>
      </c>
      <c r="AAF17">
        <v>-0.34607474177768283</v>
      </c>
      <c r="AAG17">
        <v>-0.99366282518296511</v>
      </c>
      <c r="AAH17">
        <v>-1.119210381501184</v>
      </c>
      <c r="AAI17">
        <v>-0.4177793607831865</v>
      </c>
      <c r="AAJ17">
        <v>0.5784394436426491</v>
      </c>
      <c r="AAK17">
        <v>3.4209135814794681E-3</v>
      </c>
      <c r="AAL17">
        <v>-0.41438840956220702</v>
      </c>
      <c r="AAM17">
        <v>-0.68244306771350849</v>
      </c>
      <c r="AAN17">
        <v>0.89732816287590267</v>
      </c>
      <c r="AAO17">
        <v>-1.4081065952668239</v>
      </c>
      <c r="AAP17">
        <v>-0.86526662528788734</v>
      </c>
      <c r="AAQ17">
        <v>-0.99057999146813813</v>
      </c>
      <c r="AAR17">
        <v>5.3206099951656149E-2</v>
      </c>
      <c r="AAS17">
        <v>-0.64190176467880777</v>
      </c>
      <c r="AAT17">
        <v>0.38797352468548618</v>
      </c>
      <c r="AAU17">
        <v>-0.40151732738392232</v>
      </c>
      <c r="AAV17">
        <v>-1.314286627380048</v>
      </c>
      <c r="AAW17">
        <v>-0.72785761502569568</v>
      </c>
      <c r="AAX17">
        <v>-0.60413634361248791</v>
      </c>
      <c r="AAY17">
        <v>-0.47696656494652501</v>
      </c>
      <c r="AAZ17">
        <v>-0.27026598685322839</v>
      </c>
      <c r="ABA17">
        <v>-0.645352667164657</v>
      </c>
      <c r="ABB17">
        <v>-0.50761690821369632</v>
      </c>
      <c r="ABC17">
        <v>-0.37203203544408769</v>
      </c>
      <c r="ABD17">
        <v>-0.83393990254796768</v>
      </c>
      <c r="ABE17">
        <v>-1.215328400885977</v>
      </c>
      <c r="ABF17">
        <v>-0.38901684925940472</v>
      </c>
      <c r="ABG17">
        <v>-0.89277822595121648</v>
      </c>
      <c r="ABH17">
        <v>-0.67305699005360142</v>
      </c>
      <c r="ABI17">
        <v>0.15930479199033221</v>
      </c>
      <c r="ABJ17">
        <v>-0.15602622252380249</v>
      </c>
      <c r="ABK17">
        <v>-0.32913341918733863</v>
      </c>
      <c r="ABL17">
        <v>-0.30091783401261712</v>
      </c>
      <c r="ABM17">
        <v>-0.5143873026512662</v>
      </c>
      <c r="ABN17">
        <v>-0.91421060074054328</v>
      </c>
      <c r="ABO17">
        <v>-0.43020581461276669</v>
      </c>
      <c r="ABP17">
        <v>1.2288091748872341</v>
      </c>
      <c r="ABQ17">
        <v>-0.1600437282007442</v>
      </c>
      <c r="ABR17">
        <v>9.9026758068825757E-2</v>
      </c>
      <c r="ABS17">
        <v>0.62911631624297404</v>
      </c>
      <c r="ABT17">
        <v>-0.70266857204996636</v>
      </c>
      <c r="ABU17">
        <v>-0.66851333737274832</v>
      </c>
      <c r="ABV17">
        <v>-0.47408733511837198</v>
      </c>
      <c r="ABW17">
        <v>0.2435481679789549</v>
      </c>
      <c r="ABX17">
        <v>-7.3736529158726818E-2</v>
      </c>
      <c r="ABY17">
        <v>-0.111800307109854</v>
      </c>
      <c r="ABZ17">
        <v>-0.41012984110278677</v>
      </c>
      <c r="ACA17">
        <v>-1.2145003155993439</v>
      </c>
      <c r="ACB17">
        <v>-7.8982006441371322E-2</v>
      </c>
      <c r="ACC17">
        <v>-0.25455679382609758</v>
      </c>
      <c r="ACD17">
        <v>0.39866462012429488</v>
      </c>
      <c r="ACE17">
        <v>0.18794974796345021</v>
      </c>
      <c r="ACF17">
        <v>0.28887842066726338</v>
      </c>
      <c r="ACG17">
        <v>0.29361141203028251</v>
      </c>
      <c r="ACH17">
        <v>7.8125049089208795E-2</v>
      </c>
      <c r="ACI17">
        <v>-0.46204254175556753</v>
      </c>
      <c r="ACJ17">
        <v>-0.14593822814154031</v>
      </c>
      <c r="ACK17">
        <v>-0.49319187685900928</v>
      </c>
      <c r="ACL17">
        <v>-0.82392303300728498</v>
      </c>
      <c r="ACM17">
        <v>-0.46862782086263621</v>
      </c>
      <c r="ACN17">
        <v>7.3217513557602615E-2</v>
      </c>
      <c r="ACO17">
        <v>0.2668216000254322</v>
      </c>
      <c r="ACP17">
        <v>-0.15062730091187329</v>
      </c>
      <c r="ACQ17">
        <v>-0.42509684901089229</v>
      </c>
      <c r="ACR17">
        <v>-0.96178403537558987</v>
      </c>
      <c r="ACS17">
        <v>0.77171905615403991</v>
      </c>
      <c r="ACT17">
        <v>-0.81970119146817022</v>
      </c>
      <c r="ACU17">
        <v>-0.4996449256461723</v>
      </c>
      <c r="ACV17">
        <v>-1.1165524961066671</v>
      </c>
      <c r="ACW17">
        <v>-4.2892403340194417E-2</v>
      </c>
      <c r="ACX17">
        <v>-1.8055836241859691</v>
      </c>
      <c r="ACY17">
        <v>0.1207685557358896</v>
      </c>
      <c r="ACZ17">
        <v>-0.12194294595661639</v>
      </c>
      <c r="ADA17">
        <v>-1.2137595354759549</v>
      </c>
      <c r="ADB17">
        <v>-1.047814514096028</v>
      </c>
      <c r="ADC17">
        <v>-0.3400954514509652</v>
      </c>
      <c r="ADD17">
        <v>-0.59920786553023375</v>
      </c>
      <c r="ADE17">
        <v>7.5935699075231386E-2</v>
      </c>
      <c r="ADF17">
        <v>-0.19301124061679539</v>
      </c>
      <c r="ADG17">
        <v>-1.293059632106365</v>
      </c>
      <c r="ADH17">
        <v>-0.61351320397676012</v>
      </c>
      <c r="ADI17">
        <v>-0.85307953517059865</v>
      </c>
      <c r="ADJ17">
        <v>-1.0909273143949341</v>
      </c>
      <c r="ADK17">
        <v>-0.4430441932411554</v>
      </c>
      <c r="ADL17">
        <v>-0.59861289359232672</v>
      </c>
      <c r="ADM17">
        <v>3.5121879338220273E-2</v>
      </c>
      <c r="ADN17">
        <v>-0.11014281314351811</v>
      </c>
      <c r="ADO17">
        <v>-0.45540620415781008</v>
      </c>
      <c r="ADP17">
        <v>-0.27529429374431458</v>
      </c>
      <c r="ADQ17">
        <v>0.4600191640391052</v>
      </c>
      <c r="ADR17">
        <v>0.1898323635935644</v>
      </c>
      <c r="ADS17">
        <v>-1.085143728138416</v>
      </c>
      <c r="ADT17">
        <v>8</v>
      </c>
      <c r="ADU17">
        <v>4</v>
      </c>
      <c r="ADV17">
        <v>11</v>
      </c>
      <c r="ADW17">
        <v>10</v>
      </c>
      <c r="ADX17">
        <v>14</v>
      </c>
      <c r="ADY17">
        <f>VLOOKUP(A:A,[1]Sheet1!$A:$B,2,FALSE)</f>
        <v>8</v>
      </c>
    </row>
    <row r="18" spans="1:805" x14ac:dyDescent="0.25">
      <c r="A18">
        <v>105020302</v>
      </c>
      <c r="B18">
        <v>-3.3206541527696478</v>
      </c>
      <c r="C18">
        <v>-1.3162012443923019</v>
      </c>
      <c r="D18">
        <v>-0.78098145104310701</v>
      </c>
      <c r="E18">
        <v>-1.518277916991988</v>
      </c>
      <c r="F18">
        <v>-0.63735538460584462</v>
      </c>
      <c r="G18">
        <v>0.85836858348420253</v>
      </c>
      <c r="H18">
        <v>-0.90528684012847105</v>
      </c>
      <c r="I18">
        <v>-0.32807519017537817</v>
      </c>
      <c r="J18">
        <v>-1.4648855655305011</v>
      </c>
      <c r="K18">
        <v>-2.862884580815066</v>
      </c>
      <c r="L18">
        <v>-1.822587560798353</v>
      </c>
      <c r="M18">
        <v>-2.3772991332308719</v>
      </c>
      <c r="N18">
        <v>-4.3183801903448664</v>
      </c>
      <c r="O18">
        <v>-7.1388197906222611E-2</v>
      </c>
      <c r="P18">
        <v>0.22920292207292381</v>
      </c>
      <c r="Q18">
        <v>8.1284636695730869E-2</v>
      </c>
      <c r="R18">
        <v>-0.87574721127531407</v>
      </c>
      <c r="S18">
        <v>-0.82165286205332988</v>
      </c>
      <c r="T18">
        <v>-1.5268268452828591</v>
      </c>
      <c r="U18">
        <v>-4.7530078011497094</v>
      </c>
      <c r="V18">
        <v>-2.9562531461284491</v>
      </c>
      <c r="W18">
        <v>-4.8537950251800499</v>
      </c>
      <c r="X18">
        <v>-0.48649968813212813</v>
      </c>
      <c r="Y18">
        <v>0.2435485415985946</v>
      </c>
      <c r="Z18">
        <v>-0.48037475774166921</v>
      </c>
      <c r="AA18">
        <v>3.9867389519305161</v>
      </c>
      <c r="AB18">
        <v>5.5772544928929448E-2</v>
      </c>
      <c r="AC18">
        <v>-4.8374097764806203</v>
      </c>
      <c r="AD18">
        <v>-3.4758310245468151</v>
      </c>
      <c r="AE18">
        <v>-2.1315988487156639</v>
      </c>
      <c r="AF18">
        <v>1.8030322639754339</v>
      </c>
      <c r="AG18">
        <v>0.25715545780934712</v>
      </c>
      <c r="AH18">
        <v>1.3624168909173371</v>
      </c>
      <c r="AI18">
        <v>0.31916734887935549</v>
      </c>
      <c r="AJ18">
        <v>1.729626622861566</v>
      </c>
      <c r="AK18">
        <v>0.26134166797352448</v>
      </c>
      <c r="AL18">
        <v>-1.7431862211913629</v>
      </c>
      <c r="AM18">
        <v>0.31683000341905349</v>
      </c>
      <c r="AN18">
        <v>0.54841044666415684</v>
      </c>
      <c r="AO18">
        <v>1.0489808001213059</v>
      </c>
      <c r="AP18">
        <v>4.6560823003528791</v>
      </c>
      <c r="AQ18">
        <v>2.027551378299957</v>
      </c>
      <c r="AR18">
        <v>2.019200264089827</v>
      </c>
      <c r="AS18">
        <v>-0.75024220135033015</v>
      </c>
      <c r="AT18">
        <v>0.87127465433572537</v>
      </c>
      <c r="AU18">
        <v>3.0333179747416201</v>
      </c>
      <c r="AV18">
        <v>3.1190254488169682</v>
      </c>
      <c r="AW18">
        <v>2.8513747918701871</v>
      </c>
      <c r="AX18">
        <v>4.9815541468377447</v>
      </c>
      <c r="AY18">
        <v>-0.1158357342175481</v>
      </c>
      <c r="AZ18">
        <v>-8.2543846913290933E-2</v>
      </c>
      <c r="BA18">
        <v>1.825093134121188</v>
      </c>
      <c r="BB18">
        <v>2.2470878634657829</v>
      </c>
      <c r="BC18">
        <v>3.2572625264438022</v>
      </c>
      <c r="BD18">
        <v>-0.58166907516569288</v>
      </c>
      <c r="BE18">
        <v>1.6710620145747801</v>
      </c>
      <c r="BF18">
        <v>2.8414047765594992</v>
      </c>
      <c r="BG18">
        <v>-1.952145516819606</v>
      </c>
      <c r="BH18">
        <v>-0.77998882001889647</v>
      </c>
      <c r="BI18">
        <v>-0.44028731800324739</v>
      </c>
      <c r="BJ18">
        <v>3.5751184638000542</v>
      </c>
      <c r="BK18">
        <v>-4.426261663210874</v>
      </c>
      <c r="BL18">
        <v>1.8994430066106569</v>
      </c>
      <c r="BM18">
        <v>2.0642756197949059</v>
      </c>
      <c r="BN18">
        <v>1.4838473130931089</v>
      </c>
      <c r="BO18">
        <v>3.40753837533541</v>
      </c>
      <c r="BP18">
        <v>5.7833290977059306</v>
      </c>
      <c r="BQ18">
        <v>2.9411373553935412</v>
      </c>
      <c r="BR18">
        <v>1.3888377497311739</v>
      </c>
      <c r="BS18">
        <v>-4.0305776767976127</v>
      </c>
      <c r="BT18">
        <v>-0.72206288420962572</v>
      </c>
      <c r="BU18">
        <v>2.1057086195056249</v>
      </c>
      <c r="BV18">
        <v>3.3153155710610891</v>
      </c>
      <c r="BW18">
        <v>2.1425078781997562</v>
      </c>
      <c r="BX18">
        <v>4.093162685738517</v>
      </c>
      <c r="BY18">
        <v>7.8309513936497916</v>
      </c>
      <c r="BZ18">
        <v>-0.15640699325261001</v>
      </c>
      <c r="CA18">
        <v>2.365987953516258</v>
      </c>
      <c r="CB18">
        <v>-1.9304248090920819</v>
      </c>
      <c r="CC18">
        <v>-5.0224540466915206</v>
      </c>
      <c r="CD18">
        <v>-2.1272900640313548</v>
      </c>
      <c r="CE18">
        <v>2.035194682860558</v>
      </c>
      <c r="CF18">
        <v>9.2127405978736725</v>
      </c>
      <c r="CG18">
        <v>6.5247361751900659</v>
      </c>
      <c r="CH18">
        <v>-2.0124295577869402</v>
      </c>
      <c r="CI18">
        <v>3.7972083011962088</v>
      </c>
      <c r="CJ18">
        <v>-1.25383031580959</v>
      </c>
      <c r="CK18">
        <v>-6.0156011841490988</v>
      </c>
      <c r="CL18">
        <v>-3.7076770890601889</v>
      </c>
      <c r="CM18">
        <v>-2.7679719298101202</v>
      </c>
      <c r="CN18">
        <v>-1.386855523173856</v>
      </c>
      <c r="CO18">
        <v>2.9556771416477421</v>
      </c>
      <c r="CP18">
        <v>5.7960693874697808</v>
      </c>
      <c r="CQ18">
        <v>2.967315327472916</v>
      </c>
      <c r="CR18">
        <v>0.70887184738508735</v>
      </c>
      <c r="CS18">
        <v>-0.15162556199883931</v>
      </c>
      <c r="CT18">
        <v>-2.9565601665539059</v>
      </c>
      <c r="CU18">
        <v>4.9453470202868903</v>
      </c>
      <c r="CV18">
        <v>0.1187004209729187</v>
      </c>
      <c r="CW18">
        <v>2.102302957255846</v>
      </c>
      <c r="CX18">
        <v>-0.9566881460755825</v>
      </c>
      <c r="CY18">
        <v>0.54549735829114165</v>
      </c>
      <c r="CZ18">
        <v>0.6436306852348993</v>
      </c>
      <c r="DA18">
        <v>0.59598533620933603</v>
      </c>
      <c r="DB18">
        <v>-1.383509843835341</v>
      </c>
      <c r="DC18">
        <v>-4.9395250931120342E-2</v>
      </c>
      <c r="DD18">
        <v>6.5568697950204882E-2</v>
      </c>
      <c r="DE18">
        <v>1.9959495747333951</v>
      </c>
      <c r="DF18">
        <v>-0.9049549389803998</v>
      </c>
      <c r="DG18">
        <v>0.28984325258510818</v>
      </c>
      <c r="DH18">
        <v>-0.70063856236803812</v>
      </c>
      <c r="DI18">
        <v>-2.1932953499512502</v>
      </c>
      <c r="DJ18">
        <v>-0.78297226283833488</v>
      </c>
      <c r="DK18">
        <v>7.427625638280981E-2</v>
      </c>
      <c r="DL18">
        <v>0.1440647758775454</v>
      </c>
      <c r="DM18">
        <v>0.72115092133112035</v>
      </c>
      <c r="DN18">
        <v>-0.26663724279449003</v>
      </c>
      <c r="DO18">
        <v>0.3110022244349559</v>
      </c>
      <c r="DP18">
        <v>-1.6767083717637381</v>
      </c>
      <c r="DQ18">
        <v>-1.751024987878707</v>
      </c>
      <c r="DR18">
        <v>-1.5158014999942939</v>
      </c>
      <c r="DS18">
        <v>-2.5243569939620869</v>
      </c>
      <c r="DT18">
        <v>0.28785773069754328</v>
      </c>
      <c r="DU18">
        <v>0.48923141507273021</v>
      </c>
      <c r="DV18">
        <v>0.64782796835604595</v>
      </c>
      <c r="DW18">
        <v>-0.14265360898170251</v>
      </c>
      <c r="DX18">
        <v>-2.0798857949771432</v>
      </c>
      <c r="DY18">
        <v>-2.9744541432314149</v>
      </c>
      <c r="DZ18">
        <v>-2.2522918553257849</v>
      </c>
      <c r="EA18">
        <v>-1.734866746285094</v>
      </c>
      <c r="EB18">
        <v>-1.6292535389206539</v>
      </c>
      <c r="EC18">
        <v>-4.024435659721029E-2</v>
      </c>
      <c r="ED18">
        <v>-0.27421487682666262</v>
      </c>
      <c r="EE18">
        <v>-6.4198074071539712E-2</v>
      </c>
      <c r="EF18">
        <v>1.1836666707765799</v>
      </c>
      <c r="EG18">
        <v>-0.86876903068079303</v>
      </c>
      <c r="EH18">
        <v>9.7187185973917831E-2</v>
      </c>
      <c r="EI18">
        <v>0.24286266866787229</v>
      </c>
      <c r="EJ18">
        <v>-0.84062958616502925</v>
      </c>
      <c r="EK18">
        <v>4.8581175026520853</v>
      </c>
      <c r="EL18">
        <v>0.42241412126679878</v>
      </c>
      <c r="EM18">
        <v>-0.85742066713530873</v>
      </c>
      <c r="EN18">
        <v>0.56862820398052216</v>
      </c>
      <c r="EO18">
        <v>-0.25646725880668331</v>
      </c>
      <c r="EP18">
        <v>-0.97217886944203236</v>
      </c>
      <c r="EQ18">
        <v>-0.49594794406982479</v>
      </c>
      <c r="ER18">
        <v>-6.1572145503293761E-3</v>
      </c>
      <c r="ES18">
        <v>-3.480883171476211</v>
      </c>
      <c r="ET18">
        <v>-0.47467352370057792</v>
      </c>
      <c r="EU18">
        <v>-0.35828450370808901</v>
      </c>
      <c r="EV18">
        <v>3.8154954954863372</v>
      </c>
      <c r="EW18">
        <v>-0.63073450621702498</v>
      </c>
      <c r="EX18">
        <v>-0.36494479812556502</v>
      </c>
      <c r="EY18">
        <v>0.1679726927339216</v>
      </c>
      <c r="EZ18">
        <v>1.8509759438458331</v>
      </c>
      <c r="FA18">
        <v>0.74754485525569481</v>
      </c>
      <c r="FB18">
        <v>0.2744531407946772</v>
      </c>
      <c r="FC18">
        <v>1.6632693356940389</v>
      </c>
      <c r="FD18">
        <v>1.004593460095367</v>
      </c>
      <c r="FE18">
        <v>1.052369312780284</v>
      </c>
      <c r="FF18">
        <v>0.43676353941349411</v>
      </c>
      <c r="FG18">
        <v>-0.18911120293651831</v>
      </c>
      <c r="FH18">
        <v>1.248963489759209</v>
      </c>
      <c r="FI18">
        <v>-0.37114188252369318</v>
      </c>
      <c r="FJ18">
        <v>1.8545524916393921</v>
      </c>
      <c r="FK18">
        <v>1.0320404336387159</v>
      </c>
      <c r="FL18">
        <v>1.265968666636144</v>
      </c>
      <c r="FM18">
        <v>0.8836105350751271</v>
      </c>
      <c r="FN18">
        <v>-1.118769892913082</v>
      </c>
      <c r="FO18">
        <v>-2.5829265293120351</v>
      </c>
      <c r="FP18">
        <v>-0.72773144100281029</v>
      </c>
      <c r="FQ18">
        <v>0.47549158905556771</v>
      </c>
      <c r="FR18">
        <v>1.4570522107421551</v>
      </c>
      <c r="FS18">
        <v>2.5127073235992281</v>
      </c>
      <c r="FT18">
        <v>0.46353885087773378</v>
      </c>
      <c r="FU18">
        <v>-1.3811536875770829</v>
      </c>
      <c r="FV18">
        <v>-1.1115801650556909</v>
      </c>
      <c r="FW18">
        <v>-0.31271908451709651</v>
      </c>
      <c r="FX18">
        <v>-1.2001961686099389</v>
      </c>
      <c r="FY18">
        <v>0.15750438684245549</v>
      </c>
      <c r="FZ18">
        <v>1.149939359773497</v>
      </c>
      <c r="GA18">
        <v>1.819128022840351</v>
      </c>
      <c r="GB18">
        <v>0.5426292785363207</v>
      </c>
      <c r="GC18">
        <v>-0.76917865131980112</v>
      </c>
      <c r="GD18">
        <v>-2.412696038407371</v>
      </c>
      <c r="GE18">
        <v>-1.7715789562687549</v>
      </c>
      <c r="GF18">
        <v>-2.0385281929794399</v>
      </c>
      <c r="GG18">
        <v>-1.515977916590532</v>
      </c>
      <c r="GH18">
        <v>-0.73703663700453648</v>
      </c>
      <c r="GI18">
        <v>0.54782366182078368</v>
      </c>
      <c r="GJ18">
        <v>-0.58739252287497667</v>
      </c>
      <c r="GK18">
        <v>-0.1277146129577062</v>
      </c>
      <c r="GL18">
        <v>-0.85489894822728174</v>
      </c>
      <c r="GM18">
        <v>1.1843509988751351</v>
      </c>
      <c r="GN18">
        <v>0.78176650189642838</v>
      </c>
      <c r="GO18">
        <v>0.44357306990880369</v>
      </c>
      <c r="GP18">
        <v>6.1991723988993597</v>
      </c>
      <c r="GQ18">
        <v>1.473391006094982</v>
      </c>
      <c r="GR18">
        <v>-0.21984905875169941</v>
      </c>
      <c r="GS18">
        <v>3.2202048066612252</v>
      </c>
      <c r="GT18">
        <v>-0.93300176213105224</v>
      </c>
      <c r="GU18">
        <v>-5.1327826274163713E-2</v>
      </c>
      <c r="GV18">
        <v>0.44588532951011789</v>
      </c>
      <c r="GW18">
        <v>0.11382530233974419</v>
      </c>
      <c r="GX18">
        <v>-0.8852837659306092</v>
      </c>
      <c r="GY18">
        <v>0.81035831470793185</v>
      </c>
      <c r="GZ18">
        <v>2.5272889011817572E-3</v>
      </c>
      <c r="HA18">
        <v>3.475787405306082</v>
      </c>
      <c r="HB18">
        <v>-1.010493174672018</v>
      </c>
      <c r="HC18">
        <v>-1.151471123474108</v>
      </c>
      <c r="HD18">
        <v>-0.80938650721155092</v>
      </c>
      <c r="HE18">
        <v>2.9248243840066661</v>
      </c>
      <c r="HF18">
        <v>1.473160001938294</v>
      </c>
      <c r="HG18">
        <v>1.7828074645359719</v>
      </c>
      <c r="HH18">
        <v>2.3506696842830759</v>
      </c>
      <c r="HI18">
        <v>1.0475854233882811</v>
      </c>
      <c r="HJ18">
        <v>2.324293761876489</v>
      </c>
      <c r="HK18">
        <v>0.90634554514949728</v>
      </c>
      <c r="HL18">
        <v>-0.83802955531457046</v>
      </c>
      <c r="HM18">
        <v>1.1769959650811259</v>
      </c>
      <c r="HN18">
        <v>0.69965218410608365</v>
      </c>
      <c r="HO18">
        <v>4.0372120632369839</v>
      </c>
      <c r="HP18">
        <v>0.45304843168404751</v>
      </c>
      <c r="HQ18">
        <v>2.2037947336184449</v>
      </c>
      <c r="HR18">
        <v>1.541687440841182</v>
      </c>
      <c r="HS18">
        <v>0.55135504084216713</v>
      </c>
      <c r="HT18">
        <v>-2.0797983932123878</v>
      </c>
      <c r="HU18">
        <v>0.41261545744300931</v>
      </c>
      <c r="HV18">
        <v>0.74294442766246371</v>
      </c>
      <c r="HW18">
        <v>1.1362081967294151</v>
      </c>
      <c r="HX18">
        <v>-0.31986229334527622</v>
      </c>
      <c r="HY18">
        <v>0.18821125872720729</v>
      </c>
      <c r="HZ18">
        <v>-0.37557335692703081</v>
      </c>
      <c r="IA18">
        <v>-9.3460925895597152E-2</v>
      </c>
      <c r="IB18">
        <v>0.32146365501711749</v>
      </c>
      <c r="IC18">
        <v>-1.65939721663331</v>
      </c>
      <c r="ID18">
        <v>-6.8554079091064812E-2</v>
      </c>
      <c r="IE18">
        <v>0.80813747756726229</v>
      </c>
      <c r="IF18">
        <v>-0.26153988940901912</v>
      </c>
      <c r="IG18">
        <v>-0.56639025140780919</v>
      </c>
      <c r="IH18">
        <v>-0.72706919670776393</v>
      </c>
      <c r="II18">
        <v>-1.210275124059176</v>
      </c>
      <c r="IJ18">
        <v>-1.1488526805742509</v>
      </c>
      <c r="IK18">
        <v>-0.6724381555666068</v>
      </c>
      <c r="IL18">
        <v>-0.8539562709797075</v>
      </c>
      <c r="IM18">
        <v>-0.3800336501541563</v>
      </c>
      <c r="IN18">
        <v>0.42588213678106629</v>
      </c>
      <c r="IO18">
        <v>-1.579195355109543</v>
      </c>
      <c r="IP18">
        <v>-1.035465333235001</v>
      </c>
      <c r="IQ18">
        <v>-1.0375503285434231</v>
      </c>
      <c r="IR18">
        <v>-1.533725400273944</v>
      </c>
      <c r="IS18">
        <v>-1.483555649583288</v>
      </c>
      <c r="IT18">
        <v>0.18658859502985181</v>
      </c>
      <c r="IU18">
        <v>0.66297459861030039</v>
      </c>
      <c r="IV18">
        <v>6.6865238712024641E-2</v>
      </c>
      <c r="IW18">
        <v>-1.5596247434919901</v>
      </c>
      <c r="IX18">
        <v>1.209992787527912</v>
      </c>
      <c r="IY18">
        <v>-0.69605628803919983</v>
      </c>
      <c r="IZ18">
        <v>0.28275216425344679</v>
      </c>
      <c r="JA18">
        <v>-2.0200535098524668</v>
      </c>
      <c r="JB18">
        <v>-0.91870559635065852</v>
      </c>
      <c r="JC18">
        <v>-0.27893111765629203</v>
      </c>
      <c r="JD18">
        <v>0.74997525707680346</v>
      </c>
      <c r="JE18">
        <v>-0.34364670293920813</v>
      </c>
      <c r="JF18">
        <v>-0.96229303132265831</v>
      </c>
      <c r="JG18">
        <v>-1.3791184476669991</v>
      </c>
      <c r="JH18">
        <v>-0.90954234366142572</v>
      </c>
      <c r="JI18">
        <v>-0.2205134571637514</v>
      </c>
      <c r="JJ18">
        <v>0.55954056700221855</v>
      </c>
      <c r="JK18">
        <v>-0.46470479710145429</v>
      </c>
      <c r="JL18">
        <v>6.9365589775691655E-2</v>
      </c>
      <c r="JM18">
        <v>1.9852448855380791</v>
      </c>
      <c r="JN18">
        <v>1.08205020909851</v>
      </c>
      <c r="JO18">
        <v>0.27582147004719448</v>
      </c>
      <c r="JP18">
        <v>-0.4285030916950423</v>
      </c>
      <c r="JQ18">
        <v>-0.99461483104953186</v>
      </c>
      <c r="JR18">
        <v>0.93201807936787784</v>
      </c>
      <c r="JS18">
        <v>-0.60754144284282618</v>
      </c>
      <c r="JT18">
        <v>0.82891110087184261</v>
      </c>
      <c r="JU18">
        <v>-0.31903827735321921</v>
      </c>
      <c r="JV18">
        <v>0.1053356846908068</v>
      </c>
      <c r="JW18">
        <v>0.63339468730383475</v>
      </c>
      <c r="JX18">
        <v>-0.1194110104944264</v>
      </c>
      <c r="JY18">
        <v>-0.63441335507244012</v>
      </c>
      <c r="JZ18">
        <v>-0.77654674271838664</v>
      </c>
      <c r="KA18">
        <v>0.49844475288829171</v>
      </c>
      <c r="KB18">
        <v>-0.61736271358529538</v>
      </c>
      <c r="KC18">
        <v>-0.58857921566022486</v>
      </c>
      <c r="KD18">
        <v>-0.42496465253515092</v>
      </c>
      <c r="KE18">
        <v>-1.1436437653168381</v>
      </c>
      <c r="KF18">
        <v>-0.52605088080047657</v>
      </c>
      <c r="KG18">
        <v>0.26187299230237687</v>
      </c>
      <c r="KH18">
        <v>-1.906039710505955</v>
      </c>
      <c r="KI18">
        <v>0.12467394222664301</v>
      </c>
      <c r="KJ18">
        <v>-0.22556686325439829</v>
      </c>
      <c r="KK18">
        <v>-0.90590550046065466</v>
      </c>
      <c r="KL18">
        <v>-1.235658366183807</v>
      </c>
      <c r="KM18">
        <v>-0.58437890117674385</v>
      </c>
      <c r="KN18">
        <v>-0.97714042905037035</v>
      </c>
      <c r="KO18">
        <v>6.3408043962516702E-2</v>
      </c>
      <c r="KP18">
        <v>0.92311573667189406</v>
      </c>
      <c r="KQ18">
        <v>0.1463837649385942</v>
      </c>
      <c r="KR18">
        <v>-0.28443214631597102</v>
      </c>
      <c r="KS18">
        <v>-0.91985818733180214</v>
      </c>
      <c r="KT18">
        <v>-1.545820598085204</v>
      </c>
      <c r="KU18">
        <v>-1.6450022355156431</v>
      </c>
      <c r="KV18">
        <v>-0.78026627903663592</v>
      </c>
      <c r="KW18">
        <v>-0.60738433468980646</v>
      </c>
      <c r="KX18">
        <v>-0.34884714916138831</v>
      </c>
      <c r="KY18">
        <v>0.83450235271333384</v>
      </c>
      <c r="KZ18">
        <v>1.4441853991969249</v>
      </c>
      <c r="LA18">
        <v>0.31415123302172021</v>
      </c>
      <c r="LB18">
        <v>-1.297265617117169</v>
      </c>
      <c r="LC18">
        <v>1.08850072738946</v>
      </c>
      <c r="LD18">
        <v>-0.34585542006131192</v>
      </c>
      <c r="LE18">
        <v>1.4142305448303469</v>
      </c>
      <c r="LF18">
        <v>-0.51719378551204742</v>
      </c>
      <c r="LG18">
        <v>-0.6038864493024918</v>
      </c>
      <c r="LH18">
        <v>0.75854842256957733</v>
      </c>
      <c r="LI18">
        <v>1.5392393838817779</v>
      </c>
      <c r="LJ18">
        <v>-0.40654375873443888</v>
      </c>
      <c r="LK18">
        <v>-1.9332490513441389</v>
      </c>
      <c r="LL18">
        <v>-1.1565353017090101</v>
      </c>
      <c r="LM18">
        <v>-0.68434119232213275</v>
      </c>
      <c r="LN18">
        <v>0.18395343053880539</v>
      </c>
      <c r="LO18">
        <v>0.45851191265909153</v>
      </c>
      <c r="LP18">
        <v>-0.6098554058119432</v>
      </c>
      <c r="LQ18">
        <v>0.92609418149369804</v>
      </c>
      <c r="LR18">
        <v>0.47080240398717832</v>
      </c>
      <c r="LS18">
        <v>0.1542933059703519</v>
      </c>
      <c r="LT18">
        <v>0.6047413610616692</v>
      </c>
      <c r="LU18">
        <v>-0.63958809619613421</v>
      </c>
      <c r="LV18">
        <v>-0.65666187468040493</v>
      </c>
      <c r="LW18">
        <v>0.78223454358525424</v>
      </c>
      <c r="LX18">
        <v>0.62598985330220702</v>
      </c>
      <c r="LY18">
        <v>1.0843453640099801</v>
      </c>
      <c r="LZ18">
        <v>9.7753706472544416E-2</v>
      </c>
      <c r="MA18">
        <v>1.8604674187645369</v>
      </c>
      <c r="MB18">
        <v>0.9963159606075418</v>
      </c>
      <c r="MC18">
        <v>0.2219105818998601</v>
      </c>
      <c r="MD18">
        <v>0.2685679300037066</v>
      </c>
      <c r="ME18">
        <v>0.38462977515716301</v>
      </c>
      <c r="MF18">
        <v>0.51521463117929334</v>
      </c>
      <c r="MG18">
        <v>-0.30254564108683868</v>
      </c>
      <c r="MH18">
        <v>0.53081482136529634</v>
      </c>
      <c r="MI18">
        <v>-0.22181268972083479</v>
      </c>
      <c r="MJ18">
        <v>0.28399433940719998</v>
      </c>
      <c r="MK18">
        <v>0.61249642524009329</v>
      </c>
      <c r="ML18">
        <v>-0.43150688879021482</v>
      </c>
      <c r="MM18">
        <v>-0.50739668072607713</v>
      </c>
      <c r="MN18">
        <v>-0.52032717920218596</v>
      </c>
      <c r="MO18">
        <v>0.42143466866249413</v>
      </c>
      <c r="MP18">
        <v>-1.228201203734733</v>
      </c>
      <c r="MQ18">
        <v>-1.590408844386489</v>
      </c>
      <c r="MR18">
        <v>-0.29291288414721012</v>
      </c>
      <c r="MS18">
        <v>-0.45102281106769371</v>
      </c>
      <c r="MT18">
        <v>-0.75684461128617575</v>
      </c>
      <c r="MU18">
        <v>-0.68064978983783064</v>
      </c>
      <c r="MV18">
        <v>-0.71388768711298267</v>
      </c>
      <c r="MW18">
        <v>4.7119813645559866E-3</v>
      </c>
      <c r="MX18">
        <v>0.29386980807455088</v>
      </c>
      <c r="MY18">
        <v>-1.09506057337094</v>
      </c>
      <c r="MZ18">
        <v>-1.785458251081006</v>
      </c>
      <c r="NA18">
        <v>-0.42614572475928919</v>
      </c>
      <c r="NB18">
        <v>-0.29879920870423021</v>
      </c>
      <c r="NC18">
        <v>-0.72584293974528702</v>
      </c>
      <c r="ND18">
        <v>-4.1558483318543567E-2</v>
      </c>
      <c r="NE18">
        <v>-0.42728170477611171</v>
      </c>
      <c r="NF18">
        <v>-0.70352389641145985</v>
      </c>
      <c r="NG18">
        <v>-0.46113549427798139</v>
      </c>
      <c r="NH18">
        <v>0.71570499935823118</v>
      </c>
      <c r="NI18">
        <v>0.41494414855684653</v>
      </c>
      <c r="NJ18">
        <v>0.1551734119490473</v>
      </c>
      <c r="NK18">
        <v>-1.010870055487503</v>
      </c>
      <c r="NL18">
        <v>-0.50043982870058845</v>
      </c>
      <c r="NM18">
        <v>5.4383917779056823E-2</v>
      </c>
      <c r="NN18">
        <v>-0.1066079253230018</v>
      </c>
      <c r="NO18">
        <v>-0.78813978894899028</v>
      </c>
      <c r="NP18">
        <v>-5.4468583466087961E-3</v>
      </c>
      <c r="NQ18">
        <v>0.86507923005781628</v>
      </c>
      <c r="NR18">
        <v>0.82992017436032661</v>
      </c>
      <c r="NS18">
        <v>0.59700638324788013</v>
      </c>
      <c r="NT18">
        <v>-0.68724061998013031</v>
      </c>
      <c r="NU18">
        <v>-8.8233364224760469E-2</v>
      </c>
      <c r="NV18">
        <v>-0.82723549077935932</v>
      </c>
      <c r="NW18">
        <v>-0.28487875557603481</v>
      </c>
      <c r="NX18">
        <v>-0.6719585519338136</v>
      </c>
      <c r="NY18">
        <v>-0.1110784693473479</v>
      </c>
      <c r="NZ18">
        <v>0.42550316446623632</v>
      </c>
      <c r="OA18">
        <v>0.47871832167023998</v>
      </c>
      <c r="OB18">
        <v>0.1049084457068719</v>
      </c>
      <c r="OC18">
        <v>-0.7755970039463056</v>
      </c>
      <c r="OD18">
        <v>-0.92626185138377304</v>
      </c>
      <c r="OE18">
        <v>-2.0199623130600828</v>
      </c>
      <c r="OF18">
        <v>-1.1220649382410059</v>
      </c>
      <c r="OG18">
        <v>-0.60797147204422475</v>
      </c>
      <c r="OH18">
        <v>-0.61706122377756345</v>
      </c>
      <c r="OI18">
        <v>-1.386258372180782</v>
      </c>
      <c r="OJ18">
        <v>-1.817885202530068</v>
      </c>
      <c r="OK18">
        <v>-4.0319786913910333E-3</v>
      </c>
      <c r="OL18">
        <v>-1.07087044814909</v>
      </c>
      <c r="OM18">
        <v>-0.3943346093288338</v>
      </c>
      <c r="ON18">
        <v>-0.56784493928679536</v>
      </c>
      <c r="OO18">
        <v>-0.62248654347216692</v>
      </c>
      <c r="OP18">
        <v>-0.60433223334940067</v>
      </c>
      <c r="OQ18">
        <v>-0.67698412599618041</v>
      </c>
      <c r="OR18">
        <v>-1.1404337389699539</v>
      </c>
      <c r="OS18">
        <v>-0.47619205082670302</v>
      </c>
      <c r="OT18">
        <v>-4.1854531631277593E-2</v>
      </c>
      <c r="OU18">
        <v>-1.0057570007088921</v>
      </c>
      <c r="OV18">
        <v>-0.95199849424611593</v>
      </c>
      <c r="OW18">
        <v>-0.1780878858241175</v>
      </c>
      <c r="OX18">
        <v>-0.88783459978798507</v>
      </c>
      <c r="OY18">
        <v>-0.72598855001546148</v>
      </c>
      <c r="OZ18">
        <v>-0.16530223911394321</v>
      </c>
      <c r="PA18">
        <v>-0.66181569937450013</v>
      </c>
      <c r="PB18">
        <v>-0.70524830809423056</v>
      </c>
      <c r="PC18">
        <v>-1.184720388486159</v>
      </c>
      <c r="PD18">
        <v>-0.95621265952972168</v>
      </c>
      <c r="PE18">
        <v>-1.7295809715999859</v>
      </c>
      <c r="PF18">
        <v>-0.39805123178858398</v>
      </c>
      <c r="PG18">
        <v>-0.12884200548869931</v>
      </c>
      <c r="PH18">
        <v>-0.18681948011260449</v>
      </c>
      <c r="PI18">
        <v>1.0666959549172901</v>
      </c>
      <c r="PJ18">
        <v>0.39482444045337922</v>
      </c>
      <c r="PK18">
        <v>-1.119159572666464</v>
      </c>
      <c r="PL18">
        <v>-1.0025272124760209</v>
      </c>
      <c r="PM18">
        <v>-0.49943719395276381</v>
      </c>
      <c r="PN18">
        <v>-0.89859551900336454</v>
      </c>
      <c r="PO18">
        <v>-0.38453470547789992</v>
      </c>
      <c r="PP18">
        <v>-0.5776229646893859</v>
      </c>
      <c r="PQ18">
        <v>-0.1328432039937481</v>
      </c>
      <c r="PR18">
        <v>0.96980668932522962</v>
      </c>
      <c r="PS18">
        <v>1.100954963555252</v>
      </c>
      <c r="PT18">
        <v>-1.022467681049442</v>
      </c>
      <c r="PU18">
        <v>-1.660596801959082</v>
      </c>
      <c r="PV18">
        <v>-0.75761557978705352</v>
      </c>
      <c r="PW18">
        <v>-0.69665691654976747</v>
      </c>
      <c r="PX18">
        <v>-0.59950273736712023</v>
      </c>
      <c r="PY18">
        <v>-0.89794287445830667</v>
      </c>
      <c r="PZ18">
        <v>-0.89741280302199145</v>
      </c>
      <c r="QA18">
        <v>-1.49801237996835E-2</v>
      </c>
      <c r="QB18">
        <v>-0.89939937807554349</v>
      </c>
      <c r="QC18">
        <v>0.25914153284454972</v>
      </c>
      <c r="QD18">
        <v>-0.59610671314927499</v>
      </c>
      <c r="QE18">
        <v>-0.10708751607716629</v>
      </c>
      <c r="QF18">
        <v>-0.4605868123384167</v>
      </c>
      <c r="QG18">
        <v>-3.0783564168004471E-2</v>
      </c>
      <c r="QH18">
        <v>-1.022622115526391</v>
      </c>
      <c r="QI18">
        <v>-7.7849488200797956E-3</v>
      </c>
      <c r="QJ18">
        <v>-1.6640803368127519</v>
      </c>
      <c r="QK18">
        <v>-1.500359620950783</v>
      </c>
      <c r="QL18">
        <v>-0.65930884179147742</v>
      </c>
      <c r="QM18">
        <v>-1.134121412298376</v>
      </c>
      <c r="QN18">
        <v>-0.92840697729393828</v>
      </c>
      <c r="QO18">
        <v>-1.991054291121146</v>
      </c>
      <c r="QP18">
        <v>0.18375697486689949</v>
      </c>
      <c r="QQ18">
        <v>1.1271090594492641</v>
      </c>
      <c r="QR18">
        <v>-0.13794715508400621</v>
      </c>
      <c r="QS18">
        <v>1.103493260705432</v>
      </c>
      <c r="QT18">
        <v>0.56768551467346196</v>
      </c>
      <c r="QU18">
        <v>-0.57023503391660391</v>
      </c>
      <c r="QV18">
        <v>0.2786167338475683</v>
      </c>
      <c r="QW18">
        <v>-0.29446659482617898</v>
      </c>
      <c r="QX18">
        <v>0.15339041808756959</v>
      </c>
      <c r="QY18">
        <v>1.041919150848408</v>
      </c>
      <c r="QZ18">
        <v>1.08316350597861</v>
      </c>
      <c r="RA18">
        <v>0.98566481312703458</v>
      </c>
      <c r="RB18">
        <v>0.60525886899946746</v>
      </c>
      <c r="RC18">
        <v>0.79832163324533434</v>
      </c>
      <c r="RD18">
        <v>0.51930433532842013</v>
      </c>
      <c r="RE18">
        <v>3.7676109017966093E-2</v>
      </c>
      <c r="RF18">
        <v>0.14751891724611241</v>
      </c>
      <c r="RG18">
        <v>0.15561122644758749</v>
      </c>
      <c r="RH18">
        <v>0.12995853529642079</v>
      </c>
      <c r="RI18">
        <v>-0.2357381461675753</v>
      </c>
      <c r="RJ18">
        <v>0.14242585574375649</v>
      </c>
      <c r="RK18">
        <v>0.1470238231033475</v>
      </c>
      <c r="RL18">
        <v>-0.61081951716400751</v>
      </c>
      <c r="RM18">
        <v>-0.30437399148149269</v>
      </c>
      <c r="RN18">
        <v>0.51046085329218804</v>
      </c>
      <c r="RO18">
        <v>-0.12688850878101771</v>
      </c>
      <c r="RP18">
        <v>-0.29650623197681769</v>
      </c>
      <c r="RQ18">
        <v>-2.4231559722202221E-3</v>
      </c>
      <c r="RR18">
        <v>-0.32701842947168819</v>
      </c>
      <c r="RS18">
        <v>-1.155833845065426</v>
      </c>
      <c r="RT18">
        <v>-0.63548565367248966</v>
      </c>
      <c r="RU18">
        <v>-0.3463987129215888</v>
      </c>
      <c r="RV18">
        <v>-0.2087844900337138</v>
      </c>
      <c r="RW18">
        <v>0.80120243083867626</v>
      </c>
      <c r="RX18">
        <v>0.55383555000775009</v>
      </c>
      <c r="RY18">
        <v>-0.47030198265858209</v>
      </c>
      <c r="RZ18">
        <v>-0.43224322354155142</v>
      </c>
      <c r="SA18">
        <v>-0.64550575622144457</v>
      </c>
      <c r="SB18">
        <v>-0.98448119500542408</v>
      </c>
      <c r="SC18">
        <v>-1.684839067054045</v>
      </c>
      <c r="SD18">
        <v>-0.83886495295906816</v>
      </c>
      <c r="SE18">
        <v>-0.29297360519323118</v>
      </c>
      <c r="SF18">
        <v>-0.54670436024974212</v>
      </c>
      <c r="SG18">
        <v>0.45014210145719719</v>
      </c>
      <c r="SH18">
        <v>1.078609534708536</v>
      </c>
      <c r="SI18">
        <v>6.0507064717507997E-2</v>
      </c>
      <c r="SJ18">
        <v>0.18336905654050281</v>
      </c>
      <c r="SK18">
        <v>-0.5326659114352803</v>
      </c>
      <c r="SL18">
        <v>9.8533738655816796E-3</v>
      </c>
      <c r="SM18">
        <v>-0.18533197367109849</v>
      </c>
      <c r="SN18">
        <v>0.48881936952295291</v>
      </c>
      <c r="SO18">
        <v>-0.76777499277394368</v>
      </c>
      <c r="SP18">
        <v>-0.4657242672371687</v>
      </c>
      <c r="SQ18">
        <v>-0.3390648945858365</v>
      </c>
      <c r="SR18">
        <v>0.30704232757329042</v>
      </c>
      <c r="SS18">
        <v>-1.3815519583706319</v>
      </c>
      <c r="ST18">
        <v>-0.85649566213902817</v>
      </c>
      <c r="SU18">
        <v>-0.11064437286145461</v>
      </c>
      <c r="SV18">
        <v>-0.2456547490227467</v>
      </c>
      <c r="SW18">
        <v>-1.06337241144447</v>
      </c>
      <c r="SX18">
        <v>-0.81604579214897977</v>
      </c>
      <c r="SY18">
        <v>-1.118534958913713</v>
      </c>
      <c r="SZ18">
        <v>0.25660667117441732</v>
      </c>
      <c r="TA18">
        <v>-0.26694391023479402</v>
      </c>
      <c r="TB18">
        <v>-0.9336900020658071</v>
      </c>
      <c r="TC18">
        <v>-0.92903987645814079</v>
      </c>
      <c r="TD18">
        <v>-1.193446125008975</v>
      </c>
      <c r="TE18">
        <v>-1.4548485738199279</v>
      </c>
      <c r="TF18">
        <v>-1.324235244974159</v>
      </c>
      <c r="TG18">
        <v>-1.1000520773779781</v>
      </c>
      <c r="TH18">
        <v>-1.0890405035985831</v>
      </c>
      <c r="TI18">
        <v>-0.53680119994076991</v>
      </c>
      <c r="TJ18">
        <v>-0.6467100864830706</v>
      </c>
      <c r="TK18">
        <v>-0.95598767882471769</v>
      </c>
      <c r="TL18">
        <v>-0.69429937621189242</v>
      </c>
      <c r="TM18">
        <v>-1.104811776527604</v>
      </c>
      <c r="TN18">
        <v>-1.1657345976768509</v>
      </c>
      <c r="TO18">
        <v>-0.63773380675109481</v>
      </c>
      <c r="TP18">
        <v>-1.710342703097419</v>
      </c>
      <c r="TQ18">
        <v>-0.49410278008747022</v>
      </c>
      <c r="TR18">
        <v>-0.72306545297890013</v>
      </c>
      <c r="TS18">
        <v>0.62580134433373791</v>
      </c>
      <c r="TT18">
        <v>-0.89554057393930997</v>
      </c>
      <c r="TU18">
        <v>0.36926118795097368</v>
      </c>
      <c r="TV18">
        <v>-1.762649109707112</v>
      </c>
      <c r="TW18">
        <v>-1.883837733703287</v>
      </c>
      <c r="TX18">
        <v>-4.1686618385504266</v>
      </c>
      <c r="TY18">
        <v>-3.3920497229639821</v>
      </c>
      <c r="TZ18">
        <v>-1.032739639151032</v>
      </c>
      <c r="UA18">
        <v>-0.11636477014580771</v>
      </c>
      <c r="UB18">
        <v>2.9137535156008219</v>
      </c>
      <c r="UC18">
        <v>0.71799251154472621</v>
      </c>
      <c r="UD18">
        <v>0.77284157264207265</v>
      </c>
      <c r="UE18">
        <v>-2.4139682136323941</v>
      </c>
      <c r="UF18">
        <v>-3.501739384459702</v>
      </c>
      <c r="UG18">
        <v>-4.4202537206113268</v>
      </c>
      <c r="UH18">
        <v>-5.2531523426285203</v>
      </c>
      <c r="UI18">
        <v>-0.3129777056356941</v>
      </c>
      <c r="UJ18">
        <v>-0.21691333245614969</v>
      </c>
      <c r="UK18">
        <v>-0.34909489667061439</v>
      </c>
      <c r="UL18">
        <v>-0.52906911711773696</v>
      </c>
      <c r="UM18">
        <v>-0.55653607436352026</v>
      </c>
      <c r="UN18">
        <v>-1.178992273735664</v>
      </c>
      <c r="UO18">
        <v>-2.8525147090093181</v>
      </c>
      <c r="UP18">
        <v>-3.7987420392393778</v>
      </c>
      <c r="UQ18">
        <v>-1.628015242073275</v>
      </c>
      <c r="UR18">
        <v>0.66204935345534854</v>
      </c>
      <c r="US18">
        <v>0.43943479023010201</v>
      </c>
      <c r="UT18">
        <v>-0.8942060989330517</v>
      </c>
      <c r="UU18">
        <v>-1.561053016234754</v>
      </c>
      <c r="UV18">
        <v>-1.11775872846769</v>
      </c>
      <c r="UW18">
        <v>-3.0785802040161028E-2</v>
      </c>
      <c r="UX18">
        <v>-0.92690190592017563</v>
      </c>
      <c r="UY18">
        <v>-1.140954923448354</v>
      </c>
      <c r="UZ18">
        <v>-0.14771526517440611</v>
      </c>
      <c r="VA18">
        <v>0.52284426605705236</v>
      </c>
      <c r="VB18">
        <v>-0.64760350117735099</v>
      </c>
      <c r="VC18">
        <v>0.95523537228480093</v>
      </c>
      <c r="VD18">
        <v>-8.1826454536087223E-2</v>
      </c>
      <c r="VE18">
        <v>-1.174009757934674</v>
      </c>
      <c r="VF18">
        <v>-0.68920758899508294</v>
      </c>
      <c r="VG18">
        <v>-0.9152961389766433</v>
      </c>
      <c r="VH18">
        <v>-0.4018327261543948</v>
      </c>
      <c r="VI18">
        <v>0.67357122816650472</v>
      </c>
      <c r="VJ18">
        <v>0.52736570718759956</v>
      </c>
      <c r="VK18">
        <v>0.43292064029749228</v>
      </c>
      <c r="VL18">
        <v>-5.9298873061347367E-2</v>
      </c>
      <c r="VM18">
        <v>-0.25170792890222438</v>
      </c>
      <c r="VN18">
        <v>-0.66913718172815295</v>
      </c>
      <c r="VO18">
        <v>-0.64260495520254024</v>
      </c>
      <c r="VP18">
        <v>-0.77985227480074892</v>
      </c>
      <c r="VQ18">
        <v>-0.73559702920391379</v>
      </c>
      <c r="VR18">
        <v>0.30441632913239419</v>
      </c>
      <c r="VS18">
        <v>-0.20988871548842561</v>
      </c>
      <c r="VT18">
        <v>-0.3035279220573549</v>
      </c>
      <c r="VU18">
        <v>4.1509271832310103E-2</v>
      </c>
      <c r="VV18">
        <v>-0.66286933090460887</v>
      </c>
      <c r="VW18">
        <v>-0.39959345063411011</v>
      </c>
      <c r="VX18">
        <v>0.62603105053699126</v>
      </c>
      <c r="VY18">
        <v>-0.29732190032869771</v>
      </c>
      <c r="VZ18">
        <v>-0.38082856146916538</v>
      </c>
      <c r="WA18">
        <v>0.1114681209150718</v>
      </c>
      <c r="WB18">
        <v>0.17683831271225761</v>
      </c>
      <c r="WC18">
        <v>-0.90143806214393418</v>
      </c>
      <c r="WD18">
        <v>-1.2344506499599921</v>
      </c>
      <c r="WE18">
        <v>-0.57026364016846953</v>
      </c>
      <c r="WF18">
        <v>7.7806583289951478E-2</v>
      </c>
      <c r="WG18">
        <v>1.0605255271308449</v>
      </c>
      <c r="WH18">
        <v>0.57148995767155075</v>
      </c>
      <c r="WI18">
        <v>-0.68859990035478769</v>
      </c>
      <c r="WJ18">
        <v>-0.79239311566975301</v>
      </c>
      <c r="WK18">
        <v>-0.56538318030633128</v>
      </c>
      <c r="WL18">
        <v>-0.95072638790078823</v>
      </c>
      <c r="WM18">
        <v>-1.7443198293266651</v>
      </c>
      <c r="WN18">
        <v>-1.474192686089977</v>
      </c>
      <c r="WO18">
        <v>-0.60382582465753698</v>
      </c>
      <c r="WP18">
        <v>-0.18682453534972851</v>
      </c>
      <c r="WQ18">
        <v>-0.44520476255345981</v>
      </c>
      <c r="WR18">
        <v>0.80334292529788121</v>
      </c>
      <c r="WS18">
        <v>-8.6736009775276915E-2</v>
      </c>
      <c r="WT18">
        <v>5.3240111029899673E-3</v>
      </c>
      <c r="WU18">
        <v>-0.73824357064286306</v>
      </c>
      <c r="WV18">
        <v>-0.10784530206293889</v>
      </c>
      <c r="WW18">
        <v>-0.66781713312021462</v>
      </c>
      <c r="WX18">
        <v>0.80798491104942449</v>
      </c>
      <c r="WY18">
        <v>-1.205257229680478</v>
      </c>
      <c r="WZ18">
        <v>-0.64035377858494325</v>
      </c>
      <c r="XA18">
        <v>-5.7821449918187807E-2</v>
      </c>
      <c r="XB18">
        <v>0.14649529241714379</v>
      </c>
      <c r="XC18">
        <v>-1.1653933626554529</v>
      </c>
      <c r="XD18">
        <v>-0.9636009926801451</v>
      </c>
      <c r="XE18">
        <v>0.49290290601854408</v>
      </c>
      <c r="XF18">
        <v>1.566068013733952</v>
      </c>
      <c r="XG18">
        <v>-1.9085150469031531</v>
      </c>
      <c r="XH18">
        <v>0.48868167479361402</v>
      </c>
      <c r="XI18">
        <v>-1.065564132988351</v>
      </c>
      <c r="XJ18">
        <v>-0.50112772871696543</v>
      </c>
      <c r="XK18">
        <v>-0.53996449156155857</v>
      </c>
      <c r="XL18">
        <v>-1.569897502928028</v>
      </c>
      <c r="XM18">
        <v>-1.370172578453031</v>
      </c>
      <c r="XN18">
        <v>4.741810798378987E-2</v>
      </c>
      <c r="XO18">
        <v>4.8833048559429097E-2</v>
      </c>
      <c r="XP18">
        <v>-0.45420433314586139</v>
      </c>
      <c r="XQ18">
        <v>-1.436797639872893</v>
      </c>
      <c r="XR18">
        <v>-0.7955541032249247</v>
      </c>
      <c r="XS18">
        <v>-0.49938341920747259</v>
      </c>
      <c r="XT18">
        <v>-1.4431156112108929</v>
      </c>
      <c r="XU18">
        <v>-1.654079057244298</v>
      </c>
      <c r="XV18">
        <v>-1.3109710529975069</v>
      </c>
      <c r="XW18">
        <v>-0.62335230544259435</v>
      </c>
      <c r="XX18">
        <v>-1.383564180231373</v>
      </c>
      <c r="XY18">
        <v>-0.89910233161612718</v>
      </c>
      <c r="XZ18">
        <v>-2.0614923889545458</v>
      </c>
      <c r="YA18">
        <v>-0.26138542619649457</v>
      </c>
      <c r="YB18">
        <v>-0.39491240842804021</v>
      </c>
      <c r="YC18">
        <v>0.33558603777911872</v>
      </c>
      <c r="YD18">
        <v>-0.57430138660905117</v>
      </c>
      <c r="YE18">
        <v>0.54652030280934061</v>
      </c>
      <c r="YF18">
        <v>-1.1641952514404801</v>
      </c>
      <c r="YG18">
        <v>-0.7113333850115594</v>
      </c>
      <c r="YH18">
        <v>-1.801783157307455</v>
      </c>
      <c r="YI18">
        <v>-1.263384822060015</v>
      </c>
      <c r="YJ18">
        <v>-0.82402082770348528</v>
      </c>
      <c r="YK18">
        <v>-0.20168132622804791</v>
      </c>
      <c r="YL18">
        <v>3.4607534581752368</v>
      </c>
      <c r="YM18">
        <v>0.31701067978855457</v>
      </c>
      <c r="YN18">
        <v>0.83528459275531242</v>
      </c>
      <c r="YO18">
        <v>-2.0334051023320572</v>
      </c>
      <c r="YP18">
        <v>-1.5913835409102171</v>
      </c>
      <c r="YQ18">
        <v>-2.1053267070471371</v>
      </c>
      <c r="YR18">
        <v>-2.0722987010102969</v>
      </c>
      <c r="YS18">
        <v>-0.20593514140495819</v>
      </c>
      <c r="YT18">
        <v>9.8118756708612309E-2</v>
      </c>
      <c r="YU18">
        <v>0.35160083783332252</v>
      </c>
      <c r="YV18">
        <v>-1.019797942169933</v>
      </c>
      <c r="YW18">
        <v>0.22496497453850231</v>
      </c>
      <c r="YX18">
        <v>-0.1042405171596263</v>
      </c>
      <c r="YY18">
        <v>-1.611815659050277</v>
      </c>
      <c r="YZ18">
        <v>-1.494101923138321</v>
      </c>
      <c r="ZA18">
        <v>-0.71158598105059434</v>
      </c>
      <c r="ZB18">
        <v>0.92317340882212795</v>
      </c>
      <c r="ZC18">
        <v>1.3028973099859711</v>
      </c>
      <c r="ZD18">
        <v>-0.17473920240031149</v>
      </c>
      <c r="ZE18">
        <v>-0.73080859136179521</v>
      </c>
      <c r="ZF18">
        <v>5.1370471891139559E-2</v>
      </c>
      <c r="ZG18">
        <v>0.80212850583179141</v>
      </c>
      <c r="ZH18">
        <v>-0.40575782138223399</v>
      </c>
      <c r="ZI18">
        <v>-0.41461210404418641</v>
      </c>
      <c r="ZJ18">
        <v>1.0083988238246751</v>
      </c>
      <c r="ZK18">
        <v>0.18677820948229881</v>
      </c>
      <c r="ZL18">
        <v>-0.19443484549522541</v>
      </c>
      <c r="ZM18">
        <v>-0.59571793896238401</v>
      </c>
      <c r="ZN18">
        <v>1.470618409097616</v>
      </c>
      <c r="ZO18">
        <v>0.89058045707465605</v>
      </c>
      <c r="ZP18">
        <v>0.17450850273366481</v>
      </c>
      <c r="ZQ18">
        <v>-9.9924000509426E-2</v>
      </c>
      <c r="ZR18">
        <v>0.19387550466327549</v>
      </c>
      <c r="ZS18">
        <v>-0.34530122375196248</v>
      </c>
      <c r="ZT18">
        <v>-1.8011352058098128E-2</v>
      </c>
      <c r="ZU18">
        <v>-0.1061437056445366</v>
      </c>
      <c r="ZV18">
        <v>0.25113952747707458</v>
      </c>
      <c r="ZW18">
        <v>-0.2157962445825567</v>
      </c>
      <c r="ZX18">
        <v>-0.96142416922987584</v>
      </c>
      <c r="ZY18">
        <v>-0.69277207590138634</v>
      </c>
      <c r="ZZ18">
        <v>-0.82343615922173752</v>
      </c>
      <c r="AAA18">
        <v>-0.28809219999955132</v>
      </c>
      <c r="AAB18">
        <v>-0.89128191408052082</v>
      </c>
      <c r="AAC18">
        <v>-1.4494723468552859</v>
      </c>
      <c r="AAD18">
        <v>-0.68057993323275612</v>
      </c>
      <c r="AAE18">
        <v>-1.664377199817525</v>
      </c>
      <c r="AAF18">
        <v>-0.39619427345518249</v>
      </c>
      <c r="AAG18">
        <v>-1.208167094337782</v>
      </c>
      <c r="AAH18">
        <v>-0.30971237404542612</v>
      </c>
      <c r="AAI18">
        <v>-0.1268588094649872</v>
      </c>
      <c r="AAJ18">
        <v>-0.94401126765283894</v>
      </c>
      <c r="AAK18">
        <v>-1.382664906635457</v>
      </c>
      <c r="AAL18">
        <v>-2.0107139433140331</v>
      </c>
      <c r="AAM18">
        <v>-3.7530602740211791</v>
      </c>
      <c r="AAN18">
        <v>-2.5569525456115172</v>
      </c>
      <c r="AAO18">
        <v>-1.330374151171428</v>
      </c>
      <c r="AAP18">
        <v>-1.041899798083584</v>
      </c>
      <c r="AAQ18">
        <v>2.1348225075351932</v>
      </c>
      <c r="AAR18">
        <v>0.50341127693643606</v>
      </c>
      <c r="AAS18">
        <v>0.14145740409847599</v>
      </c>
      <c r="AAT18">
        <v>-1.7549520799103759</v>
      </c>
      <c r="AAU18">
        <v>-2.5337174170832562</v>
      </c>
      <c r="AAV18">
        <v>-2.992723178251063</v>
      </c>
      <c r="AAW18">
        <v>-4.0372257618733807</v>
      </c>
      <c r="AAX18">
        <v>-0.82566533652074514</v>
      </c>
      <c r="AAY18">
        <v>-0.93486041426471811</v>
      </c>
      <c r="AAZ18">
        <v>0.51140442824233767</v>
      </c>
      <c r="ABA18">
        <v>0.21906715106091179</v>
      </c>
      <c r="ABB18">
        <v>0.8638625192746181</v>
      </c>
      <c r="ABC18">
        <v>0.22502851598422599</v>
      </c>
      <c r="ABD18">
        <v>-0.9712382448415775</v>
      </c>
      <c r="ABE18">
        <v>-2.4393339311591729</v>
      </c>
      <c r="ABF18">
        <v>-4.6419616529271637E-2</v>
      </c>
      <c r="ABG18">
        <v>8.1091569409331259E-3</v>
      </c>
      <c r="ABH18">
        <v>0.78403310950792993</v>
      </c>
      <c r="ABI18">
        <v>0.1121993465549974</v>
      </c>
      <c r="ABJ18">
        <v>3.4836261568545003E-2</v>
      </c>
      <c r="ABK18">
        <v>-6.0274597021101918E-2</v>
      </c>
      <c r="ABL18">
        <v>1.3411850059141941</v>
      </c>
      <c r="ABM18">
        <v>-0.88209171764751415</v>
      </c>
      <c r="ABN18">
        <v>-0.48972809797268352</v>
      </c>
      <c r="ABO18">
        <v>0.69522283441417365</v>
      </c>
      <c r="ABP18">
        <v>0.46946186599729117</v>
      </c>
      <c r="ABQ18">
        <v>-2.360638039453844</v>
      </c>
      <c r="ABR18">
        <v>-6.9146914905433676E-2</v>
      </c>
      <c r="ABS18">
        <v>1.0457395391216291</v>
      </c>
      <c r="ABT18">
        <v>-0.63967092731380149</v>
      </c>
      <c r="ABU18">
        <v>-1.697813933256715</v>
      </c>
      <c r="ABV18">
        <v>-2.1047459926574228</v>
      </c>
      <c r="ABW18">
        <v>-0.88758754493451131</v>
      </c>
      <c r="ABX18">
        <v>-0.1019678523205208</v>
      </c>
      <c r="ABY18">
        <v>0.13057354189304651</v>
      </c>
      <c r="ABZ18">
        <v>-0.52997461162333359</v>
      </c>
      <c r="ACA18">
        <v>-1.162531151350946</v>
      </c>
      <c r="ACB18">
        <v>-1.364856086967299</v>
      </c>
      <c r="ACC18">
        <v>-2.4880651233912139</v>
      </c>
      <c r="ACD18">
        <v>-2.6328299655369678</v>
      </c>
      <c r="ACE18">
        <v>-2.5507886206528458</v>
      </c>
      <c r="ACF18">
        <v>-1.59717607110646</v>
      </c>
      <c r="ACG18">
        <v>-0.77653995400357234</v>
      </c>
      <c r="ACH18">
        <v>-2.9671066279950251</v>
      </c>
      <c r="ACI18">
        <v>-1.1633628873033459</v>
      </c>
      <c r="ACJ18">
        <v>-4.6417849103438016</v>
      </c>
      <c r="ACK18">
        <v>-0.69011213070475752</v>
      </c>
      <c r="ACL18">
        <v>-1.591896671705856</v>
      </c>
      <c r="ACM18">
        <v>-1.5326145150558339</v>
      </c>
      <c r="ACN18">
        <v>-1.000904405596321</v>
      </c>
      <c r="ACO18">
        <v>-0.87929443161316279</v>
      </c>
      <c r="ACP18">
        <v>-2.8593227712698939</v>
      </c>
      <c r="ACQ18">
        <v>-2.6672345222969671</v>
      </c>
      <c r="ACR18">
        <v>-5.3639671441899814</v>
      </c>
      <c r="ACS18">
        <v>-4.002297286668842</v>
      </c>
      <c r="ACT18">
        <v>-1.674752679413759</v>
      </c>
      <c r="ACU18">
        <v>-1.138979677446897</v>
      </c>
      <c r="ACV18">
        <v>1.5873028060317509</v>
      </c>
      <c r="ACW18">
        <v>-0.29044661173664432</v>
      </c>
      <c r="ACX18">
        <v>0.46437537403192108</v>
      </c>
      <c r="ACY18">
        <v>-2.9761416957624829</v>
      </c>
      <c r="ACZ18">
        <v>-3.6489490032979601</v>
      </c>
      <c r="ADA18">
        <v>-4.6939442807143941</v>
      </c>
      <c r="ADB18">
        <v>-6.315596955704188</v>
      </c>
      <c r="ADC18">
        <v>-1.352983405119601</v>
      </c>
      <c r="ADD18">
        <v>-0.8688171097256463</v>
      </c>
      <c r="ADE18">
        <v>0.34896361731200293</v>
      </c>
      <c r="ADF18">
        <v>-0.3418687269243571</v>
      </c>
      <c r="ADG18">
        <v>0.53888920458533862</v>
      </c>
      <c r="ADH18">
        <v>-0.33979310476267982</v>
      </c>
      <c r="ADI18">
        <v>-2.1157039749811579</v>
      </c>
      <c r="ADJ18">
        <v>-4.3774178886222099</v>
      </c>
      <c r="ADK18">
        <v>-1.471978841902722</v>
      </c>
      <c r="ADL18">
        <v>0.15548117844640871</v>
      </c>
      <c r="ADM18">
        <v>0.79598276861420159</v>
      </c>
      <c r="ADN18">
        <v>-0.12734270225773989</v>
      </c>
      <c r="ADO18">
        <v>-0.47929837906173572</v>
      </c>
      <c r="ADP18">
        <v>-0.52174850128615446</v>
      </c>
      <c r="ADQ18">
        <v>1.398329663198878</v>
      </c>
      <c r="ADR18">
        <v>-0.97942307397290274</v>
      </c>
      <c r="ADS18">
        <v>-0.21408212935880791</v>
      </c>
      <c r="ADT18">
        <v>6</v>
      </c>
      <c r="ADU18">
        <v>3</v>
      </c>
      <c r="ADV18">
        <v>7</v>
      </c>
      <c r="ADW18">
        <v>12</v>
      </c>
      <c r="ADX18">
        <v>9</v>
      </c>
      <c r="ADY18">
        <f>VLOOKUP(A:A,[1]Sheet1!$A:$B,2,FALSE)</f>
        <v>8</v>
      </c>
    </row>
    <row r="19" spans="1:805" x14ac:dyDescent="0.25">
      <c r="A19">
        <v>105020303</v>
      </c>
      <c r="B19">
        <v>-2.4654147448184052</v>
      </c>
      <c r="C19">
        <v>-0.69992730114807256</v>
      </c>
      <c r="D19">
        <v>-3.0244118309662369</v>
      </c>
      <c r="E19">
        <v>0.86625679837049097</v>
      </c>
      <c r="F19">
        <v>-1.9300017879685381</v>
      </c>
      <c r="G19">
        <v>-2.3627760855014639</v>
      </c>
      <c r="H19">
        <v>-3.073069475339048</v>
      </c>
      <c r="I19">
        <v>-2.0475403385766819</v>
      </c>
      <c r="J19">
        <v>-9.9356611850651866E-2</v>
      </c>
      <c r="K19">
        <v>-0.1703173612402466</v>
      </c>
      <c r="L19">
        <v>0.2414543829075021</v>
      </c>
      <c r="M19">
        <v>-1.7412146024000059</v>
      </c>
      <c r="N19">
        <v>-1.229708840474188</v>
      </c>
      <c r="O19">
        <v>-2.4238601070596051</v>
      </c>
      <c r="P19">
        <v>-2.579626582507923</v>
      </c>
      <c r="Q19">
        <v>-3.5733146544754679</v>
      </c>
      <c r="R19">
        <v>-2.935487638905184</v>
      </c>
      <c r="S19">
        <v>-1.458916710786075</v>
      </c>
      <c r="T19">
        <v>-1.0339200997795781</v>
      </c>
      <c r="U19">
        <v>0.28030405876989151</v>
      </c>
      <c r="V19">
        <v>-0.323360252031961</v>
      </c>
      <c r="W19">
        <v>-1.988513249343699</v>
      </c>
      <c r="X19">
        <v>7.5107592770053036E-2</v>
      </c>
      <c r="Y19">
        <v>-2.413971040241679</v>
      </c>
      <c r="Z19">
        <v>-3.980712050758175</v>
      </c>
      <c r="AA19">
        <v>-3.7598675563368902</v>
      </c>
      <c r="AB19">
        <v>-2.104722503284405</v>
      </c>
      <c r="AC19">
        <v>-0.93764143066177708</v>
      </c>
      <c r="AD19">
        <v>-1.879967315615291</v>
      </c>
      <c r="AE19">
        <v>-4.0112749511124424</v>
      </c>
      <c r="AF19">
        <v>-1.2830798317780181</v>
      </c>
      <c r="AG19">
        <v>0.3189762258222566</v>
      </c>
      <c r="AH19">
        <v>-1.4113476825722859</v>
      </c>
      <c r="AI19">
        <v>-1.5321819234167759</v>
      </c>
      <c r="AJ19">
        <v>-3.1022963922179079</v>
      </c>
      <c r="AK19">
        <v>0.71696449681819141</v>
      </c>
      <c r="AL19">
        <v>-2.1867285463935682</v>
      </c>
      <c r="AM19">
        <v>-1.8917590856108231</v>
      </c>
      <c r="AN19">
        <v>9.0073479430131191E-5</v>
      </c>
      <c r="AO19">
        <v>-1.8524030918309431</v>
      </c>
      <c r="AP19">
        <v>-1.353575523753511</v>
      </c>
      <c r="AQ19">
        <v>0.73270758477321862</v>
      </c>
      <c r="AR19">
        <v>0.20240690422810029</v>
      </c>
      <c r="AS19">
        <v>-1.0855622106935501</v>
      </c>
      <c r="AT19">
        <v>2.506168994007492</v>
      </c>
      <c r="AU19">
        <v>2.559665858160137</v>
      </c>
      <c r="AV19">
        <v>0.77714448184471985</v>
      </c>
      <c r="AW19">
        <v>0.5878970917728763</v>
      </c>
      <c r="AX19">
        <v>3.183914934805816</v>
      </c>
      <c r="AY19">
        <v>-1.265309048195101</v>
      </c>
      <c r="AZ19">
        <v>0.71566058573415248</v>
      </c>
      <c r="BA19">
        <v>2.5946635891803651</v>
      </c>
      <c r="BB19">
        <v>2.3502747673863689</v>
      </c>
      <c r="BC19">
        <v>2.7671900593604568</v>
      </c>
      <c r="BD19">
        <v>1.3740679751543241</v>
      </c>
      <c r="BE19">
        <v>2.0657430384636348</v>
      </c>
      <c r="BF19">
        <v>2.3045471990624988</v>
      </c>
      <c r="BG19">
        <v>4.2773478755046362E-2</v>
      </c>
      <c r="BH19">
        <v>3.0601256672593369</v>
      </c>
      <c r="BI19">
        <v>0.21088293688988011</v>
      </c>
      <c r="BJ19">
        <v>3.4462648746808711</v>
      </c>
      <c r="BK19">
        <v>-6.5502001749243259</v>
      </c>
      <c r="BL19">
        <v>-1.7652621065727869</v>
      </c>
      <c r="BM19">
        <v>-1.67935943731973</v>
      </c>
      <c r="BN19">
        <v>4.8453266878406804</v>
      </c>
      <c r="BO19">
        <v>10.55492252617389</v>
      </c>
      <c r="BP19">
        <v>7.5203132865529714</v>
      </c>
      <c r="BQ19">
        <v>4.1789036236641914</v>
      </c>
      <c r="BR19">
        <v>4.6150974233904343</v>
      </c>
      <c r="BS19">
        <v>-1.788899434451845</v>
      </c>
      <c r="BT19">
        <v>-3.0403913743956221</v>
      </c>
      <c r="BU19">
        <v>-0.7513880608164426</v>
      </c>
      <c r="BV19">
        <v>4.240891448145641</v>
      </c>
      <c r="BW19">
        <v>7.0352537429273259</v>
      </c>
      <c r="BX19">
        <v>9.5865318280114202</v>
      </c>
      <c r="BY19">
        <v>8.7474118771753577</v>
      </c>
      <c r="BZ19">
        <v>2.9961950103765651</v>
      </c>
      <c r="CA19">
        <v>1.5815731369761881</v>
      </c>
      <c r="CB19">
        <v>-0.6298514487136726</v>
      </c>
      <c r="CC19">
        <v>-5.7395673691760791</v>
      </c>
      <c r="CD19">
        <v>-0.5118225547129005</v>
      </c>
      <c r="CE19">
        <v>3.2298914926372739</v>
      </c>
      <c r="CF19">
        <v>6.8423836035333414</v>
      </c>
      <c r="CG19">
        <v>8.0234843776561835</v>
      </c>
      <c r="CH19">
        <v>2.9146481779952218</v>
      </c>
      <c r="CI19">
        <v>-4.1157388187522221E-3</v>
      </c>
      <c r="CJ19">
        <v>2.1316483191395812</v>
      </c>
      <c r="CK19">
        <v>-4.077959161213327</v>
      </c>
      <c r="CL19">
        <v>-2.611359623850392</v>
      </c>
      <c r="CM19">
        <v>-2.1158140303208972</v>
      </c>
      <c r="CN19">
        <v>0.71579246451791323</v>
      </c>
      <c r="CO19">
        <v>7.2771517674696922</v>
      </c>
      <c r="CP19">
        <v>1.417023235270654</v>
      </c>
      <c r="CQ19">
        <v>3.6799997151193748</v>
      </c>
      <c r="CR19">
        <v>0.56981472449830772</v>
      </c>
      <c r="CS19">
        <v>-0.28046002224392891</v>
      </c>
      <c r="CT19">
        <v>-0.94712035123854721</v>
      </c>
      <c r="CU19">
        <v>-6.575607964156629</v>
      </c>
      <c r="CV19">
        <v>-3.5093764566269159</v>
      </c>
      <c r="CW19">
        <v>-1.749962541818755</v>
      </c>
      <c r="CX19">
        <v>-6.018500145822026</v>
      </c>
      <c r="CY19">
        <v>-3.9618152193007061</v>
      </c>
      <c r="CZ19">
        <v>0.51416530268359795</v>
      </c>
      <c r="DA19">
        <v>0.40891245716123809</v>
      </c>
      <c r="DB19">
        <v>-0.73003128363375025</v>
      </c>
      <c r="DC19">
        <v>-0.86268092655999384</v>
      </c>
      <c r="DD19">
        <v>-6.742950136661082</v>
      </c>
      <c r="DE19">
        <v>-10.118569295143571</v>
      </c>
      <c r="DF19">
        <v>-5.0437508861912592</v>
      </c>
      <c r="DG19">
        <v>-2.937937921463929</v>
      </c>
      <c r="DH19">
        <v>5.2757508275720767E-2</v>
      </c>
      <c r="DI19">
        <v>-9.6997603689118588</v>
      </c>
      <c r="DJ19">
        <v>-6.054225549443256</v>
      </c>
      <c r="DK19">
        <v>-2.4445320353277502</v>
      </c>
      <c r="DL19">
        <v>3.2997735060147422</v>
      </c>
      <c r="DM19">
        <v>-0.70869968717544096</v>
      </c>
      <c r="DN19">
        <v>3.49230116852919</v>
      </c>
      <c r="DO19">
        <v>-0.65777034090381059</v>
      </c>
      <c r="DP19">
        <v>0.48683295205311639</v>
      </c>
      <c r="DQ19">
        <v>-7.9654324023435488E-2</v>
      </c>
      <c r="DR19">
        <v>0.27550793164374471</v>
      </c>
      <c r="DS19">
        <v>2.6988951075269938</v>
      </c>
      <c r="DT19">
        <v>0.51285907068077696</v>
      </c>
      <c r="DU19">
        <v>-0.99926043093567007</v>
      </c>
      <c r="DV19">
        <v>-1.004397806664161</v>
      </c>
      <c r="DW19">
        <v>-0.90965648767845331</v>
      </c>
      <c r="DX19">
        <v>-0.25872649582938623</v>
      </c>
      <c r="DY19">
        <v>0.68717530725538989</v>
      </c>
      <c r="DZ19">
        <v>-0.45804237247262131</v>
      </c>
      <c r="EA19">
        <v>-0.3905602785132069</v>
      </c>
      <c r="EB19">
        <v>1.352927649680699</v>
      </c>
      <c r="EC19">
        <v>-0.28226365937282888</v>
      </c>
      <c r="ED19">
        <v>-0.79349595021477304</v>
      </c>
      <c r="EE19">
        <v>-1.456361485318161</v>
      </c>
      <c r="EF19">
        <v>-1.747918031645002</v>
      </c>
      <c r="EG19">
        <v>-0.39094757025492249</v>
      </c>
      <c r="EH19">
        <v>4.0069987681756176</v>
      </c>
      <c r="EI19">
        <v>1.556419030524457</v>
      </c>
      <c r="EJ19">
        <v>0.32745975104407882</v>
      </c>
      <c r="EK19">
        <v>0.52560981907412696</v>
      </c>
      <c r="EL19">
        <v>0.88465185466811191</v>
      </c>
      <c r="EM19">
        <v>-1.3739927529951901</v>
      </c>
      <c r="EN19">
        <v>7.0734662117961283E-2</v>
      </c>
      <c r="EO19">
        <v>-0.26587843137567652</v>
      </c>
      <c r="EP19">
        <v>-0.16549919398914509</v>
      </c>
      <c r="EQ19">
        <v>4.1505602925669987</v>
      </c>
      <c r="ER19">
        <v>3.437975717072081</v>
      </c>
      <c r="ES19">
        <v>1.8788485091312861</v>
      </c>
      <c r="ET19">
        <v>-0.19783371232792449</v>
      </c>
      <c r="EU19">
        <v>-0.55361896040030156</v>
      </c>
      <c r="EV19">
        <v>0.68135779003990027</v>
      </c>
      <c r="EW19">
        <v>-0.22830905342047891</v>
      </c>
      <c r="EX19">
        <v>6.9497110966838249E-2</v>
      </c>
      <c r="EY19">
        <v>-0.47764196311759399</v>
      </c>
      <c r="EZ19">
        <v>0.33905642986041368</v>
      </c>
      <c r="FA19">
        <v>3.5442028743836849</v>
      </c>
      <c r="FB19">
        <v>1.9128105267284581</v>
      </c>
      <c r="FC19">
        <v>0.27721577042485801</v>
      </c>
      <c r="FD19">
        <v>-0.60631318295013348</v>
      </c>
      <c r="FE19">
        <v>-0.98027387173101843</v>
      </c>
      <c r="FF19">
        <v>0.13836891533902981</v>
      </c>
      <c r="FG19">
        <v>-0.30114276947365992</v>
      </c>
      <c r="FH19">
        <v>-1.5648989304042671</v>
      </c>
      <c r="FI19">
        <v>8.9999754865751735E-2</v>
      </c>
      <c r="FJ19">
        <v>0.44521166422263098</v>
      </c>
      <c r="FK19">
        <v>0.15257934071118531</v>
      </c>
      <c r="FL19">
        <v>-0.48700643451901821</v>
      </c>
      <c r="FM19">
        <v>-0.47455580841327832</v>
      </c>
      <c r="FN19">
        <v>1.2585687364146789</v>
      </c>
      <c r="FO19">
        <v>0.45311331403698618</v>
      </c>
      <c r="FP19">
        <v>0.1836039014517902</v>
      </c>
      <c r="FQ19">
        <v>2.1848106954649271</v>
      </c>
      <c r="FR19">
        <v>-0.261257492924651</v>
      </c>
      <c r="FS19">
        <v>1.689060526762451</v>
      </c>
      <c r="FT19">
        <v>-0.93281436807585094</v>
      </c>
      <c r="FU19">
        <v>1.5346040359102151</v>
      </c>
      <c r="FV19">
        <v>1.130968676218193</v>
      </c>
      <c r="FW19">
        <v>0.71293747423818965</v>
      </c>
      <c r="FX19">
        <v>2.076857507888068</v>
      </c>
      <c r="FY19">
        <v>0.90827401764534421</v>
      </c>
      <c r="FZ19">
        <v>-1.061427529834267</v>
      </c>
      <c r="GA19">
        <v>-1.341685370707429</v>
      </c>
      <c r="GB19">
        <v>-0.87629301670627713</v>
      </c>
      <c r="GC19">
        <v>-0.1724744232319334</v>
      </c>
      <c r="GD19">
        <v>1.492964732364275</v>
      </c>
      <c r="GE19">
        <v>0.87127850110175853</v>
      </c>
      <c r="GF19">
        <v>1.4646473578959149</v>
      </c>
      <c r="GG19">
        <v>2.3712188961824641</v>
      </c>
      <c r="GH19">
        <v>0.80261568834620833</v>
      </c>
      <c r="GI19">
        <v>-0.17391569631192941</v>
      </c>
      <c r="GJ19">
        <v>-1.9234067773198651</v>
      </c>
      <c r="GK19">
        <v>-3.1596768920909351</v>
      </c>
      <c r="GL19">
        <v>-0.20634664262996949</v>
      </c>
      <c r="GM19">
        <v>4.1940992751748389</v>
      </c>
      <c r="GN19">
        <v>1.0050625644791671</v>
      </c>
      <c r="GO19">
        <v>1.1007091823941391</v>
      </c>
      <c r="GP19">
        <v>1.724185718287421</v>
      </c>
      <c r="GQ19">
        <v>1.915135021356267</v>
      </c>
      <c r="GR19">
        <v>-1.5228341657190481</v>
      </c>
      <c r="GS19">
        <v>0.75461768935742524</v>
      </c>
      <c r="GT19">
        <v>8.1167156108387345E-2</v>
      </c>
      <c r="GU19">
        <v>0.3236330585460272</v>
      </c>
      <c r="GV19">
        <v>4.1578865039595252</v>
      </c>
      <c r="GW19">
        <v>1.459272740709147</v>
      </c>
      <c r="GX19">
        <v>1.447323721705321</v>
      </c>
      <c r="GY19">
        <v>0.54454865433204247</v>
      </c>
      <c r="GZ19">
        <v>1.735108833909403</v>
      </c>
      <c r="HA19">
        <v>1.2814015915039549</v>
      </c>
      <c r="HB19">
        <v>0.36058217026058259</v>
      </c>
      <c r="HC19">
        <v>0.3324432897623415</v>
      </c>
      <c r="HD19">
        <v>0.39264241934169042</v>
      </c>
      <c r="HE19">
        <v>1.97064154973976</v>
      </c>
      <c r="HF19">
        <v>3.5222157324780738</v>
      </c>
      <c r="HG19">
        <v>1.2773378523765939</v>
      </c>
      <c r="HH19">
        <v>2.992396038386937</v>
      </c>
      <c r="HI19">
        <v>1.5755581437443189</v>
      </c>
      <c r="HJ19">
        <v>-0.94531016959155811</v>
      </c>
      <c r="HK19">
        <v>0.28680675016207618</v>
      </c>
      <c r="HL19">
        <v>0.39252723696240649</v>
      </c>
      <c r="HM19">
        <v>-2.871578049440747</v>
      </c>
      <c r="HN19">
        <v>3.0274057599635511</v>
      </c>
      <c r="HO19">
        <v>1.948565266430075</v>
      </c>
      <c r="HP19">
        <v>2.0301686934012269</v>
      </c>
      <c r="HQ19">
        <v>1.56299976809542</v>
      </c>
      <c r="HR19">
        <v>-5.2814357323682337E-2</v>
      </c>
      <c r="HS19">
        <v>1.5830552622465051</v>
      </c>
      <c r="HT19">
        <v>2.1030847972224591</v>
      </c>
      <c r="HU19">
        <v>2.357342349131692</v>
      </c>
      <c r="HV19">
        <v>-0.74578186492920795</v>
      </c>
      <c r="HW19">
        <v>-0.68359145291601808</v>
      </c>
      <c r="HX19">
        <v>-0.43296743032419011</v>
      </c>
      <c r="HY19">
        <v>-0.84132642842411753</v>
      </c>
      <c r="HZ19">
        <v>0.87536295102706219</v>
      </c>
      <c r="IA19">
        <v>0.84036079166111266</v>
      </c>
      <c r="IB19">
        <v>0.77739619185585496</v>
      </c>
      <c r="IC19">
        <v>-1.905305676141273E-2</v>
      </c>
      <c r="ID19">
        <v>0.26662212313356298</v>
      </c>
      <c r="IE19">
        <v>-0.6805941802131239</v>
      </c>
      <c r="IF19">
        <v>-0.48042269396794451</v>
      </c>
      <c r="IG19">
        <v>0.78670108325637034</v>
      </c>
      <c r="IH19">
        <v>-0.948625016792911</v>
      </c>
      <c r="II19">
        <v>1.2850613309438119</v>
      </c>
      <c r="IJ19">
        <v>1.0731339695822359</v>
      </c>
      <c r="IK19">
        <v>1.194767460411404</v>
      </c>
      <c r="IL19">
        <v>0.49247376308947</v>
      </c>
      <c r="IM19">
        <v>-0.28071373650399051</v>
      </c>
      <c r="IN19">
        <v>7.8507427220793971E-2</v>
      </c>
      <c r="IO19">
        <v>-0.58927382682735274</v>
      </c>
      <c r="IP19">
        <v>-1.4589350886416299</v>
      </c>
      <c r="IQ19">
        <v>-8.2685177581660205E-2</v>
      </c>
      <c r="IR19">
        <v>1.9817586150548689</v>
      </c>
      <c r="IS19">
        <v>1.081590220047661</v>
      </c>
      <c r="IT19">
        <v>1.5737527372089259</v>
      </c>
      <c r="IU19">
        <v>1.196008149368976</v>
      </c>
      <c r="IV19">
        <v>0.74024582154560281</v>
      </c>
      <c r="IW19">
        <v>-0.17987798990409951</v>
      </c>
      <c r="IX19">
        <v>1.8768782542396449</v>
      </c>
      <c r="IY19">
        <v>1.6568058579422109</v>
      </c>
      <c r="IZ19">
        <v>0.96294066375148968</v>
      </c>
      <c r="JA19">
        <v>1.9948833984115359</v>
      </c>
      <c r="JB19">
        <v>1.2172508137133711</v>
      </c>
      <c r="JC19">
        <v>1.323244709099531</v>
      </c>
      <c r="JD19">
        <v>0.60771393353801306</v>
      </c>
      <c r="JE19">
        <v>-0.75206821758326903</v>
      </c>
      <c r="JF19">
        <v>1.986502810029189</v>
      </c>
      <c r="JG19">
        <v>1.7837030761124559</v>
      </c>
      <c r="JH19">
        <v>1.450138313697658</v>
      </c>
      <c r="JI19">
        <v>1.0048596076895311</v>
      </c>
      <c r="JJ19">
        <v>-1.660739579919567</v>
      </c>
      <c r="JK19">
        <v>0.35060594763943781</v>
      </c>
      <c r="JL19">
        <v>-0.26979898861830232</v>
      </c>
      <c r="JM19">
        <v>-2.2782580429642261</v>
      </c>
      <c r="JN19">
        <v>-0.48548289790372051</v>
      </c>
      <c r="JO19">
        <v>0.48609048177875719</v>
      </c>
      <c r="JP19">
        <v>1.4303840190532899</v>
      </c>
      <c r="JQ19">
        <v>1.4896303776247459</v>
      </c>
      <c r="JR19">
        <v>1.103553689816906</v>
      </c>
      <c r="JS19">
        <v>-2.500272517399448</v>
      </c>
      <c r="JT19">
        <v>0.48576237333755312</v>
      </c>
      <c r="JU19">
        <v>-0.17504798122480039</v>
      </c>
      <c r="JV19">
        <v>-0.73910824333240688</v>
      </c>
      <c r="JW19">
        <v>-8.7931155010531697E-2</v>
      </c>
      <c r="JX19">
        <v>-0.52452397679310159</v>
      </c>
      <c r="JY19">
        <v>1.216730584141373E-2</v>
      </c>
      <c r="JZ19">
        <v>0.1348147066260357</v>
      </c>
      <c r="KA19">
        <v>-0.1233073626575234</v>
      </c>
      <c r="KB19">
        <v>-0.523644171147994</v>
      </c>
      <c r="KC19">
        <v>-0.21154420057895201</v>
      </c>
      <c r="KD19">
        <v>-0.97983687165141808</v>
      </c>
      <c r="KE19">
        <v>0.1083617989209279</v>
      </c>
      <c r="KF19">
        <v>0.53659031774893817</v>
      </c>
      <c r="KG19">
        <v>0.55699861833664022</v>
      </c>
      <c r="KH19">
        <v>0.56580672158032574</v>
      </c>
      <c r="KI19">
        <v>-3.3673848870966062E-2</v>
      </c>
      <c r="KJ19">
        <v>-1.0998183049632431</v>
      </c>
      <c r="KK19">
        <v>-1.0324487373723119</v>
      </c>
      <c r="KL19">
        <v>8.8391743090515035E-2</v>
      </c>
      <c r="KM19">
        <v>-1.274804251972234</v>
      </c>
      <c r="KN19">
        <v>8.8144537485657842E-2</v>
      </c>
      <c r="KO19">
        <v>0.42973358465329048</v>
      </c>
      <c r="KP19">
        <v>0.89336055079450882</v>
      </c>
      <c r="KQ19">
        <v>0.89497400753188616</v>
      </c>
      <c r="KR19">
        <v>-0.2208707959176929</v>
      </c>
      <c r="KS19">
        <v>-0.42400056693618082</v>
      </c>
      <c r="KT19">
        <v>-1.5186501963635819</v>
      </c>
      <c r="KU19">
        <v>-2.4751198621999388</v>
      </c>
      <c r="KV19">
        <v>-0.86274621968852561</v>
      </c>
      <c r="KW19">
        <v>0.86962443247761301</v>
      </c>
      <c r="KX19">
        <v>-8.9228268598880056E-2</v>
      </c>
      <c r="KY19">
        <v>1.037176839837658</v>
      </c>
      <c r="KZ19">
        <v>1.105468872465083</v>
      </c>
      <c r="LA19">
        <v>0.44999897935577637</v>
      </c>
      <c r="LB19">
        <v>-1.5632791104293</v>
      </c>
      <c r="LC19">
        <v>0.62495846305050529</v>
      </c>
      <c r="LD19">
        <v>0.56796463064788494</v>
      </c>
      <c r="LE19">
        <v>-3.3893254208448867E-2</v>
      </c>
      <c r="LF19">
        <v>0.63400241641855937</v>
      </c>
      <c r="LG19">
        <v>-0.1934818335776344</v>
      </c>
      <c r="LH19">
        <v>0.3796397358844969</v>
      </c>
      <c r="LI19">
        <v>0.38353454682766508</v>
      </c>
      <c r="LJ19">
        <v>-7.5315286248641367E-2</v>
      </c>
      <c r="LK19">
        <v>1.2322371231523359</v>
      </c>
      <c r="LL19">
        <v>0.76153043826690792</v>
      </c>
      <c r="LM19">
        <v>0.98387314225803224</v>
      </c>
      <c r="LN19">
        <v>4.7096256236657273E-2</v>
      </c>
      <c r="LO19">
        <v>-0.38889292888716309</v>
      </c>
      <c r="LP19">
        <v>1.223541494624669E-2</v>
      </c>
      <c r="LQ19">
        <v>-0.91596714947312152</v>
      </c>
      <c r="LR19">
        <v>0.95779216560158198</v>
      </c>
      <c r="LS19">
        <v>-0.42062011998493309</v>
      </c>
      <c r="LT19">
        <v>0.1218897297069588</v>
      </c>
      <c r="LU19">
        <v>1.6408826164900301</v>
      </c>
      <c r="LV19">
        <v>1.579357867135343</v>
      </c>
      <c r="LW19">
        <v>0.35204194316067022</v>
      </c>
      <c r="LX19">
        <v>0.69764939140165816</v>
      </c>
      <c r="LY19">
        <v>3.2890524632692851E-3</v>
      </c>
      <c r="LZ19">
        <v>2.1895304109966551E-2</v>
      </c>
      <c r="MA19">
        <v>-0.44125485976702428</v>
      </c>
      <c r="MB19">
        <v>-6.7913863031453719E-2</v>
      </c>
      <c r="MC19">
        <v>0.1191210366637535</v>
      </c>
      <c r="MD19">
        <v>-0.1537675607132275</v>
      </c>
      <c r="ME19">
        <v>0.12973718148896479</v>
      </c>
      <c r="MF19">
        <v>-1.062030504057246</v>
      </c>
      <c r="MG19">
        <v>-0.95499017703758571</v>
      </c>
      <c r="MH19">
        <v>-1.0468781247639849</v>
      </c>
      <c r="MI19">
        <v>-0.61930295979390726</v>
      </c>
      <c r="MJ19">
        <v>1.6375402373414421</v>
      </c>
      <c r="MK19">
        <v>1.1476609529993971</v>
      </c>
      <c r="ML19">
        <v>-0.234884589377371</v>
      </c>
      <c r="MM19">
        <v>-0.94344527337229112</v>
      </c>
      <c r="MN19">
        <v>0.22907616527527999</v>
      </c>
      <c r="MO19">
        <v>-0.45206167751539339</v>
      </c>
      <c r="MP19">
        <v>-0.30220357774247819</v>
      </c>
      <c r="MQ19">
        <v>-0.14665797763310701</v>
      </c>
      <c r="MR19">
        <v>-0.69681455545959659</v>
      </c>
      <c r="MS19">
        <v>2.153176143225791</v>
      </c>
      <c r="MT19">
        <v>1.558691982430447</v>
      </c>
      <c r="MU19">
        <v>1.089223828733298</v>
      </c>
      <c r="MV19">
        <v>0.15728863347397559</v>
      </c>
      <c r="MW19">
        <v>-0.1340010786253322</v>
      </c>
      <c r="MX19">
        <v>0.42738093516905912</v>
      </c>
      <c r="MY19">
        <v>-0.21898023848668849</v>
      </c>
      <c r="MZ19">
        <v>-0.49598413835369681</v>
      </c>
      <c r="NA19">
        <v>3.2726114623133802E-2</v>
      </c>
      <c r="NB19">
        <v>1.9707033426962579</v>
      </c>
      <c r="NC19">
        <v>1.529316467679932</v>
      </c>
      <c r="ND19">
        <v>1.1607994028652051</v>
      </c>
      <c r="NE19">
        <v>0.70297400248823638</v>
      </c>
      <c r="NF19">
        <v>0.33106830864417269</v>
      </c>
      <c r="NG19">
        <v>0.52938994816812579</v>
      </c>
      <c r="NH19">
        <v>1.188422137871409</v>
      </c>
      <c r="NI19">
        <v>1.3533276429731831</v>
      </c>
      <c r="NJ19">
        <v>1.110286477468567</v>
      </c>
      <c r="NK19">
        <v>2.236106914420628</v>
      </c>
      <c r="NL19">
        <v>0.96767358927339853</v>
      </c>
      <c r="NM19">
        <v>0.47927491782236648</v>
      </c>
      <c r="NN19">
        <v>-0.27004592807356781</v>
      </c>
      <c r="NO19">
        <v>-1.7950914765902191</v>
      </c>
      <c r="NP19">
        <v>1.666797575741962</v>
      </c>
      <c r="NQ19">
        <v>1.358492610487408</v>
      </c>
      <c r="NR19">
        <v>1.1302537240238151</v>
      </c>
      <c r="NS19">
        <v>0.82783511875739324</v>
      </c>
      <c r="NT19">
        <v>-0.23672437958694309</v>
      </c>
      <c r="NU19">
        <v>1.013475111540739</v>
      </c>
      <c r="NV19">
        <v>0.37896000815202802</v>
      </c>
      <c r="NW19">
        <v>-0.54828207578197719</v>
      </c>
      <c r="NX19">
        <v>0.2111789438550136</v>
      </c>
      <c r="NY19">
        <v>0.26749713510601081</v>
      </c>
      <c r="NZ19">
        <v>1.335870829075319</v>
      </c>
      <c r="OA19">
        <v>1.218130480007998</v>
      </c>
      <c r="OB19">
        <v>0.49084513320909312</v>
      </c>
      <c r="OC19">
        <v>-0.8666427477037788</v>
      </c>
      <c r="OD19">
        <v>-5.7379681170921848E-2</v>
      </c>
      <c r="OE19">
        <v>0.34484624586208501</v>
      </c>
      <c r="OF19">
        <v>-0.1268257917156935</v>
      </c>
      <c r="OG19">
        <v>0.54750397582228538</v>
      </c>
      <c r="OH19">
        <v>-0.28957777370973331</v>
      </c>
      <c r="OI19">
        <v>0.29796862806640179</v>
      </c>
      <c r="OJ19">
        <v>0.4038515162468086</v>
      </c>
      <c r="OK19">
        <v>-0.55761183193602715</v>
      </c>
      <c r="OL19">
        <v>-1.5550277480903769</v>
      </c>
      <c r="OM19">
        <v>-0.1223450636138292</v>
      </c>
      <c r="ON19">
        <v>-1.081042830448224</v>
      </c>
      <c r="OO19">
        <v>1.6626408006511659</v>
      </c>
      <c r="OP19">
        <v>1.6373008528883251</v>
      </c>
      <c r="OQ19">
        <v>0.48819039780239548</v>
      </c>
      <c r="OR19">
        <v>-1.0361572097597129</v>
      </c>
      <c r="OS19">
        <v>-1.405014404916376</v>
      </c>
      <c r="OT19">
        <v>-1.393062231699751</v>
      </c>
      <c r="OU19">
        <v>-0.93150367703892867</v>
      </c>
      <c r="OV19">
        <v>-0.1120385907197026</v>
      </c>
      <c r="OW19">
        <v>-0.92337577931744774</v>
      </c>
      <c r="OX19">
        <v>1.4630815373646049</v>
      </c>
      <c r="OY19">
        <v>1.629152090202737</v>
      </c>
      <c r="OZ19">
        <v>0.9807526287734607</v>
      </c>
      <c r="PA19">
        <v>0.32440827295379759</v>
      </c>
      <c r="PB19">
        <v>-1.2336174246398079</v>
      </c>
      <c r="PC19">
        <v>-0.88963331113987343</v>
      </c>
      <c r="PD19">
        <v>-0.88028596190067665</v>
      </c>
      <c r="PE19">
        <v>-0.97115572015092555</v>
      </c>
      <c r="PF19">
        <v>3.1980514938935577E-2</v>
      </c>
      <c r="PG19">
        <v>1.779998799242323</v>
      </c>
      <c r="PH19">
        <v>0.66005953020423913</v>
      </c>
      <c r="PI19">
        <v>0.72699045167429965</v>
      </c>
      <c r="PJ19">
        <v>0.99085747100746357</v>
      </c>
      <c r="PK19">
        <v>0.40227216520839287</v>
      </c>
      <c r="PL19">
        <v>-0.55051381687418144</v>
      </c>
      <c r="PM19">
        <v>1.547805762982984</v>
      </c>
      <c r="PN19">
        <v>1.7172835733657421</v>
      </c>
      <c r="PO19">
        <v>0.82511671710592704</v>
      </c>
      <c r="PP19">
        <v>1.4510814424256171</v>
      </c>
      <c r="PQ19">
        <v>-7.4158532026266363E-2</v>
      </c>
      <c r="PR19">
        <v>-0.1450550667533847</v>
      </c>
      <c r="PS19">
        <v>3.330483901754825E-2</v>
      </c>
      <c r="PT19">
        <v>-0.115602668294517</v>
      </c>
      <c r="PU19">
        <v>2.381478041319316</v>
      </c>
      <c r="PV19">
        <v>2.1302743804173292</v>
      </c>
      <c r="PW19">
        <v>1.907727330567258</v>
      </c>
      <c r="PX19">
        <v>1.4847447880373359</v>
      </c>
      <c r="PY19">
        <v>-0.37174647414929701</v>
      </c>
      <c r="PZ19">
        <v>0.47486379021021541</v>
      </c>
      <c r="QA19">
        <v>-0.46395580524528229</v>
      </c>
      <c r="QB19">
        <v>-0.57987845889251233</v>
      </c>
      <c r="QC19">
        <v>0.53095011092056954</v>
      </c>
      <c r="QD19">
        <v>1.318286045811834</v>
      </c>
      <c r="QE19">
        <v>2.8718348849390321</v>
      </c>
      <c r="QF19">
        <v>2.4753930185065318</v>
      </c>
      <c r="QG19">
        <v>1.319983521387686</v>
      </c>
      <c r="QH19">
        <v>-0.73573621366376485</v>
      </c>
      <c r="QI19">
        <v>0.38102080350687312</v>
      </c>
      <c r="QJ19">
        <v>0.67447513368395151</v>
      </c>
      <c r="QK19">
        <v>0.47720568911660388</v>
      </c>
      <c r="QL19">
        <v>1.6150759232562191</v>
      </c>
      <c r="QM19">
        <v>-4.4038628429268298E-2</v>
      </c>
      <c r="QN19">
        <v>0.52539877761133102</v>
      </c>
      <c r="QO19">
        <v>0.90700390189880498</v>
      </c>
      <c r="QP19">
        <v>0.37734310777228308</v>
      </c>
      <c r="QQ19">
        <v>0.39484698133691343</v>
      </c>
      <c r="QR19">
        <v>-0.4199756185149523</v>
      </c>
      <c r="QS19">
        <v>8.8672915620260806E-2</v>
      </c>
      <c r="QT19">
        <v>-0.43302838163233409</v>
      </c>
      <c r="QU19">
        <v>-0.49977459241456829</v>
      </c>
      <c r="QV19">
        <v>-0.44853420342641043</v>
      </c>
      <c r="QW19">
        <v>-5.3437936170039543E-2</v>
      </c>
      <c r="QX19">
        <v>0.1233217467918474</v>
      </c>
      <c r="QY19">
        <v>0.14836028620069039</v>
      </c>
      <c r="QZ19">
        <v>0.28520365104293671</v>
      </c>
      <c r="RA19">
        <v>0.17948862559704001</v>
      </c>
      <c r="RB19">
        <v>0.42144694269279809</v>
      </c>
      <c r="RC19">
        <v>-0.16236938110508331</v>
      </c>
      <c r="RD19">
        <v>-0.20206409172375109</v>
      </c>
      <c r="RE19">
        <v>0.43565876825369498</v>
      </c>
      <c r="RF19">
        <v>0.34078300964981623</v>
      </c>
      <c r="RG19">
        <v>0.108615804094726</v>
      </c>
      <c r="RH19">
        <v>0.36525292390886088</v>
      </c>
      <c r="RI19">
        <v>1.1227795989174189E-2</v>
      </c>
      <c r="RJ19">
        <v>0.27097739039589069</v>
      </c>
      <c r="RK19">
        <v>0.61737922603351636</v>
      </c>
      <c r="RL19">
        <v>0.17944096661122691</v>
      </c>
      <c r="RM19">
        <v>0.43694445427241041</v>
      </c>
      <c r="RN19">
        <v>0.72645384651222045</v>
      </c>
      <c r="RO19">
        <v>1.227923753373986</v>
      </c>
      <c r="RP19">
        <v>0.79649844566047223</v>
      </c>
      <c r="RQ19">
        <v>0.52306136207405007</v>
      </c>
      <c r="RR19">
        <v>0.73608437549710659</v>
      </c>
      <c r="RS19">
        <v>0.32911222868558532</v>
      </c>
      <c r="RT19">
        <v>0.76375195645291705</v>
      </c>
      <c r="RU19">
        <v>0.59145641805763904</v>
      </c>
      <c r="RV19">
        <v>0.49374270277036503</v>
      </c>
      <c r="RW19">
        <v>0.54033588273024469</v>
      </c>
      <c r="RX19">
        <v>1.045982296860464</v>
      </c>
      <c r="RY19">
        <v>-0.9598174814861401</v>
      </c>
      <c r="RZ19">
        <v>0.38115484287209328</v>
      </c>
      <c r="SA19">
        <v>0.44469227880151663</v>
      </c>
      <c r="SB19">
        <v>2.0355223202146569E-2</v>
      </c>
      <c r="SC19">
        <v>0.71356843366263656</v>
      </c>
      <c r="SD19">
        <v>0.39130446202203462</v>
      </c>
      <c r="SE19">
        <v>0.72409498356090352</v>
      </c>
      <c r="SF19">
        <v>0.4707163703101569</v>
      </c>
      <c r="SG19">
        <v>0.27773506644932039</v>
      </c>
      <c r="SH19">
        <v>0.99854604958882731</v>
      </c>
      <c r="SI19">
        <v>0.37335400414282671</v>
      </c>
      <c r="SJ19">
        <v>0.13702307659875551</v>
      </c>
      <c r="SK19">
        <v>0.1984051119853279</v>
      </c>
      <c r="SL19">
        <v>7.5653598247049911E-2</v>
      </c>
      <c r="SM19">
        <v>0.11242028179750629</v>
      </c>
      <c r="SN19">
        <v>1.795891929497186</v>
      </c>
      <c r="SO19">
        <v>1.257240647672365</v>
      </c>
      <c r="SP19">
        <v>0.30640358846536131</v>
      </c>
      <c r="SQ19">
        <v>0.37131434553295461</v>
      </c>
      <c r="SR19">
        <v>0.59043733574904866</v>
      </c>
      <c r="SS19">
        <v>1.2723122585457001</v>
      </c>
      <c r="ST19">
        <v>0.68597000506113426</v>
      </c>
      <c r="SU19">
        <v>0.3945818854955882</v>
      </c>
      <c r="SV19">
        <v>-0.1838661178009697</v>
      </c>
      <c r="SW19">
        <v>-0.31404424588076563</v>
      </c>
      <c r="SX19">
        <v>-0.60429242772754255</v>
      </c>
      <c r="SY19">
        <v>0.44806287881667389</v>
      </c>
      <c r="SZ19">
        <v>8.6575046560925753E-2</v>
      </c>
      <c r="TA19">
        <v>0.79868123816309977</v>
      </c>
      <c r="TB19">
        <v>0.24025415547056769</v>
      </c>
      <c r="TC19">
        <v>-0.40323597799228561</v>
      </c>
      <c r="TD19">
        <v>0.13291711028444261</v>
      </c>
      <c r="TE19">
        <v>-0.33618493890360363</v>
      </c>
      <c r="TF19">
        <v>-0.81528931746695099</v>
      </c>
      <c r="TG19">
        <v>-1.132939960015235</v>
      </c>
      <c r="TH19">
        <v>0.84819259769281585</v>
      </c>
      <c r="TI19">
        <v>0.5402325864796248</v>
      </c>
      <c r="TJ19">
        <v>0.77859883991364442</v>
      </c>
      <c r="TK19">
        <v>6.6064399451166253E-2</v>
      </c>
      <c r="TL19">
        <v>-9.9225686529406207E-2</v>
      </c>
      <c r="TM19">
        <v>-0.21507519737651151</v>
      </c>
      <c r="TN19">
        <v>-0.20627255163956401</v>
      </c>
      <c r="TO19">
        <v>-0.48892136048529888</v>
      </c>
      <c r="TP19">
        <v>-0.7669832705207984</v>
      </c>
      <c r="TQ19">
        <v>0.26209291888109792</v>
      </c>
      <c r="TR19">
        <v>0.70782604481056921</v>
      </c>
      <c r="TS19">
        <v>0.66244747259170833</v>
      </c>
      <c r="TT19">
        <v>0.46482983680801931</v>
      </c>
      <c r="TU19">
        <v>-0.3721696829238943</v>
      </c>
      <c r="TV19">
        <v>-0.26060952285137629</v>
      </c>
      <c r="TW19">
        <v>5.2428651145442297E-2</v>
      </c>
      <c r="TX19">
        <v>-0.73500701025818815</v>
      </c>
      <c r="TY19">
        <v>-6.4617059537164345E-2</v>
      </c>
      <c r="TZ19">
        <v>0.75594012822166168</v>
      </c>
      <c r="UA19">
        <v>0.8551466402469462</v>
      </c>
      <c r="UB19">
        <v>0.38466457447851732</v>
      </c>
      <c r="UC19">
        <v>9.5322308286502164E-2</v>
      </c>
      <c r="UD19">
        <v>0.90923234543810272</v>
      </c>
      <c r="UE19">
        <v>-0.56265322094794934</v>
      </c>
      <c r="UF19">
        <v>-2.201655109769559E-2</v>
      </c>
      <c r="UG19">
        <v>2.2252101323376669E-2</v>
      </c>
      <c r="UH19">
        <v>0.17512940993147999</v>
      </c>
      <c r="UI19">
        <v>0.26689429308262907</v>
      </c>
      <c r="UJ19">
        <v>0.34393957830427269</v>
      </c>
      <c r="UK19">
        <v>-0.1993050806211806</v>
      </c>
      <c r="UL19">
        <v>-0.74332997066546846</v>
      </c>
      <c r="UM19">
        <v>1.288175633362638</v>
      </c>
      <c r="UN19">
        <v>0.71132085925393573</v>
      </c>
      <c r="UO19">
        <v>0.72685313307930699</v>
      </c>
      <c r="UP19">
        <v>0.68565433337062043</v>
      </c>
      <c r="UQ19">
        <v>0.8544548691994075</v>
      </c>
      <c r="UR19">
        <v>-0.47440706736680149</v>
      </c>
      <c r="US19">
        <v>2.483661270668744</v>
      </c>
      <c r="UT19">
        <v>1.113346107675337</v>
      </c>
      <c r="UU19">
        <v>0.85807173909194612</v>
      </c>
      <c r="UV19">
        <v>0.53267855374949236</v>
      </c>
      <c r="UW19">
        <v>1.0775328540881079</v>
      </c>
      <c r="UX19">
        <v>1.253694273225425</v>
      </c>
      <c r="UY19">
        <v>0.8277818224847312</v>
      </c>
      <c r="UZ19">
        <v>0.61839844533931732</v>
      </c>
      <c r="VA19">
        <v>-0.39013637824268638</v>
      </c>
      <c r="VB19">
        <v>-0.36400163195650398</v>
      </c>
      <c r="VC19">
        <v>-0.44944423151737523</v>
      </c>
      <c r="VD19">
        <v>-0.46781341524911962</v>
      </c>
      <c r="VE19">
        <v>-0.22897415542668409</v>
      </c>
      <c r="VF19">
        <v>-0.41755190177597667</v>
      </c>
      <c r="VG19">
        <v>0.25740146360365512</v>
      </c>
      <c r="VH19">
        <v>0.27259905271542362</v>
      </c>
      <c r="VI19">
        <v>1.1347629598783229E-2</v>
      </c>
      <c r="VJ19">
        <v>-0.49234648991422181</v>
      </c>
      <c r="VK19">
        <v>2.0061838961714561E-2</v>
      </c>
      <c r="VL19">
        <v>-1.0601175454117131</v>
      </c>
      <c r="VM19">
        <v>-0.18008613415640101</v>
      </c>
      <c r="VN19">
        <v>0.1317345450605695</v>
      </c>
      <c r="VO19">
        <v>0.62378540862377141</v>
      </c>
      <c r="VP19">
        <v>0.64381022739180949</v>
      </c>
      <c r="VQ19">
        <v>0.21101654088924199</v>
      </c>
      <c r="VR19">
        <v>-1.7851537723406419E-2</v>
      </c>
      <c r="VS19">
        <v>-1.386755368996577</v>
      </c>
      <c r="VT19">
        <v>-1.094830928509076</v>
      </c>
      <c r="VU19">
        <v>-0.8379150614998423</v>
      </c>
      <c r="VV19">
        <v>0.36545414551090849</v>
      </c>
      <c r="VW19">
        <v>0.1685437600693287</v>
      </c>
      <c r="VX19">
        <v>0.43447987734486482</v>
      </c>
      <c r="VY19">
        <v>1.2110057595852901</v>
      </c>
      <c r="VZ19">
        <v>1.13708128055823</v>
      </c>
      <c r="WA19">
        <v>-0.602603027072664</v>
      </c>
      <c r="WB19">
        <v>0.52588568836243466</v>
      </c>
      <c r="WC19">
        <v>0.61192806039569592</v>
      </c>
      <c r="WD19">
        <v>0.71939567078879829</v>
      </c>
      <c r="WE19">
        <v>0.92903512419709855</v>
      </c>
      <c r="WF19">
        <v>0.52442586645791966</v>
      </c>
      <c r="WG19">
        <v>0.77005031874151486</v>
      </c>
      <c r="WH19">
        <v>0.53460012467570217</v>
      </c>
      <c r="WI19">
        <v>9.7326845416276009E-2</v>
      </c>
      <c r="WJ19">
        <v>0.88888876932197425</v>
      </c>
      <c r="WK19">
        <v>0.49157879745739252</v>
      </c>
      <c r="WL19">
        <v>0.1879210164290305</v>
      </c>
      <c r="WM19">
        <v>0.61961039207396751</v>
      </c>
      <c r="WN19">
        <v>0.9827111852096081</v>
      </c>
      <c r="WO19">
        <v>0.96161541091721858</v>
      </c>
      <c r="WP19">
        <v>0.57956025210666695</v>
      </c>
      <c r="WQ19">
        <v>1.2181328026150771</v>
      </c>
      <c r="WR19">
        <v>0.31947878014772668</v>
      </c>
      <c r="WS19">
        <v>0.19056202419766541</v>
      </c>
      <c r="WT19">
        <v>0.54974499469204618</v>
      </c>
      <c r="WU19">
        <v>0.47663360342608452</v>
      </c>
      <c r="WV19">
        <v>0.33621250876385478</v>
      </c>
      <c r="WW19">
        <v>1.074519606276275</v>
      </c>
      <c r="WX19">
        <v>1.19321642465237</v>
      </c>
      <c r="WY19">
        <v>0.28746166630558112</v>
      </c>
      <c r="WZ19">
        <v>-0.16987974872361641</v>
      </c>
      <c r="XA19">
        <v>0.3275375577021411</v>
      </c>
      <c r="XB19">
        <v>0.69050421771787729</v>
      </c>
      <c r="XC19">
        <v>0.41023366235672343</v>
      </c>
      <c r="XD19">
        <v>3.3105774368415268E-2</v>
      </c>
      <c r="XE19">
        <v>0.85439618780907212</v>
      </c>
      <c r="XF19">
        <v>0.20482840223293369</v>
      </c>
      <c r="XG19">
        <v>-0.16897918771079229</v>
      </c>
      <c r="XH19">
        <v>0.1113490779018661</v>
      </c>
      <c r="XI19">
        <v>0.12670576744501269</v>
      </c>
      <c r="XJ19">
        <v>0.33609124506779597</v>
      </c>
      <c r="XK19">
        <v>0.57219223186576762</v>
      </c>
      <c r="XL19">
        <v>0.44030558488058952</v>
      </c>
      <c r="XM19">
        <v>-0.13982199336084181</v>
      </c>
      <c r="XN19">
        <v>0.55171180988461299</v>
      </c>
      <c r="XO19">
        <v>7.5394251437497742E-2</v>
      </c>
      <c r="XP19">
        <v>-0.76636489182561152</v>
      </c>
      <c r="XQ19">
        <v>-5.0403966760513293E-2</v>
      </c>
      <c r="XR19">
        <v>0.42518000830252323</v>
      </c>
      <c r="XS19">
        <v>0.4958113272451834</v>
      </c>
      <c r="XT19">
        <v>0.75709953793947993</v>
      </c>
      <c r="XU19">
        <v>0.51988631909795979</v>
      </c>
      <c r="XV19">
        <v>0.42274160715619807</v>
      </c>
      <c r="XW19">
        <v>0.79660331539112106</v>
      </c>
      <c r="XX19">
        <v>0.12410296522224901</v>
      </c>
      <c r="XY19">
        <v>-3.9541761644814558E-2</v>
      </c>
      <c r="XZ19">
        <v>0.30407665360103869</v>
      </c>
      <c r="YA19">
        <v>0.2053981285584332</v>
      </c>
      <c r="YB19">
        <v>-0.2870546989239442</v>
      </c>
      <c r="YC19">
        <v>0.27473492901097979</v>
      </c>
      <c r="YD19">
        <v>0.74702540197958722</v>
      </c>
      <c r="YE19">
        <v>0.86859037449340992</v>
      </c>
      <c r="YF19">
        <v>0.72719933452328345</v>
      </c>
      <c r="YG19">
        <v>0.34221489654328241</v>
      </c>
      <c r="YH19">
        <v>9.1838801619997898E-2</v>
      </c>
      <c r="YI19">
        <v>0.2032922194245225</v>
      </c>
      <c r="YJ19">
        <v>-0.44552338627111071</v>
      </c>
      <c r="YK19">
        <v>-0.6290889354967466</v>
      </c>
      <c r="YL19">
        <v>-0.15879487704187201</v>
      </c>
      <c r="YM19">
        <v>5.5456651585517637E-2</v>
      </c>
      <c r="YN19">
        <v>1.78613505302494</v>
      </c>
      <c r="YO19">
        <v>0.3123200967441716</v>
      </c>
      <c r="YP19">
        <v>0.13261528558423161</v>
      </c>
      <c r="YQ19">
        <v>-0.117376159474782</v>
      </c>
      <c r="YR19">
        <v>0.28620348188161598</v>
      </c>
      <c r="YS19">
        <v>-0.32991621359736079</v>
      </c>
      <c r="YT19">
        <v>-0.76599443435054704</v>
      </c>
      <c r="YU19">
        <v>-0.93681153517104754</v>
      </c>
      <c r="YV19">
        <v>-0.40973416147817809</v>
      </c>
      <c r="YW19">
        <v>1.4956817173717329</v>
      </c>
      <c r="YX19">
        <v>0.27271028437059092</v>
      </c>
      <c r="YY19">
        <v>0.45807705116619379</v>
      </c>
      <c r="YZ19">
        <v>0.34719554130478397</v>
      </c>
      <c r="ZA19">
        <v>0.33029189497625949</v>
      </c>
      <c r="ZB19">
        <v>-0.40859160118284171</v>
      </c>
      <c r="ZC19">
        <v>1.379873960500468</v>
      </c>
      <c r="ZD19">
        <v>0.88584533750514038</v>
      </c>
      <c r="ZE19">
        <v>1.4050350506989171</v>
      </c>
      <c r="ZF19">
        <v>0.48240628469734359</v>
      </c>
      <c r="ZG19">
        <v>0.5609981574368309</v>
      </c>
      <c r="ZH19">
        <v>1.022748303376652</v>
      </c>
      <c r="ZI19">
        <v>1.632409078355133</v>
      </c>
      <c r="ZJ19">
        <v>-0.7072176675641324</v>
      </c>
      <c r="ZK19">
        <v>1.2267735374502331</v>
      </c>
      <c r="ZL19">
        <v>2.1510718279869941E-2</v>
      </c>
      <c r="ZM19">
        <v>0.26968622976054862</v>
      </c>
      <c r="ZN19">
        <v>-0.4490689144105674</v>
      </c>
      <c r="ZO19">
        <v>0.55541483948053938</v>
      </c>
      <c r="ZP19">
        <v>0.42693006130037431</v>
      </c>
      <c r="ZQ19">
        <v>0.86134119669910214</v>
      </c>
      <c r="ZR19">
        <v>0.21141835110497689</v>
      </c>
      <c r="ZS19">
        <v>0.32925777143723373</v>
      </c>
      <c r="ZT19">
        <v>-2.8595288022878359E-2</v>
      </c>
      <c r="ZU19">
        <v>1.190466112767562</v>
      </c>
      <c r="ZV19">
        <v>-0.26869574841940402</v>
      </c>
      <c r="ZW19">
        <v>0.67760826943806085</v>
      </c>
      <c r="ZX19">
        <v>0.69602509394615908</v>
      </c>
      <c r="ZY19">
        <v>0.72037662779046729</v>
      </c>
      <c r="ZZ19">
        <v>0.69307368809063541</v>
      </c>
      <c r="AAA19">
        <v>-1.9028388928331232E-2</v>
      </c>
      <c r="AAB19">
        <v>-2.5526827386099859E-2</v>
      </c>
      <c r="AAC19">
        <v>7.3590891605003275E-2</v>
      </c>
      <c r="AAD19">
        <v>5.3381759939923959E-2</v>
      </c>
      <c r="AAE19">
        <v>-0.42848539126685908</v>
      </c>
      <c r="AAF19">
        <v>-9.2868810771536969E-3</v>
      </c>
      <c r="AAG19">
        <v>0.98868080789432256</v>
      </c>
      <c r="AAH19">
        <v>1.191236622275053</v>
      </c>
      <c r="AAI19">
        <v>0.66143154162904438</v>
      </c>
      <c r="AAJ19">
        <v>-0.27294959118035828</v>
      </c>
      <c r="AAK19">
        <v>4.0310895663110122E-2</v>
      </c>
      <c r="AAL19">
        <v>0.47734554711985139</v>
      </c>
      <c r="AAM19">
        <v>-6.1186102299010444E-3</v>
      </c>
      <c r="AAN19">
        <v>0.98299696593768271</v>
      </c>
      <c r="AAO19">
        <v>1.38149451009164</v>
      </c>
      <c r="AAP19">
        <v>1.4686365966141439</v>
      </c>
      <c r="AAQ19">
        <v>1.13013143816983</v>
      </c>
      <c r="AAR19">
        <v>0.56869823202334957</v>
      </c>
      <c r="AAS19">
        <v>-2.4776009858729711</v>
      </c>
      <c r="AAT19">
        <v>4.43557934229327E-2</v>
      </c>
      <c r="AAU19">
        <v>0.2219084509911721</v>
      </c>
      <c r="AAV19">
        <v>-0.49127970944594712</v>
      </c>
      <c r="AAW19">
        <v>0.4169017946067064</v>
      </c>
      <c r="AAX19">
        <v>0.5865750950773867</v>
      </c>
      <c r="AAY19">
        <v>0.80984257123951797</v>
      </c>
      <c r="AAZ19">
        <v>1.004098271115345</v>
      </c>
      <c r="ABA19">
        <v>-0.46197025069096859</v>
      </c>
      <c r="ABB19">
        <v>-0.52698417114764751</v>
      </c>
      <c r="ABC19">
        <v>-0.51393428791810192</v>
      </c>
      <c r="ABD19">
        <v>-0.33531604521526959</v>
      </c>
      <c r="ABE19">
        <v>-0.1612833852396873</v>
      </c>
      <c r="ABF19">
        <v>-0.35673783262394487</v>
      </c>
      <c r="ABG19">
        <v>-9.463865781073906E-2</v>
      </c>
      <c r="ABH19">
        <v>0.23602840404120079</v>
      </c>
      <c r="ABI19">
        <v>-0.21579208461982291</v>
      </c>
      <c r="ABJ19">
        <v>-0.97128623312720563</v>
      </c>
      <c r="ABK19">
        <v>-0.4092687007745176</v>
      </c>
      <c r="ABL19">
        <v>0.34313960772830182</v>
      </c>
      <c r="ABM19">
        <v>-0.10312843260211341</v>
      </c>
      <c r="ABN19">
        <v>-0.53647984534247928</v>
      </c>
      <c r="ABO19">
        <v>-1.1320517079053329</v>
      </c>
      <c r="ABP19">
        <v>-0.17449995542285701</v>
      </c>
      <c r="ABQ19">
        <v>-3.6861962745456243E-2</v>
      </c>
      <c r="ABR19">
        <v>1.2344711327928019E-2</v>
      </c>
      <c r="ABS19">
        <v>-1.1413694224479221</v>
      </c>
      <c r="ABT19">
        <v>0.1369380683977976</v>
      </c>
      <c r="ABU19">
        <v>-2.5210366981844961E-2</v>
      </c>
      <c r="ABV19">
        <v>0.54651641535097417</v>
      </c>
      <c r="ABW19">
        <v>0.1197501152749398</v>
      </c>
      <c r="ABX19">
        <v>7.5732788457237464E-3</v>
      </c>
      <c r="ABY19">
        <v>-0.1614971705478242</v>
      </c>
      <c r="ABZ19">
        <v>0.53430787335810526</v>
      </c>
      <c r="ACA19">
        <v>-0.51251527033248612</v>
      </c>
      <c r="ACB19">
        <v>-0.76568415347683716</v>
      </c>
      <c r="ACC19">
        <v>0.10050952389842541</v>
      </c>
      <c r="ACD19">
        <v>0.15711031459714381</v>
      </c>
      <c r="ACE19">
        <v>0.66606916825299467</v>
      </c>
      <c r="ACF19">
        <v>-0.1245587246620075</v>
      </c>
      <c r="ACG19">
        <v>0.14062919858567141</v>
      </c>
      <c r="ACH19">
        <v>-0.28331332633556811</v>
      </c>
      <c r="ACI19">
        <v>-0.28355334792037351</v>
      </c>
      <c r="ACJ19">
        <v>-0.1180631399534296</v>
      </c>
      <c r="ACK19">
        <v>-0.30392627314666781</v>
      </c>
      <c r="ACL19">
        <v>-1.1421922536015461</v>
      </c>
      <c r="ACM19">
        <v>-0.30303521032657749</v>
      </c>
      <c r="ACN19">
        <v>2.695289956222115E-2</v>
      </c>
      <c r="ACO19">
        <v>7.0931272420726346E-2</v>
      </c>
      <c r="ACP19">
        <v>-4.2381088282779818E-2</v>
      </c>
      <c r="ACQ19">
        <v>0.1072514446318104</v>
      </c>
      <c r="ACR19">
        <v>-0.6929566462399348</v>
      </c>
      <c r="ACS19">
        <v>0.75117562608853805</v>
      </c>
      <c r="ACT19">
        <v>-0.63855069880432291</v>
      </c>
      <c r="ACU19">
        <v>-0.9844861993275924</v>
      </c>
      <c r="ACV19">
        <v>-0.77938574780544623</v>
      </c>
      <c r="ACW19">
        <v>-0.66710018944060501</v>
      </c>
      <c r="ACX19">
        <v>-1.6430271192989789</v>
      </c>
      <c r="ACY19">
        <v>-0.26146851029055729</v>
      </c>
      <c r="ACZ19">
        <v>-0.54039373781248734</v>
      </c>
      <c r="ADA19">
        <v>-1.278445032861111</v>
      </c>
      <c r="ADB19">
        <v>-0.54550071895361141</v>
      </c>
      <c r="ADC19">
        <v>-0.74834445981960129</v>
      </c>
      <c r="ADD19">
        <v>-0.85457424827928175</v>
      </c>
      <c r="ADE19">
        <v>-0.82884583517794519</v>
      </c>
      <c r="ADF19">
        <v>-0.43347187140897198</v>
      </c>
      <c r="ADG19">
        <v>-0.81115074612445692</v>
      </c>
      <c r="ADH19">
        <v>-0.961690064365191</v>
      </c>
      <c r="ADI19">
        <v>-0.66008215331402265</v>
      </c>
      <c r="ADJ19">
        <v>-0.73869845686898306</v>
      </c>
      <c r="ADK19">
        <v>-0.85703689591714605</v>
      </c>
      <c r="ADL19">
        <v>-0.35598358397296648</v>
      </c>
      <c r="ADM19">
        <v>-0.52576201364921549</v>
      </c>
      <c r="ADN19">
        <v>-0.9693928464235867</v>
      </c>
      <c r="ADO19">
        <v>-1.2024204544110271</v>
      </c>
      <c r="ADP19">
        <v>-0.31542933876790041</v>
      </c>
      <c r="ADQ19">
        <v>-0.2849437815776672</v>
      </c>
      <c r="ADR19">
        <v>-0.71816879876212814</v>
      </c>
      <c r="ADS19">
        <v>-0.58649201953438346</v>
      </c>
      <c r="ADT19">
        <v>9</v>
      </c>
      <c r="ADU19">
        <v>3</v>
      </c>
      <c r="ADV19">
        <v>11</v>
      </c>
      <c r="ADW19">
        <v>14</v>
      </c>
      <c r="ADX19">
        <v>13</v>
      </c>
      <c r="ADY19">
        <f>VLOOKUP(A:A,[1]Sheet1!$A:$B,2,FALSE)</f>
        <v>8</v>
      </c>
    </row>
    <row r="20" spans="1:805" x14ac:dyDescent="0.25">
      <c r="A20">
        <v>105020304</v>
      </c>
      <c r="B20">
        <v>0.43584407012872772</v>
      </c>
      <c r="C20">
        <v>-1.5920430381174351</v>
      </c>
      <c r="D20">
        <v>0.88681204622083498</v>
      </c>
      <c r="E20">
        <v>0.12123348796613551</v>
      </c>
      <c r="F20">
        <v>-1.168473424904203</v>
      </c>
      <c r="G20">
        <v>-0.50298059041160015</v>
      </c>
      <c r="H20">
        <v>0.55816734700537485</v>
      </c>
      <c r="I20">
        <v>-0.1785936014528505</v>
      </c>
      <c r="J20">
        <v>-0.6684464420829922</v>
      </c>
      <c r="K20">
        <v>-0.29377302816967538</v>
      </c>
      <c r="L20">
        <v>8.0183862003101528E-2</v>
      </c>
      <c r="M20">
        <v>-0.76208980170223795</v>
      </c>
      <c r="N20">
        <v>-0.18433031972848091</v>
      </c>
      <c r="O20">
        <v>-0.33087136434070702</v>
      </c>
      <c r="P20">
        <v>-0.24218307948339321</v>
      </c>
      <c r="Q20">
        <v>0.1661357411155755</v>
      </c>
      <c r="R20">
        <v>-1.428509769968614</v>
      </c>
      <c r="S20">
        <v>-2.672211206784882</v>
      </c>
      <c r="T20">
        <v>-2.5437896023200151</v>
      </c>
      <c r="U20">
        <v>-1.1661030040124869</v>
      </c>
      <c r="V20">
        <v>-0.92977192296973876</v>
      </c>
      <c r="W20">
        <v>-1.508942349285284</v>
      </c>
      <c r="X20">
        <v>-0.93052154508952989</v>
      </c>
      <c r="Y20">
        <v>0.52264942923758995</v>
      </c>
      <c r="Z20">
        <v>0.36812993567344721</v>
      </c>
      <c r="AA20">
        <v>-0.14883019579044249</v>
      </c>
      <c r="AB20">
        <v>-1.53643251631206</v>
      </c>
      <c r="AC20">
        <v>-1.3944273298924399</v>
      </c>
      <c r="AD20">
        <v>-1.3755216588131911</v>
      </c>
      <c r="AE20">
        <v>-1.1672237938147789</v>
      </c>
      <c r="AF20">
        <v>0.34603437942563381</v>
      </c>
      <c r="AG20">
        <v>0.18192188875533019</v>
      </c>
      <c r="AH20">
        <v>1.416801151198722</v>
      </c>
      <c r="AI20">
        <v>1.1902175455304591</v>
      </c>
      <c r="AJ20">
        <v>0.47240378793817728</v>
      </c>
      <c r="AK20">
        <v>-0.47329301022662851</v>
      </c>
      <c r="AL20">
        <v>-0.36864386173287911</v>
      </c>
      <c r="AM20">
        <v>-1.1861276338317071</v>
      </c>
      <c r="AN20">
        <v>-1.0286799704130409</v>
      </c>
      <c r="AO20">
        <v>-0.55065052248759427</v>
      </c>
      <c r="AP20">
        <v>3.9017937310434201</v>
      </c>
      <c r="AQ20">
        <v>2.496547871791059</v>
      </c>
      <c r="AR20">
        <v>1.6607726970490979</v>
      </c>
      <c r="AS20">
        <v>3.3141376042728181</v>
      </c>
      <c r="AT20">
        <v>0.73432667002761609</v>
      </c>
      <c r="AU20">
        <v>-0.48856268042553258</v>
      </c>
      <c r="AV20">
        <v>-0.89216461030459204</v>
      </c>
      <c r="AW20">
        <v>-0.96052208549290019</v>
      </c>
      <c r="AX20">
        <v>-0.79526188390739816</v>
      </c>
      <c r="AY20">
        <v>5.0221029095214522</v>
      </c>
      <c r="AZ20">
        <v>3.3756389279806021</v>
      </c>
      <c r="BA20">
        <v>3.515220852402392</v>
      </c>
      <c r="BB20">
        <v>0.40527833465643531</v>
      </c>
      <c r="BC20">
        <v>-0.74080553252692583</v>
      </c>
      <c r="BD20">
        <v>4.8291373108564368</v>
      </c>
      <c r="BE20">
        <v>2.750379091810601</v>
      </c>
      <c r="BF20">
        <v>0.39656890421670082</v>
      </c>
      <c r="BG20">
        <v>0.40528311975770581</v>
      </c>
      <c r="BH20">
        <v>5.6436013407461196</v>
      </c>
      <c r="BI20">
        <v>4.757916471004541</v>
      </c>
      <c r="BJ20">
        <v>7.2284993303826166</v>
      </c>
      <c r="BK20">
        <v>-6.6524976877509481</v>
      </c>
      <c r="BL20">
        <v>1.8840346838831721</v>
      </c>
      <c r="BM20">
        <v>6.9712018131739502</v>
      </c>
      <c r="BN20">
        <v>8.5856448213124885</v>
      </c>
      <c r="BO20">
        <v>9.1131745400903075</v>
      </c>
      <c r="BP20">
        <v>11.541967102415899</v>
      </c>
      <c r="BQ20">
        <v>9.408798225123741</v>
      </c>
      <c r="BR20">
        <v>2.1225875190394641</v>
      </c>
      <c r="BS20">
        <v>-4.2674773134558581</v>
      </c>
      <c r="BT20">
        <v>0.23784392124496051</v>
      </c>
      <c r="BU20">
        <v>5.6140961225318051</v>
      </c>
      <c r="BV20">
        <v>8.6692435184110401</v>
      </c>
      <c r="BW20">
        <v>11.153271212235859</v>
      </c>
      <c r="BX20">
        <v>12.402471055864989</v>
      </c>
      <c r="BY20">
        <v>11.40857102938139</v>
      </c>
      <c r="BZ20">
        <v>8.1139332000286029</v>
      </c>
      <c r="CA20">
        <v>6.055680901125549</v>
      </c>
      <c r="CB20">
        <v>-1.5015542309311689</v>
      </c>
      <c r="CC20">
        <v>-7.8047977126553869</v>
      </c>
      <c r="CD20">
        <v>-8.4557837474915853E-2</v>
      </c>
      <c r="CE20">
        <v>6.4878469778289372</v>
      </c>
      <c r="CF20">
        <v>9.2604586672540385</v>
      </c>
      <c r="CG20">
        <v>9.633254476102751</v>
      </c>
      <c r="CH20">
        <v>8.2293336088238931</v>
      </c>
      <c r="CI20">
        <v>3.5991589309585441</v>
      </c>
      <c r="CJ20">
        <v>-2.7101855911335231</v>
      </c>
      <c r="CK20">
        <v>-9.605822256287226</v>
      </c>
      <c r="CL20">
        <v>-3.1601094507787479</v>
      </c>
      <c r="CM20">
        <v>-0.86642322402359861</v>
      </c>
      <c r="CN20">
        <v>2.791668921620539</v>
      </c>
      <c r="CO20">
        <v>6.6358071430196688</v>
      </c>
      <c r="CP20">
        <v>8.1504065007779349</v>
      </c>
      <c r="CQ20">
        <v>4.6240295342891233</v>
      </c>
      <c r="CR20">
        <v>-1.5672277599115541</v>
      </c>
      <c r="CS20">
        <v>-4.8632169348218284</v>
      </c>
      <c r="CT20">
        <v>-5.7108105761311796</v>
      </c>
      <c r="CU20">
        <v>-3.613944698832376</v>
      </c>
      <c r="CV20">
        <v>-3.459818665057163</v>
      </c>
      <c r="CW20">
        <v>-0.78359523455999647</v>
      </c>
      <c r="CX20">
        <v>-3.623149942354031</v>
      </c>
      <c r="CY20">
        <v>-0.76634449375894786</v>
      </c>
      <c r="CZ20">
        <v>-5.5200523660918774</v>
      </c>
      <c r="DA20">
        <v>-4.3437442072373269</v>
      </c>
      <c r="DB20">
        <v>-6.8860407239699848</v>
      </c>
      <c r="DC20">
        <v>-7.8519699098095108</v>
      </c>
      <c r="DD20">
        <v>-3.260520377744446</v>
      </c>
      <c r="DE20">
        <v>-4.6564203461673621</v>
      </c>
      <c r="DF20">
        <v>-5.7829282274237324</v>
      </c>
      <c r="DG20">
        <v>-5.3654051481174436</v>
      </c>
      <c r="DH20">
        <v>-7.607024056707175</v>
      </c>
      <c r="DI20">
        <v>-4.2330462486295337</v>
      </c>
      <c r="DJ20">
        <v>-7.1141672343191438</v>
      </c>
      <c r="DK20">
        <v>-8.3294491713315626</v>
      </c>
      <c r="DL20">
        <v>-0.61779986718551294</v>
      </c>
      <c r="DM20">
        <v>4.1800110973945287E-2</v>
      </c>
      <c r="DN20">
        <v>-0.32658815768272792</v>
      </c>
      <c r="DO20">
        <v>-0.722416866225989</v>
      </c>
      <c r="DP20">
        <v>-1.3014105437163099</v>
      </c>
      <c r="DQ20">
        <v>-1.3279285746736631</v>
      </c>
      <c r="DR20">
        <v>-0.1179292018688582</v>
      </c>
      <c r="DS20">
        <v>0.28785995082465071</v>
      </c>
      <c r="DT20">
        <v>1.816026102674792E-2</v>
      </c>
      <c r="DU20">
        <v>0.18335107868765069</v>
      </c>
      <c r="DV20">
        <v>-0.38637956323120509</v>
      </c>
      <c r="DW20">
        <v>-1.1878468318689921</v>
      </c>
      <c r="DX20">
        <v>-1.096487538378248</v>
      </c>
      <c r="DY20">
        <v>-1.243378040893538</v>
      </c>
      <c r="DZ20">
        <v>-1.116863346277609</v>
      </c>
      <c r="EA20">
        <v>-0.97575992215723117</v>
      </c>
      <c r="EB20">
        <v>-7.7481034650393632E-2</v>
      </c>
      <c r="EC20">
        <v>0.20353387831242489</v>
      </c>
      <c r="ED20">
        <v>0.4128480142341901</v>
      </c>
      <c r="EE20">
        <v>4.2377281243815228E-2</v>
      </c>
      <c r="EF20">
        <v>-0.5821388143537285</v>
      </c>
      <c r="EG20">
        <v>-0.63276995745022313</v>
      </c>
      <c r="EH20">
        <v>-2.0192327644112562</v>
      </c>
      <c r="EI20">
        <v>-1.6795326108874069</v>
      </c>
      <c r="EJ20">
        <v>-1.2408193869111019</v>
      </c>
      <c r="EK20">
        <v>-1.164613148177752</v>
      </c>
      <c r="EL20">
        <v>-9.7936338074011586E-2</v>
      </c>
      <c r="EM20">
        <v>0.25811466366326158</v>
      </c>
      <c r="EN20">
        <v>0.38149450027553322</v>
      </c>
      <c r="EO20">
        <v>7.0369593922887455E-2</v>
      </c>
      <c r="EP20">
        <v>0.70857746358432827</v>
      </c>
      <c r="EQ20">
        <v>-1.910409053299793</v>
      </c>
      <c r="ER20">
        <v>-1.008095673190146</v>
      </c>
      <c r="ES20">
        <v>-1.2217144826850519</v>
      </c>
      <c r="ET20">
        <v>-0.95385031593017555</v>
      </c>
      <c r="EU20">
        <v>-0.87548428247691967</v>
      </c>
      <c r="EV20">
        <v>-0.79708924310619933</v>
      </c>
      <c r="EW20">
        <v>0.50312492198267933</v>
      </c>
      <c r="EX20">
        <v>0.38087999919627802</v>
      </c>
      <c r="EY20">
        <v>-3.8279772649803027E-2</v>
      </c>
      <c r="EZ20">
        <v>-0.93211949839868691</v>
      </c>
      <c r="FA20">
        <v>-1.5773292654553881</v>
      </c>
      <c r="FB20">
        <v>-1.1108362914362979</v>
      </c>
      <c r="FC20">
        <v>-0.66380788648632016</v>
      </c>
      <c r="FD20">
        <v>-0.62353325548831917</v>
      </c>
      <c r="FE20">
        <v>-0.66703508337245987</v>
      </c>
      <c r="FF20">
        <v>0.12778444864826261</v>
      </c>
      <c r="FG20">
        <v>0.30214560597994089</v>
      </c>
      <c r="FH20">
        <v>0.44214777960824447</v>
      </c>
      <c r="FI20">
        <v>-0.33786378515482701</v>
      </c>
      <c r="FJ20">
        <v>0.2410754445564332</v>
      </c>
      <c r="FK20">
        <v>-0.26366087930979248</v>
      </c>
      <c r="FL20">
        <v>-0.74346204607064426</v>
      </c>
      <c r="FM20">
        <v>0.17990105081069621</v>
      </c>
      <c r="FN20">
        <v>0.1946309405544828</v>
      </c>
      <c r="FO20">
        <v>0.10731003056876701</v>
      </c>
      <c r="FP20">
        <v>-0.11475204001491469</v>
      </c>
      <c r="FQ20">
        <v>-1.043700639559777</v>
      </c>
      <c r="FR20">
        <v>0.76345845724700712</v>
      </c>
      <c r="FS20">
        <v>-0.95343421246501803</v>
      </c>
      <c r="FT20">
        <v>-9.9513110080185332E-2</v>
      </c>
      <c r="FU20">
        <v>-2.106305682008982</v>
      </c>
      <c r="FV20">
        <v>-2.1843334506259522</v>
      </c>
      <c r="FW20">
        <v>-0.59067992747676101</v>
      </c>
      <c r="FX20">
        <v>-0.28447487565241708</v>
      </c>
      <c r="FY20">
        <v>-0.1507542825013716</v>
      </c>
      <c r="FZ20">
        <v>0.43417496883924561</v>
      </c>
      <c r="GA20">
        <v>5.1544457618216917E-2</v>
      </c>
      <c r="GB20">
        <v>-0.65076220237547622</v>
      </c>
      <c r="GC20">
        <v>-0.43273379582091748</v>
      </c>
      <c r="GD20">
        <v>-1.7207854690178099</v>
      </c>
      <c r="GE20">
        <v>-1.5520988273048659</v>
      </c>
      <c r="GF20">
        <v>-0.59978426787320016</v>
      </c>
      <c r="GG20">
        <v>0.61290627392326624</v>
      </c>
      <c r="GH20">
        <v>1.036880209525648</v>
      </c>
      <c r="GI20">
        <v>0.87899017688575798</v>
      </c>
      <c r="GJ20">
        <v>0.37924698439057097</v>
      </c>
      <c r="GK20">
        <v>-4.3282541605991452E-2</v>
      </c>
      <c r="GL20">
        <v>0.29439517796478032</v>
      </c>
      <c r="GM20">
        <v>-2.0588950104790711</v>
      </c>
      <c r="GN20">
        <v>-1.095645163152895</v>
      </c>
      <c r="GO20">
        <v>-0.77046800860503395</v>
      </c>
      <c r="GP20">
        <v>-0.1969139203813709</v>
      </c>
      <c r="GQ20">
        <v>0.92298218087769524</v>
      </c>
      <c r="GR20">
        <v>0.38528505105743349</v>
      </c>
      <c r="GS20">
        <v>1.7867020082151321E-2</v>
      </c>
      <c r="GT20">
        <v>0.80857752668033656</v>
      </c>
      <c r="GU20">
        <v>0.26739528486040121</v>
      </c>
      <c r="GV20">
        <v>-1.1694337296928241</v>
      </c>
      <c r="GW20">
        <v>-0.25019452992321778</v>
      </c>
      <c r="GX20">
        <v>-0.49486003709712978</v>
      </c>
      <c r="GY20">
        <v>7.5133609515794259E-2</v>
      </c>
      <c r="GZ20">
        <v>0.16139063246229529</v>
      </c>
      <c r="HA20">
        <v>-0.66223765488504271</v>
      </c>
      <c r="HB20">
        <v>0.81984486038667004</v>
      </c>
      <c r="HC20">
        <v>1.035126801808987</v>
      </c>
      <c r="HD20">
        <v>-9.7331302139359505E-2</v>
      </c>
      <c r="HE20">
        <v>-0.53476016668734139</v>
      </c>
      <c r="HF20">
        <v>-0.31477862432441828</v>
      </c>
      <c r="HG20">
        <v>-5.2942074311667309E-2</v>
      </c>
      <c r="HH20">
        <v>0.12252346056893371</v>
      </c>
      <c r="HI20">
        <v>-0.37132480148822172</v>
      </c>
      <c r="HJ20">
        <v>-0.37819583216309932</v>
      </c>
      <c r="HK20">
        <v>0.61831032436221844</v>
      </c>
      <c r="HL20">
        <v>0.7738583642557777</v>
      </c>
      <c r="HM20">
        <v>0.64207184411413221</v>
      </c>
      <c r="HN20">
        <v>-6.1771503206919043E-2</v>
      </c>
      <c r="HO20">
        <v>-3.7163024539674447E-2</v>
      </c>
      <c r="HP20">
        <v>-0.77854297902197289</v>
      </c>
      <c r="HQ20">
        <v>-1.074804378016061</v>
      </c>
      <c r="HR20">
        <v>0.41039108836791011</v>
      </c>
      <c r="HS20">
        <v>0.46348165397053531</v>
      </c>
      <c r="HT20">
        <v>0.1301117228044206</v>
      </c>
      <c r="HU20">
        <v>-0.12874237968203031</v>
      </c>
      <c r="HV20">
        <v>-0.55334685729893884</v>
      </c>
      <c r="HW20">
        <v>-0.46452307191407949</v>
      </c>
      <c r="HX20">
        <v>0.17145009260181349</v>
      </c>
      <c r="HY20">
        <v>2.6880758056778309E-2</v>
      </c>
      <c r="HZ20">
        <v>1.5433895117602211E-2</v>
      </c>
      <c r="IA20">
        <v>1.7080264036569119</v>
      </c>
      <c r="IB20">
        <v>0.84404817934274645</v>
      </c>
      <c r="IC20">
        <v>-1.1982931394581091E-2</v>
      </c>
      <c r="ID20">
        <v>-0.4213259178112318</v>
      </c>
      <c r="IE20">
        <v>-0.28676843110095618</v>
      </c>
      <c r="IF20">
        <v>-0.6250867323855066</v>
      </c>
      <c r="IG20">
        <v>0.30001668797217751</v>
      </c>
      <c r="IH20">
        <v>-0.28616920157958481</v>
      </c>
      <c r="II20">
        <v>1.931879738534227</v>
      </c>
      <c r="IJ20">
        <v>1.9054191783537291</v>
      </c>
      <c r="IK20">
        <v>1.4757204122046741</v>
      </c>
      <c r="IL20">
        <v>0.78779210799226318</v>
      </c>
      <c r="IM20">
        <v>0.72519990496989972</v>
      </c>
      <c r="IN20">
        <v>0.1158023606152155</v>
      </c>
      <c r="IO20">
        <v>-0.1679947807092276</v>
      </c>
      <c r="IP20">
        <v>-0.29658789346413778</v>
      </c>
      <c r="IQ20">
        <v>0.54853777530855052</v>
      </c>
      <c r="IR20">
        <v>-0.2329983405307417</v>
      </c>
      <c r="IS20">
        <v>1.5833429601745661</v>
      </c>
      <c r="IT20">
        <v>1.6840150180217961</v>
      </c>
      <c r="IU20">
        <v>1.215763267493627</v>
      </c>
      <c r="IV20">
        <v>0.61199322578491067</v>
      </c>
      <c r="IW20">
        <v>9.948746702498712E-2</v>
      </c>
      <c r="IX20">
        <v>0.72808893034688527</v>
      </c>
      <c r="IY20">
        <v>0.96815401588124872</v>
      </c>
      <c r="IZ20">
        <v>0.29825436995805821</v>
      </c>
      <c r="JA20">
        <v>0.65284673613096478</v>
      </c>
      <c r="JB20">
        <v>0.59718445160251143</v>
      </c>
      <c r="JC20">
        <v>1.0987119292770851</v>
      </c>
      <c r="JD20">
        <v>1.0863328648583861</v>
      </c>
      <c r="JE20">
        <v>-0.29006910894436838</v>
      </c>
      <c r="JF20">
        <v>-0.18517425517401029</v>
      </c>
      <c r="JG20">
        <v>0.59386598490875042</v>
      </c>
      <c r="JH20">
        <v>0.63520378309884928</v>
      </c>
      <c r="JI20">
        <v>0.45298279299027028</v>
      </c>
      <c r="JJ20">
        <v>-0.37411265199323313</v>
      </c>
      <c r="JK20">
        <v>-0.48710718984438789</v>
      </c>
      <c r="JL20">
        <v>0.35712893364764808</v>
      </c>
      <c r="JM20">
        <v>-0.60447379686215752</v>
      </c>
      <c r="JN20">
        <v>-0.95911083646335826</v>
      </c>
      <c r="JO20">
        <v>-0.1971313942828298</v>
      </c>
      <c r="JP20">
        <v>0.13528286928079911</v>
      </c>
      <c r="JQ20">
        <v>0.649811367420977</v>
      </c>
      <c r="JR20">
        <v>1.5115336687463981</v>
      </c>
      <c r="JS20">
        <v>0.55046101283841053</v>
      </c>
      <c r="JT20">
        <v>-0.39079715038363511</v>
      </c>
      <c r="JU20">
        <v>-0.49798968833218882</v>
      </c>
      <c r="JV20">
        <v>-0.4753562205361947</v>
      </c>
      <c r="JW20">
        <v>1.580677015295739</v>
      </c>
      <c r="JX20">
        <v>0.60284772739612602</v>
      </c>
      <c r="JY20">
        <v>0.42185637220464139</v>
      </c>
      <c r="JZ20">
        <v>0.70423756252818404</v>
      </c>
      <c r="KA20">
        <v>-0.10257378549833771</v>
      </c>
      <c r="KB20">
        <v>-0.8199889313236508</v>
      </c>
      <c r="KC20">
        <v>0.168834744162114</v>
      </c>
      <c r="KD20">
        <v>-0.14419774318766471</v>
      </c>
      <c r="KE20">
        <v>-0.11943012343716421</v>
      </c>
      <c r="KF20">
        <v>1.1704545504988271</v>
      </c>
      <c r="KG20">
        <v>0.84390339357021904</v>
      </c>
      <c r="KH20">
        <v>0.28577018453904912</v>
      </c>
      <c r="KI20">
        <v>0.1813226573278629</v>
      </c>
      <c r="KJ20">
        <v>-0.13068280737256299</v>
      </c>
      <c r="KK20">
        <v>-0.71208897334467669</v>
      </c>
      <c r="KL20">
        <v>-0.89914080914489281</v>
      </c>
      <c r="KM20">
        <v>-1.2665373359791801</v>
      </c>
      <c r="KN20">
        <v>1.013782153685298</v>
      </c>
      <c r="KO20">
        <v>1.4625784032427429</v>
      </c>
      <c r="KP20">
        <v>1.4952386852371951</v>
      </c>
      <c r="KQ20">
        <v>1.5022098662910941</v>
      </c>
      <c r="KR20">
        <v>1.2956829984493541</v>
      </c>
      <c r="KS20">
        <v>0.56410505276883915</v>
      </c>
      <c r="KT20">
        <v>-0.31578560376082943</v>
      </c>
      <c r="KU20">
        <v>-0.92510754291387731</v>
      </c>
      <c r="KV20">
        <v>-0.94830444194006369</v>
      </c>
      <c r="KW20">
        <v>-0.64714469082492099</v>
      </c>
      <c r="KX20">
        <v>0.84420262334039842</v>
      </c>
      <c r="KY20">
        <v>1.393618498157696</v>
      </c>
      <c r="KZ20">
        <v>1.505269393230958</v>
      </c>
      <c r="LA20">
        <v>0.70705135340990821</v>
      </c>
      <c r="LB20">
        <v>0.3993603058829801</v>
      </c>
      <c r="LC20">
        <v>0.69347009899928236</v>
      </c>
      <c r="LD20">
        <v>0.2955815165799705</v>
      </c>
      <c r="LE20">
        <v>-0.34158492730672629</v>
      </c>
      <c r="LF20">
        <v>-8.0940246915591735E-2</v>
      </c>
      <c r="LG20">
        <v>0.19486943831563569</v>
      </c>
      <c r="LH20">
        <v>0.89452968689936685</v>
      </c>
      <c r="LI20">
        <v>1.095909995130036</v>
      </c>
      <c r="LJ20">
        <v>-1.643396234207645E-2</v>
      </c>
      <c r="LK20">
        <v>4.3282872841140553E-2</v>
      </c>
      <c r="LL20">
        <v>0.71659779242708832</v>
      </c>
      <c r="LM20">
        <v>0.42471691798042499</v>
      </c>
      <c r="LN20">
        <v>-0.6580803411521986</v>
      </c>
      <c r="LO20">
        <v>-1.165915250091208</v>
      </c>
      <c r="LP20">
        <v>-0.73184202487342342</v>
      </c>
      <c r="LQ20">
        <v>0.1074732530695254</v>
      </c>
      <c r="LR20">
        <v>-0.56558159503236827</v>
      </c>
      <c r="LS20">
        <v>-0.62147832643383838</v>
      </c>
      <c r="LT20">
        <v>0.90463937358756785</v>
      </c>
      <c r="LU20">
        <v>0.7612612751094614</v>
      </c>
      <c r="LV20">
        <v>0.7377270058838401</v>
      </c>
      <c r="LW20">
        <v>1.760732571566703</v>
      </c>
      <c r="LX20">
        <v>-0.6355898641425608</v>
      </c>
      <c r="LY20">
        <v>-7.2570942159786322E-2</v>
      </c>
      <c r="LZ20">
        <v>0.1833489816984597</v>
      </c>
      <c r="MA20">
        <v>0.65267667424714026</v>
      </c>
      <c r="MB20">
        <v>1.6841961236341609</v>
      </c>
      <c r="MC20">
        <v>-0.172149366312767</v>
      </c>
      <c r="MD20">
        <v>0.55558716319635448</v>
      </c>
      <c r="ME20">
        <v>1.511247854278998</v>
      </c>
      <c r="MF20">
        <v>-0.76121494829103886</v>
      </c>
      <c r="MG20">
        <v>-0.30583446975375722</v>
      </c>
      <c r="MH20">
        <v>-0.19439649508293669</v>
      </c>
      <c r="MI20">
        <v>0.12795248013941909</v>
      </c>
      <c r="MJ20">
        <v>-0.1229776137668116</v>
      </c>
      <c r="MK20">
        <v>0.73263126773637721</v>
      </c>
      <c r="ML20">
        <v>4.6794721509709078E-2</v>
      </c>
      <c r="MM20">
        <v>-0.26883092174284351</v>
      </c>
      <c r="MN20">
        <v>-0.36561598540662399</v>
      </c>
      <c r="MO20">
        <v>-0.15233485278237699</v>
      </c>
      <c r="MP20">
        <v>-0.52782973555289014</v>
      </c>
      <c r="MQ20">
        <v>-0.44589364531604009</v>
      </c>
      <c r="MR20">
        <v>-0.28151465725741098</v>
      </c>
      <c r="MS20">
        <v>1.2264806228310861</v>
      </c>
      <c r="MT20">
        <v>0.63056349070181894</v>
      </c>
      <c r="MU20">
        <v>0.1157089752048239</v>
      </c>
      <c r="MV20">
        <v>0.33254288282190769</v>
      </c>
      <c r="MW20">
        <v>0.53677212466300173</v>
      </c>
      <c r="MX20">
        <v>-0.26051056317146809</v>
      </c>
      <c r="MY20">
        <v>-0.85878717035337204</v>
      </c>
      <c r="MZ20">
        <v>-0.95701039998010295</v>
      </c>
      <c r="NA20">
        <v>-0.36820072658958303</v>
      </c>
      <c r="NB20">
        <v>-0.74671982593258734</v>
      </c>
      <c r="NC20">
        <v>0.61784558195649042</v>
      </c>
      <c r="ND20">
        <v>0.46139859422605578</v>
      </c>
      <c r="NE20">
        <v>0.1832332328352724</v>
      </c>
      <c r="NF20">
        <v>0.18241134569218739</v>
      </c>
      <c r="NG20">
        <v>-0.68112354664101149</v>
      </c>
      <c r="NH20">
        <v>-0.33069769994181097</v>
      </c>
      <c r="NI20">
        <v>1.2008689956632009E-2</v>
      </c>
      <c r="NJ20">
        <v>0.78298293182369338</v>
      </c>
      <c r="NK20">
        <v>-0.2046531349201928</v>
      </c>
      <c r="NL20">
        <v>-0.2403181908319591</v>
      </c>
      <c r="NM20">
        <v>0.34151688642979278</v>
      </c>
      <c r="NN20">
        <v>0.20149617520422269</v>
      </c>
      <c r="NO20">
        <v>-0.24749831176395559</v>
      </c>
      <c r="NP20">
        <v>-0.47803081818332399</v>
      </c>
      <c r="NQ20">
        <v>-0.19342014811241839</v>
      </c>
      <c r="NR20">
        <v>2.8664655530227651E-2</v>
      </c>
      <c r="NS20">
        <v>-3.0708575273375421E-2</v>
      </c>
      <c r="NT20">
        <v>-0.68441263859897128</v>
      </c>
      <c r="NU20">
        <v>-0.8757568269798599</v>
      </c>
      <c r="NV20">
        <v>-0.36246804053559811</v>
      </c>
      <c r="NW20">
        <v>-0.43155047512427069</v>
      </c>
      <c r="NX20">
        <v>-1.0918945906152171</v>
      </c>
      <c r="NY20">
        <v>-0.31334426242550711</v>
      </c>
      <c r="NZ20">
        <v>-0.27069016420743908</v>
      </c>
      <c r="OA20">
        <v>0.28775356045211442</v>
      </c>
      <c r="OB20">
        <v>0.97761606303240223</v>
      </c>
      <c r="OC20">
        <v>-0.33734560198625579</v>
      </c>
      <c r="OD20">
        <v>-0.5559556791819581</v>
      </c>
      <c r="OE20">
        <v>-0.53320459903878026</v>
      </c>
      <c r="OF20">
        <v>-0.57228582575605258</v>
      </c>
      <c r="OG20">
        <v>0.51029006308118219</v>
      </c>
      <c r="OH20">
        <v>-0.44583022347165457</v>
      </c>
      <c r="OI20">
        <v>-0.21268187001777711</v>
      </c>
      <c r="OJ20">
        <v>-0.1315759525304363</v>
      </c>
      <c r="OK20">
        <v>0.76884520490517416</v>
      </c>
      <c r="OL20">
        <v>1.013206152199291</v>
      </c>
      <c r="OM20">
        <v>1.048199004092714</v>
      </c>
      <c r="ON20">
        <v>0.81308004616712415</v>
      </c>
      <c r="OO20">
        <v>0.90415752175469155</v>
      </c>
      <c r="OP20">
        <v>1.7259442203767441</v>
      </c>
      <c r="OQ20">
        <v>1.1116515719293609</v>
      </c>
      <c r="OR20">
        <v>1.0890902853697499</v>
      </c>
      <c r="OS20">
        <v>1.3358070300573239</v>
      </c>
      <c r="OT20">
        <v>0.77717423507911176</v>
      </c>
      <c r="OU20">
        <v>-4.4715199384237819E-2</v>
      </c>
      <c r="OV20">
        <v>0.25458916938705239</v>
      </c>
      <c r="OW20">
        <v>0.8576471544524974</v>
      </c>
      <c r="OX20">
        <v>1.889177017168532</v>
      </c>
      <c r="OY20">
        <v>1.341266574155856</v>
      </c>
      <c r="OZ20">
        <v>0.86287207840801217</v>
      </c>
      <c r="PA20">
        <v>1.4160490642496759</v>
      </c>
      <c r="PB20">
        <v>1.775399452079953</v>
      </c>
      <c r="PC20">
        <v>0.74412342205962356</v>
      </c>
      <c r="PD20">
        <v>-3.9572738032511802E-2</v>
      </c>
      <c r="PE20">
        <v>-0.21011701889424059</v>
      </c>
      <c r="PF20">
        <v>0.84860782282336844</v>
      </c>
      <c r="PG20">
        <v>-0.81954152675541003</v>
      </c>
      <c r="PH20">
        <v>0.40529277421223592</v>
      </c>
      <c r="PI20">
        <v>0.92192562815374646</v>
      </c>
      <c r="PJ20">
        <v>0.94099933231623023</v>
      </c>
      <c r="PK20">
        <v>1.0135807785925171</v>
      </c>
      <c r="PL20">
        <v>0.49644928130465582</v>
      </c>
      <c r="PM20">
        <v>0.53871544092518386</v>
      </c>
      <c r="PN20">
        <v>0.49314366318856839</v>
      </c>
      <c r="PO20">
        <v>0.91832531925684746</v>
      </c>
      <c r="PP20">
        <v>-0.50571282692747621</v>
      </c>
      <c r="PQ20">
        <v>-0.74258934381380148</v>
      </c>
      <c r="PR20">
        <v>-9.8782036049606503E-2</v>
      </c>
      <c r="PS20">
        <v>0.53874859640231998</v>
      </c>
      <c r="PT20">
        <v>0.34116976006857691</v>
      </c>
      <c r="PU20">
        <v>0.34402547326169869</v>
      </c>
      <c r="PV20">
        <v>0.1794287207865608</v>
      </c>
      <c r="PW20">
        <v>8.0179435028356366E-2</v>
      </c>
      <c r="PX20">
        <v>0.20566466938317041</v>
      </c>
      <c r="PY20">
        <v>-0.34345485784008312</v>
      </c>
      <c r="PZ20">
        <v>-0.76509270441548904</v>
      </c>
      <c r="QA20">
        <v>-0.81818291683047262</v>
      </c>
      <c r="QB20">
        <v>-6.8647329368445364E-2</v>
      </c>
      <c r="QC20">
        <v>0.149350182807482</v>
      </c>
      <c r="QD20">
        <v>0.83842354822818543</v>
      </c>
      <c r="QE20">
        <v>-3.3280861815481268E-2</v>
      </c>
      <c r="QF20">
        <v>0.32974328331790009</v>
      </c>
      <c r="QG20">
        <v>1.324320418014866</v>
      </c>
      <c r="QH20">
        <v>0.7345061166081307</v>
      </c>
      <c r="QI20">
        <v>0.44203521672532642</v>
      </c>
      <c r="QJ20">
        <v>1.308519282993148</v>
      </c>
      <c r="QK20">
        <v>1.3062768608134749</v>
      </c>
      <c r="QL20">
        <v>1.4400178526537051</v>
      </c>
      <c r="QM20">
        <v>1.2599470671087689</v>
      </c>
      <c r="QN20">
        <v>1.7120014263437979</v>
      </c>
      <c r="QO20">
        <v>1.664623114421047</v>
      </c>
      <c r="QP20">
        <v>-0.63937836832964645</v>
      </c>
      <c r="QQ20">
        <v>-0.63152741893345177</v>
      </c>
      <c r="QR20">
        <v>-0.53759029768751121</v>
      </c>
      <c r="QS20">
        <v>-1.0777609866180351</v>
      </c>
      <c r="QT20">
        <v>-0.23060310821691671</v>
      </c>
      <c r="QU20">
        <v>-0.2185477256967541</v>
      </c>
      <c r="QV20">
        <v>-0.45801631873962678</v>
      </c>
      <c r="QW20">
        <v>-0.3965655960188928</v>
      </c>
      <c r="QX20">
        <v>-0.62612244411215456</v>
      </c>
      <c r="QY20">
        <v>-0.75922785757254996</v>
      </c>
      <c r="QZ20">
        <v>-0.93403842229065293</v>
      </c>
      <c r="RA20">
        <v>-1.7234205748027169</v>
      </c>
      <c r="RB20">
        <v>-0.59125979096392145</v>
      </c>
      <c r="RC20">
        <v>2.9076210105865918E-2</v>
      </c>
      <c r="RD20">
        <v>-7.3289599753275966E-2</v>
      </c>
      <c r="RE20">
        <v>-7.8578721883188415E-2</v>
      </c>
      <c r="RF20">
        <v>-0.28523774549885089</v>
      </c>
      <c r="RG20">
        <v>-0.1900046161291484</v>
      </c>
      <c r="RH20">
        <v>-0.33331482715707628</v>
      </c>
      <c r="RI20">
        <v>-0.25775697709923479</v>
      </c>
      <c r="RJ20">
        <v>-0.91594738617967542</v>
      </c>
      <c r="RK20">
        <v>-0.8362980366877073</v>
      </c>
      <c r="RL20">
        <v>-0.1653300458869382</v>
      </c>
      <c r="RM20">
        <v>-0.41484559415487549</v>
      </c>
      <c r="RN20">
        <v>-0.20158906590668699</v>
      </c>
      <c r="RO20">
        <v>5.9148227881697747E-2</v>
      </c>
      <c r="RP20">
        <v>0.21956657110274971</v>
      </c>
      <c r="RQ20">
        <v>-9.4368872176276652E-2</v>
      </c>
      <c r="RR20">
        <v>0.41488600174540202</v>
      </c>
      <c r="RS20">
        <v>0.67130787193479746</v>
      </c>
      <c r="RT20">
        <v>0.19723745025941791</v>
      </c>
      <c r="RU20">
        <v>-0.3451879530543403</v>
      </c>
      <c r="RV20">
        <v>-0.49104294075784721</v>
      </c>
      <c r="RW20">
        <v>-0.30730024883520313</v>
      </c>
      <c r="RX20">
        <v>-1.4348149171508961E-2</v>
      </c>
      <c r="RY20">
        <v>-0.14561431746357051</v>
      </c>
      <c r="RZ20">
        <v>0.19579226031617161</v>
      </c>
      <c r="SA20">
        <v>0.62821932683009374</v>
      </c>
      <c r="SB20">
        <v>0.63503486513446028</v>
      </c>
      <c r="SC20">
        <v>0.64005003813258654</v>
      </c>
      <c r="SD20">
        <v>-0.40651277203968478</v>
      </c>
      <c r="SE20">
        <v>-0.36636304572561551</v>
      </c>
      <c r="SF20">
        <v>-0.44669903903625602</v>
      </c>
      <c r="SG20">
        <v>-0.44566298415348071</v>
      </c>
      <c r="SH20">
        <v>-0.83380781269634008</v>
      </c>
      <c r="SI20">
        <v>-0.15342007665160981</v>
      </c>
      <c r="SJ20">
        <v>0.22891225626146061</v>
      </c>
      <c r="SK20">
        <v>0.2266493499155541</v>
      </c>
      <c r="SL20">
        <v>-0.2420250551092325</v>
      </c>
      <c r="SM20">
        <v>-0.76444573243056302</v>
      </c>
      <c r="SN20">
        <v>-0.28485527411027978</v>
      </c>
      <c r="SO20">
        <v>-0.57730700024166814</v>
      </c>
      <c r="SP20">
        <v>-0.6162907738285478</v>
      </c>
      <c r="SQ20">
        <v>-0.32674568058762771</v>
      </c>
      <c r="SR20">
        <v>-0.92077068850247923</v>
      </c>
      <c r="SS20">
        <v>-0.69084147614696756</v>
      </c>
      <c r="ST20">
        <v>8.9891880079806721E-3</v>
      </c>
      <c r="SU20">
        <v>-0.20332437443059931</v>
      </c>
      <c r="SV20">
        <v>0.39784897785826412</v>
      </c>
      <c r="SW20">
        <v>0.30992817366952752</v>
      </c>
      <c r="SX20">
        <v>0.68632710436696087</v>
      </c>
      <c r="SY20">
        <v>0.85822772856367535</v>
      </c>
      <c r="SZ20">
        <v>0.89218772473359265</v>
      </c>
      <c r="TA20">
        <v>0.41001545405716122</v>
      </c>
      <c r="TB20">
        <v>0.24496852702188901</v>
      </c>
      <c r="TC20">
        <v>1.789754587450618</v>
      </c>
      <c r="TD20">
        <v>1.551081923524283</v>
      </c>
      <c r="TE20">
        <v>0.93440541163056456</v>
      </c>
      <c r="TF20">
        <v>0.18066438328914489</v>
      </c>
      <c r="TG20">
        <v>0.44691440575632913</v>
      </c>
      <c r="TH20">
        <v>0.83583494821874049</v>
      </c>
      <c r="TI20">
        <v>0.85919496823741248</v>
      </c>
      <c r="TJ20">
        <v>0.72918845644427643</v>
      </c>
      <c r="TK20">
        <v>0.74611718480941513</v>
      </c>
      <c r="TL20">
        <v>1.556689530756558</v>
      </c>
      <c r="TM20">
        <v>0.90904470815540661</v>
      </c>
      <c r="TN20">
        <v>0.34624980090996682</v>
      </c>
      <c r="TO20">
        <v>0.80485687734006983</v>
      </c>
      <c r="TP20">
        <v>0.5622303000984249</v>
      </c>
      <c r="TQ20">
        <v>0.42035523398659391</v>
      </c>
      <c r="TR20">
        <v>-0.25987646798443792</v>
      </c>
      <c r="TS20">
        <v>0.46993019906983458</v>
      </c>
      <c r="TT20">
        <v>0.77957151477439612</v>
      </c>
      <c r="TU20">
        <v>0.6922092687930993</v>
      </c>
      <c r="TV20">
        <v>0.135106394213106</v>
      </c>
      <c r="TW20">
        <v>-0.13733242551459099</v>
      </c>
      <c r="TX20">
        <v>-0.1557919475056419</v>
      </c>
      <c r="TY20">
        <v>0.81783715851422223</v>
      </c>
      <c r="TZ20">
        <v>0.28683060317283943</v>
      </c>
      <c r="UA20">
        <v>-6.3742739432165699E-2</v>
      </c>
      <c r="UB20">
        <v>0.2781762707715808</v>
      </c>
      <c r="UC20">
        <v>0.84475636695544176</v>
      </c>
      <c r="UD20">
        <v>-0.2437229145951742</v>
      </c>
      <c r="UE20">
        <v>-0.25202164838484881</v>
      </c>
      <c r="UF20">
        <v>-0.22839171204389139</v>
      </c>
      <c r="UG20">
        <v>-0.53172827133374778</v>
      </c>
      <c r="UH20">
        <v>3.7488075110854252E-2</v>
      </c>
      <c r="UI20">
        <v>0.51753880358657123</v>
      </c>
      <c r="UJ20">
        <v>0.28752667418132499</v>
      </c>
      <c r="UK20">
        <v>-0.1138434658061203</v>
      </c>
      <c r="UL20">
        <v>-0.14899030177288319</v>
      </c>
      <c r="UM20">
        <v>-0.932288952159119</v>
      </c>
      <c r="UN20">
        <v>0.25661383599009491</v>
      </c>
      <c r="UO20">
        <v>-0.25209130812812292</v>
      </c>
      <c r="UP20">
        <v>0.27510851265864161</v>
      </c>
      <c r="UQ20">
        <v>1.293493217763517</v>
      </c>
      <c r="UR20">
        <v>0.37259964242688021</v>
      </c>
      <c r="US20">
        <v>-1.2524678123015289</v>
      </c>
      <c r="UT20">
        <v>-0.75206763869914084</v>
      </c>
      <c r="UU20">
        <v>-0.1199287312282943</v>
      </c>
      <c r="UV20">
        <v>-0.21118977210753079</v>
      </c>
      <c r="UW20">
        <v>-0.15698799674470959</v>
      </c>
      <c r="UX20">
        <v>3.8027299959600892E-2</v>
      </c>
      <c r="UY20">
        <v>9.0780369569632716E-2</v>
      </c>
      <c r="UZ20">
        <v>-0.51450114669985114</v>
      </c>
      <c r="VA20">
        <v>-1.050767051416025</v>
      </c>
      <c r="VB20">
        <v>-7.4847921844795828E-2</v>
      </c>
      <c r="VC20">
        <v>-0.52308264158570605</v>
      </c>
      <c r="VD20">
        <v>-0.13350094220768111</v>
      </c>
      <c r="VE20">
        <v>0.21190101260401131</v>
      </c>
      <c r="VF20">
        <v>0.1665757606509462</v>
      </c>
      <c r="VG20">
        <v>0.1176333828704174</v>
      </c>
      <c r="VH20">
        <v>-0.36895377908161581</v>
      </c>
      <c r="VI20">
        <v>-1.088232188429604</v>
      </c>
      <c r="VJ20">
        <v>-0.91696309893150352</v>
      </c>
      <c r="VK20">
        <v>-0.85969875052421385</v>
      </c>
      <c r="VL20">
        <v>-0.79748710086123731</v>
      </c>
      <c r="VM20">
        <v>0.1425237141028052</v>
      </c>
      <c r="VN20">
        <v>0.36956354429573579</v>
      </c>
      <c r="VO20">
        <v>0.41973816570864231</v>
      </c>
      <c r="VP20">
        <v>0.1789851303102096</v>
      </c>
      <c r="VQ20">
        <v>7.2397776024832924E-2</v>
      </c>
      <c r="VR20">
        <v>-0.37462069477312437</v>
      </c>
      <c r="VS20">
        <v>0.13099721148633811</v>
      </c>
      <c r="VT20">
        <v>-0.4631759318210551</v>
      </c>
      <c r="VU20">
        <v>-0.2605347425320641</v>
      </c>
      <c r="VV20">
        <v>-0.60216959769592437</v>
      </c>
      <c r="VW20">
        <v>0.12494810481744351</v>
      </c>
      <c r="VX20">
        <v>0.38854099135614972</v>
      </c>
      <c r="VY20">
        <v>0.42667230474120532</v>
      </c>
      <c r="VZ20">
        <v>1.9977747490438749E-2</v>
      </c>
      <c r="WA20">
        <v>0.15207693802811251</v>
      </c>
      <c r="WB20">
        <v>1.045048144703534</v>
      </c>
      <c r="WC20">
        <v>1.07658057208015</v>
      </c>
      <c r="WD20">
        <v>-2.570700780300365E-2</v>
      </c>
      <c r="WE20">
        <v>-0.30933678216147792</v>
      </c>
      <c r="WF20">
        <v>-0.16877219400280799</v>
      </c>
      <c r="WG20">
        <v>0.1194389490593917</v>
      </c>
      <c r="WH20">
        <v>0.41541535745798858</v>
      </c>
      <c r="WI20">
        <v>-0.29736100712543551</v>
      </c>
      <c r="WJ20">
        <v>0.7091166975422204</v>
      </c>
      <c r="WK20">
        <v>1.258765801496496</v>
      </c>
      <c r="WL20">
        <v>0.76271426055673164</v>
      </c>
      <c r="WM20">
        <v>0.37921553894586868</v>
      </c>
      <c r="WN20">
        <v>-0.68236201109512562</v>
      </c>
      <c r="WO20">
        <v>-0.14107970463082489</v>
      </c>
      <c r="WP20">
        <v>-0.1208242293831872</v>
      </c>
      <c r="WQ20">
        <v>3.2256311034182729E-2</v>
      </c>
      <c r="WR20">
        <v>-0.48361897128260201</v>
      </c>
      <c r="WS20">
        <v>8.1423430436607686E-2</v>
      </c>
      <c r="WT20">
        <v>0.68272344276453845</v>
      </c>
      <c r="WU20">
        <v>0.39175862486850432</v>
      </c>
      <c r="WV20">
        <v>-0.33099455157323532</v>
      </c>
      <c r="WW20">
        <v>-0.67528025493872157</v>
      </c>
      <c r="WX20">
        <v>0.39756485624309251</v>
      </c>
      <c r="WY20">
        <v>0.41729933516971379</v>
      </c>
      <c r="WZ20">
        <v>0.14017087113308749</v>
      </c>
      <c r="XA20">
        <v>-0.36847071109382062</v>
      </c>
      <c r="XB20">
        <v>-0.40246489031215932</v>
      </c>
      <c r="XC20">
        <v>8.7228978809929011E-2</v>
      </c>
      <c r="XD20">
        <v>0.51629417066602623</v>
      </c>
      <c r="XE20">
        <v>-1.2220813452553141</v>
      </c>
      <c r="XF20">
        <v>0.1919725704395546</v>
      </c>
      <c r="XG20">
        <v>-0.96943169058724499</v>
      </c>
      <c r="XH20">
        <v>0.31518226307661401</v>
      </c>
      <c r="XI20">
        <v>0.69922742401167681</v>
      </c>
      <c r="XJ20">
        <v>0.22477390789548329</v>
      </c>
      <c r="XK20">
        <v>-0.55956659105568962</v>
      </c>
      <c r="XL20">
        <v>-0.25829497819089808</v>
      </c>
      <c r="XM20">
        <v>1.3150393901447079</v>
      </c>
      <c r="XN20">
        <v>0.77933821627022581</v>
      </c>
      <c r="XO20">
        <v>0.57078627816566629</v>
      </c>
      <c r="XP20">
        <v>-5.2886659020527381E-2</v>
      </c>
      <c r="XQ20">
        <v>0.76600013573052284</v>
      </c>
      <c r="XR20">
        <v>0.57526530732457382</v>
      </c>
      <c r="XS20">
        <v>0.40288621280550091</v>
      </c>
      <c r="XT20">
        <v>2.6172268392044281E-2</v>
      </c>
      <c r="XU20">
        <v>0.34393799157172961</v>
      </c>
      <c r="XV20">
        <v>0.64252965396894035</v>
      </c>
      <c r="XW20">
        <v>0.11903703406373051</v>
      </c>
      <c r="XX20">
        <v>0.77028865660394852</v>
      </c>
      <c r="XY20">
        <v>0.56091323014474492</v>
      </c>
      <c r="XZ20">
        <v>0.38670320277719639</v>
      </c>
      <c r="YA20">
        <v>0.55951021179924842</v>
      </c>
      <c r="YB20">
        <v>-0.51778951960712194</v>
      </c>
      <c r="YC20">
        <v>-0.14450019486587551</v>
      </c>
      <c r="YD20">
        <v>0.44819491840173131</v>
      </c>
      <c r="YE20">
        <v>0.2203563293632699</v>
      </c>
      <c r="YF20">
        <v>-0.28186685800940592</v>
      </c>
      <c r="YG20">
        <v>3.7652364853227177E-2</v>
      </c>
      <c r="YH20">
        <v>0.1683307203226293</v>
      </c>
      <c r="YI20">
        <v>0.33539199219338639</v>
      </c>
      <c r="YJ20">
        <v>0.20645620510094179</v>
      </c>
      <c r="YK20">
        <v>-0.32311644834820552</v>
      </c>
      <c r="YL20">
        <v>0.32033602234868658</v>
      </c>
      <c r="YM20">
        <v>0.35714381527531008</v>
      </c>
      <c r="YN20">
        <v>-0.47855677532004959</v>
      </c>
      <c r="YO20">
        <v>-0.65834687591688124</v>
      </c>
      <c r="YP20">
        <v>-0.1195163995508188</v>
      </c>
      <c r="YQ20">
        <v>-0.41134825265531488</v>
      </c>
      <c r="YR20">
        <v>-0.2997238151065984</v>
      </c>
      <c r="YS20">
        <v>-0.14399082778359321</v>
      </c>
      <c r="YT20">
        <v>-0.10673099466243639</v>
      </c>
      <c r="YU20">
        <v>-0.41556963746653858</v>
      </c>
      <c r="YV20">
        <v>-0.40992254744511619</v>
      </c>
      <c r="YW20">
        <v>-0.93556493276153907</v>
      </c>
      <c r="YX20">
        <v>0.13161259515275911</v>
      </c>
      <c r="YY20">
        <v>-0.42262442832734831</v>
      </c>
      <c r="YZ20">
        <v>-2.8428111974110659E-2</v>
      </c>
      <c r="ZA20">
        <v>1.3263532279061749</v>
      </c>
      <c r="ZB20">
        <v>-0.154747147056854</v>
      </c>
      <c r="ZC20">
        <v>-0.54872407880750396</v>
      </c>
      <c r="ZD20">
        <v>-0.20600312977057419</v>
      </c>
      <c r="ZE20">
        <v>0.31328206345978349</v>
      </c>
      <c r="ZF20">
        <v>0.9150637734734911</v>
      </c>
      <c r="ZG20">
        <v>-0.35011958125266818</v>
      </c>
      <c r="ZH20">
        <v>0.27717977220518403</v>
      </c>
      <c r="ZI20">
        <v>1.2947491818922241</v>
      </c>
      <c r="ZJ20">
        <v>-0.97448424005532241</v>
      </c>
      <c r="ZK20">
        <v>-0.30650238050980788</v>
      </c>
      <c r="ZL20">
        <v>-1.159024394852608</v>
      </c>
      <c r="ZM20">
        <v>0.42424412332668998</v>
      </c>
      <c r="ZN20">
        <v>0.17573067125917199</v>
      </c>
      <c r="ZO20">
        <v>-0.89246597048824139</v>
      </c>
      <c r="ZP20">
        <v>-0.920419368565214</v>
      </c>
      <c r="ZQ20">
        <v>-0.42218704514578442</v>
      </c>
      <c r="ZR20">
        <v>0.2727236575614233</v>
      </c>
      <c r="ZS20">
        <v>0.50825829723752347</v>
      </c>
      <c r="ZT20">
        <v>0.6619630377021728</v>
      </c>
      <c r="ZU20">
        <v>0.71227936721644303</v>
      </c>
      <c r="ZV20">
        <v>7.1497082817110119E-2</v>
      </c>
      <c r="ZW20">
        <v>-0.24828181629937249</v>
      </c>
      <c r="ZX20">
        <v>-0.46210827830082929</v>
      </c>
      <c r="ZY20">
        <v>0.27002804767865152</v>
      </c>
      <c r="ZZ20">
        <v>0.21488803549183691</v>
      </c>
      <c r="AAA20">
        <v>0.1225028967781709</v>
      </c>
      <c r="AAB20">
        <v>0.48695352879229981</v>
      </c>
      <c r="AAC20">
        <v>3.4381034335486817E-2</v>
      </c>
      <c r="AAD20">
        <v>0.90207897236718215</v>
      </c>
      <c r="AAE20">
        <v>0.60897118802107941</v>
      </c>
      <c r="AAF20">
        <v>0.2571653405034896</v>
      </c>
      <c r="AAG20">
        <v>0.75956608428552719</v>
      </c>
      <c r="AAH20">
        <v>0.85104121468686134</v>
      </c>
      <c r="AAI20">
        <v>0.44958115099383289</v>
      </c>
      <c r="AAJ20">
        <v>0.39097803922490848</v>
      </c>
      <c r="AAK20">
        <v>1.161922326512865E-2</v>
      </c>
      <c r="AAL20">
        <v>-0.1251292381396692</v>
      </c>
      <c r="AAM20">
        <v>-3.8595203532524283E-2</v>
      </c>
      <c r="AAN20">
        <v>0.74404460015228346</v>
      </c>
      <c r="AAO20">
        <v>0.82518814051643896</v>
      </c>
      <c r="AAP20">
        <v>0.90355272545513299</v>
      </c>
      <c r="AAQ20">
        <v>0.82667137516862554</v>
      </c>
      <c r="AAR20">
        <v>0.55975959703194444</v>
      </c>
      <c r="AAS20">
        <v>-0.18859009167277979</v>
      </c>
      <c r="AAT20">
        <v>-0.4727950985586471</v>
      </c>
      <c r="AAU20">
        <v>-0.12099781856523451</v>
      </c>
      <c r="AAV20">
        <v>-0.24135089249152891</v>
      </c>
      <c r="AAW20">
        <v>-0.37194034561651951</v>
      </c>
      <c r="AAX20">
        <v>0.33703015113411361</v>
      </c>
      <c r="AAY20">
        <v>0.92625981432521998</v>
      </c>
      <c r="AAZ20">
        <v>0.71791333877745012</v>
      </c>
      <c r="ABA20">
        <v>0.1143756514553577</v>
      </c>
      <c r="ABB20">
        <v>-9.7237945734210657E-2</v>
      </c>
      <c r="ABC20">
        <v>-0.23211681386831581</v>
      </c>
      <c r="ABD20">
        <v>-0.34206894984741187</v>
      </c>
      <c r="ABE20">
        <v>-0.15924414207996521</v>
      </c>
      <c r="ABF20">
        <v>1.2905074884273979</v>
      </c>
      <c r="ABG20">
        <v>-0.52461392933793638</v>
      </c>
      <c r="ABH20">
        <v>-0.52873491591893229</v>
      </c>
      <c r="ABI20">
        <v>6.6150206501679215E-2</v>
      </c>
      <c r="ABJ20">
        <v>8.6323032190269114E-2</v>
      </c>
      <c r="ABK20">
        <v>1.5143232560314639</v>
      </c>
      <c r="ABL20">
        <v>-1.778485653315393</v>
      </c>
      <c r="ABM20">
        <v>-0.58110470965660088</v>
      </c>
      <c r="ABN20">
        <v>0.4453478440349885</v>
      </c>
      <c r="ABO20">
        <v>-1.0920792972560469</v>
      </c>
      <c r="ABP20">
        <v>-0.23499958747735519</v>
      </c>
      <c r="ABQ20">
        <v>-1.0317806681875319</v>
      </c>
      <c r="ABR20">
        <v>0.21341551967418959</v>
      </c>
      <c r="ABS20">
        <v>-0.1444680650580564</v>
      </c>
      <c r="ABT20">
        <v>-0.55223988181370898</v>
      </c>
      <c r="ABU20">
        <v>-0.77528528890740989</v>
      </c>
      <c r="ABV20">
        <v>-0.52990210604913912</v>
      </c>
      <c r="ABW20">
        <v>0.19542315293663051</v>
      </c>
      <c r="ABX20">
        <v>9.8094866484067095E-2</v>
      </c>
      <c r="ABY20">
        <v>0.61599460493877722</v>
      </c>
      <c r="ABZ20">
        <v>1.2186691773990219</v>
      </c>
      <c r="ACA20">
        <v>0.20251143152611639</v>
      </c>
      <c r="ACB20">
        <v>-0.17755324486683521</v>
      </c>
      <c r="ACC20">
        <v>-0.39054709518326908</v>
      </c>
      <c r="ACD20">
        <v>-0.1042228945517647</v>
      </c>
      <c r="ACE20">
        <v>-0.15956959924493239</v>
      </c>
      <c r="ACF20">
        <v>0.22338357808277351</v>
      </c>
      <c r="ACG20">
        <v>0.29616266113070427</v>
      </c>
      <c r="ACH20">
        <v>7.1672444219678666E-2</v>
      </c>
      <c r="ACI20">
        <v>1.075545976103254</v>
      </c>
      <c r="ACJ20">
        <v>1.0821413190586651</v>
      </c>
      <c r="ACK20">
        <v>0.90191898459245023</v>
      </c>
      <c r="ACL20">
        <v>0.36114711574903102</v>
      </c>
      <c r="ACM20">
        <v>3.8047569086955099E-2</v>
      </c>
      <c r="ACN20">
        <v>-7.2777497033364641E-2</v>
      </c>
      <c r="ACO20">
        <v>0.47306812388376129</v>
      </c>
      <c r="ACP20">
        <v>0.20808942931286081</v>
      </c>
      <c r="ACQ20">
        <v>2.025724049298527E-2</v>
      </c>
      <c r="ACR20">
        <v>-2.3397334911934149E-2</v>
      </c>
      <c r="ACS20">
        <v>1.1450749978713619</v>
      </c>
      <c r="ACT20">
        <v>0.81674796301140429</v>
      </c>
      <c r="ACU20">
        <v>0.64651298283350589</v>
      </c>
      <c r="ACV20">
        <v>0.2188488461259476</v>
      </c>
      <c r="ACW20">
        <v>-0.43380584478154499</v>
      </c>
      <c r="ACX20">
        <v>2.535547500197648E-2</v>
      </c>
      <c r="ACY20">
        <v>-7.8530540065439441E-2</v>
      </c>
      <c r="ACZ20">
        <v>5.8906235280130302E-2</v>
      </c>
      <c r="ADA20">
        <v>-0.25855735063009899</v>
      </c>
      <c r="ADB20">
        <v>0.1631921566283073</v>
      </c>
      <c r="ADC20">
        <v>-0.29093759099218292</v>
      </c>
      <c r="ADD20">
        <v>0.83016680409289234</v>
      </c>
      <c r="ADE20">
        <v>0.24053191462237139</v>
      </c>
      <c r="ADF20">
        <v>0.19291759511818529</v>
      </c>
      <c r="ADG20">
        <v>-0.2379442349769722</v>
      </c>
      <c r="ADH20">
        <v>-0.10572060909371001</v>
      </c>
      <c r="ADI20">
        <v>-0.3235776135427314</v>
      </c>
      <c r="ADJ20">
        <v>-0.1904075642438417</v>
      </c>
      <c r="ADK20">
        <v>0.99177200863842363</v>
      </c>
      <c r="ADL20">
        <v>-1.7154823183918599</v>
      </c>
      <c r="ADM20">
        <v>-1.2184359379890659</v>
      </c>
      <c r="ADN20">
        <v>-0.2635972180519861</v>
      </c>
      <c r="ADO20">
        <v>0.14989869905400871</v>
      </c>
      <c r="ADP20">
        <v>1.140797618607901</v>
      </c>
      <c r="ADQ20">
        <v>-2.9394052426851802</v>
      </c>
      <c r="ADR20">
        <v>-0.68560791316384317</v>
      </c>
      <c r="ADS20">
        <v>0.69516053093079921</v>
      </c>
      <c r="ADT20">
        <v>7</v>
      </c>
      <c r="ADU20">
        <v>4</v>
      </c>
      <c r="ADV20">
        <v>9</v>
      </c>
      <c r="ADW20">
        <v>11</v>
      </c>
      <c r="ADX20">
        <v>8</v>
      </c>
      <c r="ADY20">
        <f>VLOOKUP(A:A,[1]Sheet1!$A:$B,2,FALSE)</f>
        <v>8</v>
      </c>
    </row>
    <row r="21" spans="1:805" x14ac:dyDescent="0.25">
      <c r="A21">
        <v>105020305</v>
      </c>
      <c r="B21">
        <v>-0.36901940165372438</v>
      </c>
      <c r="C21">
        <v>-1.521734097455699</v>
      </c>
      <c r="D21">
        <v>-1.194123414860532</v>
      </c>
      <c r="E21">
        <v>-1.4797916438565479</v>
      </c>
      <c r="F21">
        <v>-0.14029296031997851</v>
      </c>
      <c r="G21">
        <v>-1.4586110985768199</v>
      </c>
      <c r="H21">
        <v>-1.5552430600026681</v>
      </c>
      <c r="I21">
        <v>-1.864304242411692</v>
      </c>
      <c r="J21">
        <v>-2.1201907680694458</v>
      </c>
      <c r="K21">
        <v>-1.5980996662027649</v>
      </c>
      <c r="L21">
        <v>-1.3974327902999271</v>
      </c>
      <c r="M21">
        <v>-1.3306149215511549</v>
      </c>
      <c r="N21">
        <v>-0.32699637123309488</v>
      </c>
      <c r="O21">
        <v>-0.80878407075563741</v>
      </c>
      <c r="P21">
        <v>-1.9712366051918999</v>
      </c>
      <c r="Q21">
        <v>-2.3920047016551869</v>
      </c>
      <c r="R21">
        <v>-2.58590650947581</v>
      </c>
      <c r="S21">
        <v>-3.5595403194674429</v>
      </c>
      <c r="T21">
        <v>-1.693918432698498</v>
      </c>
      <c r="U21">
        <v>-0.37423359909832182</v>
      </c>
      <c r="V21">
        <v>-1.6660678456890201</v>
      </c>
      <c r="W21">
        <v>-1.0485595247089139</v>
      </c>
      <c r="X21">
        <v>-2.5368597577729042</v>
      </c>
      <c r="Y21">
        <v>-1.836672637979571</v>
      </c>
      <c r="Z21">
        <v>-2.257684083405008</v>
      </c>
      <c r="AA21">
        <v>-2.3324630136850328</v>
      </c>
      <c r="AB21">
        <v>-1.664457157726362</v>
      </c>
      <c r="AC21">
        <v>-0.7138268509312623</v>
      </c>
      <c r="AD21">
        <v>-1.09486426400818</v>
      </c>
      <c r="AE21">
        <v>0.46957774523543783</v>
      </c>
      <c r="AF21">
        <v>0.52656314038269392</v>
      </c>
      <c r="AG21">
        <v>-0.99231219847975882</v>
      </c>
      <c r="AH21">
        <v>-0.77655483276343384</v>
      </c>
      <c r="AI21">
        <v>-2.3473117597873849</v>
      </c>
      <c r="AJ21">
        <v>-2.7854327845110229</v>
      </c>
      <c r="AK21">
        <v>-3.0549523697375802</v>
      </c>
      <c r="AL21">
        <v>2.3561989261994531</v>
      </c>
      <c r="AM21">
        <v>2.0314592572869179</v>
      </c>
      <c r="AN21">
        <v>2.9455403205592918</v>
      </c>
      <c r="AO21">
        <v>0.52656314038269392</v>
      </c>
      <c r="AP21">
        <v>2.6374877704272159</v>
      </c>
      <c r="AQ21">
        <v>0.28356342725808531</v>
      </c>
      <c r="AR21">
        <v>-0.4915253023745732</v>
      </c>
      <c r="AS21">
        <v>0.69231629061585842</v>
      </c>
      <c r="AT21">
        <v>-5.5570879894461322</v>
      </c>
      <c r="AU21">
        <v>3.59073042790423</v>
      </c>
      <c r="AV21">
        <v>4.0527669929546493</v>
      </c>
      <c r="AW21">
        <v>2.7136241423766041</v>
      </c>
      <c r="AX21">
        <v>5.0854548616560562</v>
      </c>
      <c r="AY21">
        <v>2.5393911393606241</v>
      </c>
      <c r="AZ21">
        <v>1.0325311355961959</v>
      </c>
      <c r="BA21">
        <v>-0.80950573680897686</v>
      </c>
      <c r="BB21">
        <v>1.691618528093626</v>
      </c>
      <c r="BC21">
        <v>4.355395103588692</v>
      </c>
      <c r="BD21">
        <v>0.85585146317043292</v>
      </c>
      <c r="BE21">
        <v>2.3172932858473119E-2</v>
      </c>
      <c r="BF21">
        <v>1.7516800774988071</v>
      </c>
      <c r="BG21">
        <v>5.4120059277581856</v>
      </c>
      <c r="BH21">
        <v>2.8659696877016829</v>
      </c>
      <c r="BI21">
        <v>4.7153097040561436</v>
      </c>
      <c r="BJ21">
        <v>5.4667202522326646</v>
      </c>
      <c r="BK21">
        <v>-1.066037596612075</v>
      </c>
      <c r="BL21">
        <v>4.4012085208835563</v>
      </c>
      <c r="BM21">
        <v>4.8871218230427163</v>
      </c>
      <c r="BN21">
        <v>5.8305055070576737</v>
      </c>
      <c r="BO21">
        <v>8.0221604890687885</v>
      </c>
      <c r="BP21">
        <v>5.7266789830130591</v>
      </c>
      <c r="BQ21">
        <v>4.1768671271472346</v>
      </c>
      <c r="BR21">
        <v>3.3721431306270522</v>
      </c>
      <c r="BS21">
        <v>-5.0807926740162204</v>
      </c>
      <c r="BT21">
        <v>0.2424223393808598</v>
      </c>
      <c r="BU21">
        <v>3.1416103978789498</v>
      </c>
      <c r="BV21">
        <v>3.638289831911794</v>
      </c>
      <c r="BW21">
        <v>7.2823860142214176</v>
      </c>
      <c r="BX21">
        <v>7.5825712073417932</v>
      </c>
      <c r="BY21">
        <v>3.427418793655074</v>
      </c>
      <c r="BZ21">
        <v>3.4362098505930829</v>
      </c>
      <c r="CA21">
        <v>1.454736876789706</v>
      </c>
      <c r="CB21">
        <v>-0.41708614848405101</v>
      </c>
      <c r="CC21">
        <v>-0.4254008067642151</v>
      </c>
      <c r="CD21">
        <v>2.3967094228346308</v>
      </c>
      <c r="CE21">
        <v>2.410383542515619</v>
      </c>
      <c r="CF21">
        <v>4.045673246258362</v>
      </c>
      <c r="CG21">
        <v>4.0383250996701516</v>
      </c>
      <c r="CH21">
        <v>1.5090000879129739</v>
      </c>
      <c r="CI21">
        <v>3.536873469632436</v>
      </c>
      <c r="CJ21">
        <v>-1.2895430466802229</v>
      </c>
      <c r="CK21">
        <v>-2.4835697840558799</v>
      </c>
      <c r="CL21">
        <v>-1.2029575041588749</v>
      </c>
      <c r="CM21">
        <v>4.921989083192236E-2</v>
      </c>
      <c r="CN21">
        <v>2.2857394793035568</v>
      </c>
      <c r="CO21">
        <v>2.2674126673545372</v>
      </c>
      <c r="CP21">
        <v>1.8439661405777741</v>
      </c>
      <c r="CQ21">
        <v>-2.443507114528841</v>
      </c>
      <c r="CR21">
        <v>-1.8748932103372431</v>
      </c>
      <c r="CS21">
        <v>-3.3342823422658538</v>
      </c>
      <c r="CT21">
        <v>-2.4835697840558799</v>
      </c>
      <c r="CU21">
        <v>-2.1819815864003349</v>
      </c>
      <c r="CV21">
        <v>-2.298269414878098</v>
      </c>
      <c r="CW21">
        <v>-4.1172195935030046E-3</v>
      </c>
      <c r="CX21">
        <v>-2.3326322271843138</v>
      </c>
      <c r="CY21">
        <v>-7.0542756676384597</v>
      </c>
      <c r="CZ21">
        <v>-0.92139330225164129</v>
      </c>
      <c r="DA21">
        <v>-1.667890262631629</v>
      </c>
      <c r="DB21">
        <v>-3.023121055701719</v>
      </c>
      <c r="DC21">
        <v>-2.4716168390220079</v>
      </c>
      <c r="DD21">
        <v>-1.8286236220794909</v>
      </c>
      <c r="DE21">
        <v>-4.5919053503573206</v>
      </c>
      <c r="DF21">
        <v>-0.7759193535757456</v>
      </c>
      <c r="DG21">
        <v>-5.18219633126379</v>
      </c>
      <c r="DH21">
        <v>-3.5089634085172841</v>
      </c>
      <c r="DI21">
        <v>-4.0790060528106009</v>
      </c>
      <c r="DJ21">
        <v>-2.427462635920727</v>
      </c>
      <c r="DK21">
        <v>-3.2311121433893928</v>
      </c>
      <c r="DL21">
        <v>-0.1547846587377846</v>
      </c>
      <c r="DM21">
        <v>-1.9877519271233079</v>
      </c>
      <c r="DN21">
        <v>0.44724951944421898</v>
      </c>
      <c r="DO21">
        <v>-0.95822149048481797</v>
      </c>
      <c r="DP21">
        <v>-0.32941919116744278</v>
      </c>
      <c r="DQ21">
        <v>0.37850627213784521</v>
      </c>
      <c r="DR21">
        <v>0.45095833139976049</v>
      </c>
      <c r="DS21">
        <v>0.45062752568917253</v>
      </c>
      <c r="DT21">
        <v>-0.65079449296241521</v>
      </c>
      <c r="DU21">
        <v>-0.97060000552482029</v>
      </c>
      <c r="DV21">
        <v>-0.78772896481834831</v>
      </c>
      <c r="DW21">
        <v>-0.37054532130906109</v>
      </c>
      <c r="DX21">
        <v>0.29266490448478449</v>
      </c>
      <c r="DY21">
        <v>-0.54257823995354448</v>
      </c>
      <c r="DZ21">
        <v>-1.9229667255776631E-2</v>
      </c>
      <c r="EA21">
        <v>0.70020004063614905</v>
      </c>
      <c r="EB21">
        <v>0.40186976914495731</v>
      </c>
      <c r="EC21">
        <v>1.048632448576073</v>
      </c>
      <c r="ED21">
        <v>1.4843997247240801</v>
      </c>
      <c r="EE21">
        <v>1.8010468238743971</v>
      </c>
      <c r="EF21">
        <v>1.054837622808774E-2</v>
      </c>
      <c r="EG21">
        <v>-0.11416286896488009</v>
      </c>
      <c r="EH21">
        <v>2.2350694864185141</v>
      </c>
      <c r="EI21">
        <v>2.4808244687811332</v>
      </c>
      <c r="EJ21">
        <v>1.062400332879915</v>
      </c>
      <c r="EK21">
        <v>2.0525789657945608</v>
      </c>
      <c r="EL21">
        <v>2.4974108806716142</v>
      </c>
      <c r="EM21">
        <v>7.9013562865685341</v>
      </c>
      <c r="EN21">
        <v>7.862989502900092</v>
      </c>
      <c r="EO21">
        <v>3.8269424613070551</v>
      </c>
      <c r="EP21">
        <v>1.682799507527422</v>
      </c>
      <c r="EQ21">
        <v>4.3701023075346246</v>
      </c>
      <c r="ER21">
        <v>3.3846988922046499</v>
      </c>
      <c r="ES21">
        <v>3.004979706024288</v>
      </c>
      <c r="ET21">
        <v>2.8557707160328039</v>
      </c>
      <c r="EU21">
        <v>1.9066596027170459</v>
      </c>
      <c r="EV21">
        <v>-5.3229420648754164</v>
      </c>
      <c r="EW21">
        <v>-3.8146297251042132</v>
      </c>
      <c r="EX21">
        <v>-4.9037026188721153</v>
      </c>
      <c r="EY21">
        <v>1.682799507527422</v>
      </c>
      <c r="EZ21">
        <v>5.7751532408399013</v>
      </c>
      <c r="FA21">
        <v>3.3664049098724651</v>
      </c>
      <c r="FB21">
        <v>3.1623079545867672</v>
      </c>
      <c r="FC21">
        <v>0.27960094303192412</v>
      </c>
      <c r="FD21">
        <v>3.4752393348373478</v>
      </c>
      <c r="FE21">
        <v>-4.1530160843810648</v>
      </c>
      <c r="FF21">
        <v>-4.259191393773472</v>
      </c>
      <c r="FG21">
        <v>-4.779344022778389</v>
      </c>
      <c r="FH21">
        <v>-4.579408573031273</v>
      </c>
      <c r="FI21">
        <v>0.55463373651015202</v>
      </c>
      <c r="FJ21">
        <v>8.9388292363333353</v>
      </c>
      <c r="FK21">
        <v>-9.8412461412534735E-2</v>
      </c>
      <c r="FL21">
        <v>-0.5916233468439378</v>
      </c>
      <c r="FM21">
        <v>-6.7714099243591406</v>
      </c>
      <c r="FN21">
        <v>7.3329792806784981</v>
      </c>
      <c r="FO21">
        <v>5.5484648731974868</v>
      </c>
      <c r="FP21">
        <v>-3.568810576086157</v>
      </c>
      <c r="FQ21">
        <v>-0.53017791268976144</v>
      </c>
      <c r="FR21">
        <v>-1.5983110869028789</v>
      </c>
      <c r="FS21">
        <v>-0.2274894471000001</v>
      </c>
      <c r="FT21">
        <v>-1.347812622634909</v>
      </c>
      <c r="FU21">
        <v>-0.49328729496222962</v>
      </c>
      <c r="FV21">
        <v>-0.71690895198919247</v>
      </c>
      <c r="FW21">
        <v>-0.51337211108188918</v>
      </c>
      <c r="FX21">
        <v>-0.63439561916452392</v>
      </c>
      <c r="FY21">
        <v>-1.164982161010401</v>
      </c>
      <c r="FZ21">
        <v>-1.304050649705395</v>
      </c>
      <c r="GA21">
        <v>-1.213387440342192</v>
      </c>
      <c r="GB21">
        <v>-1.0340077959495331</v>
      </c>
      <c r="GC21">
        <v>-0.95955988038651285</v>
      </c>
      <c r="GD21">
        <v>-1.2342040626259441</v>
      </c>
      <c r="GE21">
        <v>-1.589132379449921</v>
      </c>
      <c r="GF21">
        <v>-0.82556634218720037</v>
      </c>
      <c r="GG21">
        <v>-0.84776530462910771</v>
      </c>
      <c r="GH21">
        <v>-0.89974279317780093</v>
      </c>
      <c r="GI21">
        <v>0.69857623339998576</v>
      </c>
      <c r="GJ21">
        <v>0.91660914721802922</v>
      </c>
      <c r="GK21">
        <v>-0.87785514884750837</v>
      </c>
      <c r="GL21">
        <v>-0.87070605827468517</v>
      </c>
      <c r="GM21">
        <v>5.6830123003927104</v>
      </c>
      <c r="GN21">
        <v>4.0124457880851558</v>
      </c>
      <c r="GO21">
        <v>1.1305634964724289</v>
      </c>
      <c r="GP21">
        <v>2.028810203562271</v>
      </c>
      <c r="GQ21">
        <v>2.0914897580940388</v>
      </c>
      <c r="GR21">
        <v>6.5307737890980029</v>
      </c>
      <c r="GS21">
        <v>7.2975149307934863</v>
      </c>
      <c r="GT21">
        <v>1.9838968253212901</v>
      </c>
      <c r="GU21">
        <v>1.1691032599413611</v>
      </c>
      <c r="GV21">
        <v>5.3412961150027609</v>
      </c>
      <c r="GW21">
        <v>4.5379745894378978</v>
      </c>
      <c r="GX21">
        <v>5.1899975870521748</v>
      </c>
      <c r="GY21">
        <v>4.3366191866778916</v>
      </c>
      <c r="GZ21">
        <v>2.8590899084060091</v>
      </c>
      <c r="HA21">
        <v>-4.293694640129833</v>
      </c>
      <c r="HB21">
        <v>-2.4121169114554029</v>
      </c>
      <c r="HC21">
        <v>-4.0284735026564471</v>
      </c>
      <c r="HD21">
        <v>1.1691032599413611</v>
      </c>
      <c r="HE21">
        <v>7.0347185264795282</v>
      </c>
      <c r="HF21">
        <v>4.1085824047864543</v>
      </c>
      <c r="HG21">
        <v>3.9218374650486032</v>
      </c>
      <c r="HH21">
        <v>1.1285291198152629</v>
      </c>
      <c r="HI21">
        <v>8.6218995738069726</v>
      </c>
      <c r="HJ21">
        <v>-4.3296811202045786</v>
      </c>
      <c r="HK21">
        <v>-3.586961011567936</v>
      </c>
      <c r="HL21">
        <v>-3.741210338609636</v>
      </c>
      <c r="HM21">
        <v>-3.9854355475811758</v>
      </c>
      <c r="HN21">
        <v>1.94813505909353</v>
      </c>
      <c r="HO21">
        <v>8.8108884722772238</v>
      </c>
      <c r="HP21">
        <v>0.42769056409443551</v>
      </c>
      <c r="HQ21">
        <v>-4.1470248540892101</v>
      </c>
      <c r="HR21">
        <v>-6.8785667649014641</v>
      </c>
      <c r="HS21">
        <v>6.7851289825894803</v>
      </c>
      <c r="HT21">
        <v>7.2462769853315621</v>
      </c>
      <c r="HU21">
        <v>-5.9266323294261296</v>
      </c>
      <c r="HV21">
        <v>1.757413423716278</v>
      </c>
      <c r="HW21">
        <v>-0.88590593128041872</v>
      </c>
      <c r="HX21">
        <v>1.2367128870594499</v>
      </c>
      <c r="HY21">
        <v>-0.24193698856592349</v>
      </c>
      <c r="HZ21">
        <v>-0.44097679340677542</v>
      </c>
      <c r="IA21">
        <v>0.58678535094853423</v>
      </c>
      <c r="IB21">
        <v>0.61772505354947749</v>
      </c>
      <c r="IC21">
        <v>1.3151779799925669</v>
      </c>
      <c r="ID21">
        <v>1.1262792852209531</v>
      </c>
      <c r="IE21">
        <v>-0.1480443426355029</v>
      </c>
      <c r="IF21">
        <v>-0.33542594354299921</v>
      </c>
      <c r="IG21">
        <v>-0.25333767926064038</v>
      </c>
      <c r="IH21">
        <v>0.83379021875852066</v>
      </c>
      <c r="II21">
        <v>-0.45560966284906329</v>
      </c>
      <c r="IJ21">
        <v>-0.36498780801350289</v>
      </c>
      <c r="IK21">
        <v>-1.069090312730646E-2</v>
      </c>
      <c r="IL21">
        <v>0.37456230294556991</v>
      </c>
      <c r="IM21">
        <v>0.35287738921431211</v>
      </c>
      <c r="IN21">
        <v>1.7053660388469429</v>
      </c>
      <c r="IO21">
        <v>1.354821351698773</v>
      </c>
      <c r="IP21">
        <v>0.22849134678333699</v>
      </c>
      <c r="IQ21">
        <v>-0.40477275894220949</v>
      </c>
      <c r="IR21">
        <v>3.6206608462126568</v>
      </c>
      <c r="IS21">
        <v>3.77698019349697</v>
      </c>
      <c r="IT21">
        <v>1.237714825880881</v>
      </c>
      <c r="IU21">
        <v>1.9647862234679241</v>
      </c>
      <c r="IV21">
        <v>2.3507819892918249</v>
      </c>
      <c r="IW21">
        <v>11.946495099494999</v>
      </c>
      <c r="IX21">
        <v>7.7677314103554584</v>
      </c>
      <c r="IY21">
        <v>5.7273855369822186</v>
      </c>
      <c r="IZ21">
        <v>1.4621046604958161</v>
      </c>
      <c r="JA21">
        <v>5.0289459900357887</v>
      </c>
      <c r="JB21">
        <v>3.655940847660601</v>
      </c>
      <c r="JC21">
        <v>4.4854158848502754</v>
      </c>
      <c r="JD21">
        <v>3.9011378613006138</v>
      </c>
      <c r="JE21">
        <v>2.543616419684875</v>
      </c>
      <c r="JF21">
        <v>-4.8255809251735284</v>
      </c>
      <c r="JG21">
        <v>-3.1520332357816181</v>
      </c>
      <c r="JH21">
        <v>-4.2159200479208678</v>
      </c>
      <c r="JI21">
        <v>1.4621046604958161</v>
      </c>
      <c r="JJ21">
        <v>3.6793246023982689</v>
      </c>
      <c r="JK21">
        <v>2.8999520426727008</v>
      </c>
      <c r="JL21">
        <v>2.6611757134596412</v>
      </c>
      <c r="JM21">
        <v>-2.8009400172878349</v>
      </c>
      <c r="JN21">
        <v>8.1748734559489442</v>
      </c>
      <c r="JO21">
        <v>-4.8812019846875376</v>
      </c>
      <c r="JP21">
        <v>-4.4140470303117496</v>
      </c>
      <c r="JQ21">
        <v>-4.0495314074445252</v>
      </c>
      <c r="JR21">
        <v>-4.9589862542614984</v>
      </c>
      <c r="JS21">
        <v>0.53149750803301876</v>
      </c>
      <c r="JT21">
        <v>14.764019729734491</v>
      </c>
      <c r="JU21">
        <v>-1.063384239611745</v>
      </c>
      <c r="JV21">
        <v>-2.611728216545961</v>
      </c>
      <c r="JW21">
        <v>-7.2014445388332806</v>
      </c>
      <c r="JX21">
        <v>11.574763203940559</v>
      </c>
      <c r="JY21">
        <v>8.2921323840438586</v>
      </c>
      <c r="JZ21">
        <v>-1.2924936406266201</v>
      </c>
      <c r="KA21">
        <v>2.177388568424254</v>
      </c>
      <c r="KB21">
        <v>0.49825123543748251</v>
      </c>
      <c r="KC21">
        <v>2.141813112709845</v>
      </c>
      <c r="KD21">
        <v>0.22685466998269219</v>
      </c>
      <c r="KE21">
        <v>4.1472587030588537E-2</v>
      </c>
      <c r="KF21">
        <v>2.0397634382678489</v>
      </c>
      <c r="KG21">
        <v>2.112544990288681</v>
      </c>
      <c r="KH21">
        <v>2.1555408463230021</v>
      </c>
      <c r="KI21">
        <v>1.412063497831052</v>
      </c>
      <c r="KJ21">
        <v>0.42000330043400008</v>
      </c>
      <c r="KK21">
        <v>0.54333699042022365</v>
      </c>
      <c r="KL21">
        <v>0.70537102104840965</v>
      </c>
      <c r="KM21">
        <v>0.95472384577525427</v>
      </c>
      <c r="KN21">
        <v>0.79682526249209817</v>
      </c>
      <c r="KO21">
        <v>0.83124306686172356</v>
      </c>
      <c r="KP21">
        <v>1.4486184328291389</v>
      </c>
      <c r="KQ21">
        <v>1.4918331917479659</v>
      </c>
      <c r="KR21">
        <v>0.22616795921363531</v>
      </c>
      <c r="KS21">
        <v>1.727210612959019</v>
      </c>
      <c r="KT21">
        <v>1.027626636089487</v>
      </c>
      <c r="KU21">
        <v>0.75620603457187507</v>
      </c>
      <c r="KV21">
        <v>-7.2390400517683307E-2</v>
      </c>
      <c r="KW21">
        <v>10.59539204491697</v>
      </c>
      <c r="KX21">
        <v>7.2083027614247648</v>
      </c>
      <c r="KY21">
        <v>3.3932631184667521</v>
      </c>
      <c r="KZ21">
        <v>3.443578015186985</v>
      </c>
      <c r="LA21">
        <v>0.77044175525705361</v>
      </c>
      <c r="LB21">
        <v>10.86431645140558</v>
      </c>
      <c r="LC21">
        <v>2.233848129849429</v>
      </c>
      <c r="LD21">
        <v>2.1928357520174639</v>
      </c>
      <c r="LE21">
        <v>1.314368309762741</v>
      </c>
      <c r="LF21">
        <v>8.5714650382390225</v>
      </c>
      <c r="LG21">
        <v>6.3488544709304229</v>
      </c>
      <c r="LH21">
        <v>8.6433779196103675</v>
      </c>
      <c r="LI21">
        <v>6.6478987870530366</v>
      </c>
      <c r="LJ21">
        <v>2.6598238668922218</v>
      </c>
      <c r="LK21">
        <v>0.46386469353651161</v>
      </c>
      <c r="LL21">
        <v>1.6549858315356401</v>
      </c>
      <c r="LM21">
        <v>1.379413045131161</v>
      </c>
      <c r="LN21">
        <v>1.314368309762741</v>
      </c>
      <c r="LO21">
        <v>3.5032951017851461</v>
      </c>
      <c r="LP21">
        <v>4.2383897911818833</v>
      </c>
      <c r="LQ21">
        <v>5.1029604404753002</v>
      </c>
      <c r="LR21">
        <v>-1.7437362046888809</v>
      </c>
      <c r="LS21">
        <v>10.662097536568661</v>
      </c>
      <c r="LT21">
        <v>2.1545408157241228</v>
      </c>
      <c r="LU21">
        <v>0.64408315935390881</v>
      </c>
      <c r="LV21">
        <v>1.448556370331731</v>
      </c>
      <c r="LW21">
        <v>0.46215487881428569</v>
      </c>
      <c r="LX21">
        <v>1.1334876491134931</v>
      </c>
      <c r="LY21">
        <v>11.812889489444039</v>
      </c>
      <c r="LZ21">
        <v>2.6989529652223281</v>
      </c>
      <c r="MA21">
        <v>-5.7697684747974236</v>
      </c>
      <c r="MB21">
        <v>0.75423728424948133</v>
      </c>
      <c r="MC21">
        <v>9.3279490445829047</v>
      </c>
      <c r="MD21">
        <v>8.8212541580594177</v>
      </c>
      <c r="ME21">
        <v>-2.0437318424674888</v>
      </c>
      <c r="MF21">
        <v>3.7263862016555849E-2</v>
      </c>
      <c r="MG21">
        <v>1.0778877649908991</v>
      </c>
      <c r="MH21">
        <v>-0.48369325655435141</v>
      </c>
      <c r="MI21">
        <v>0.66510529952555286</v>
      </c>
      <c r="MJ21">
        <v>0.16941945186894819</v>
      </c>
      <c r="MK21">
        <v>-4.5462214056332197E-2</v>
      </c>
      <c r="ML21">
        <v>-0.1173160951797611</v>
      </c>
      <c r="MM21">
        <v>-0.60281186861946368</v>
      </c>
      <c r="MN21">
        <v>-0.6767570599976146</v>
      </c>
      <c r="MO21">
        <v>0.66654236135295686</v>
      </c>
      <c r="MP21">
        <v>0.89253381177704771</v>
      </c>
      <c r="MQ21">
        <v>1.1658100064810391</v>
      </c>
      <c r="MR21">
        <v>1.1286663587644441</v>
      </c>
      <c r="MS21">
        <v>0.29352023286423329</v>
      </c>
      <c r="MT21">
        <v>-6.8427278073411826E-2</v>
      </c>
      <c r="MU21">
        <v>0.35490460471664798</v>
      </c>
      <c r="MV21">
        <v>-1.8076880659772671E-2</v>
      </c>
      <c r="MW21">
        <v>0.75046017382681041</v>
      </c>
      <c r="MX21">
        <v>1.8827922511490129</v>
      </c>
      <c r="MY21">
        <v>1.505664611630976</v>
      </c>
      <c r="MZ21">
        <v>1.438402435942457</v>
      </c>
      <c r="NA21">
        <v>1.0527474808252091</v>
      </c>
      <c r="NB21">
        <v>4.2022854263506098</v>
      </c>
      <c r="NC21">
        <v>3.3688953629983249</v>
      </c>
      <c r="ND21">
        <v>1.545482754343801</v>
      </c>
      <c r="NE21">
        <v>1.588144805385248</v>
      </c>
      <c r="NF21">
        <v>1.4182715550680891</v>
      </c>
      <c r="NG21">
        <v>10.09526491258279</v>
      </c>
      <c r="NH21">
        <v>4.7232761834454369</v>
      </c>
      <c r="NI21">
        <v>2.7580575099682449</v>
      </c>
      <c r="NJ21">
        <v>-0.224755656516823</v>
      </c>
      <c r="NK21">
        <v>2.922743366912893</v>
      </c>
      <c r="NL21">
        <v>2.2230030705476631</v>
      </c>
      <c r="NM21">
        <v>4.1098157096043417</v>
      </c>
      <c r="NN21">
        <v>3.148997042123737</v>
      </c>
      <c r="NO21">
        <v>0.62291900934013211</v>
      </c>
      <c r="NP21">
        <v>-3.93901302771516</v>
      </c>
      <c r="NQ21">
        <v>-2.7172649055112061</v>
      </c>
      <c r="NR21">
        <v>-3.5165015635884558</v>
      </c>
      <c r="NS21">
        <v>-0.224755656516823</v>
      </c>
      <c r="NT21">
        <v>0.4005687647145536</v>
      </c>
      <c r="NU21">
        <v>0.94275425138250379</v>
      </c>
      <c r="NV21">
        <v>1.9034706498550391</v>
      </c>
      <c r="NW21">
        <v>-0.90667789539285715</v>
      </c>
      <c r="NX21">
        <v>5.4914751446240349</v>
      </c>
      <c r="NY21">
        <v>-3.9621122938196169</v>
      </c>
      <c r="NZ21">
        <v>-3.4236107309374919</v>
      </c>
      <c r="OA21">
        <v>-3.37567080918316</v>
      </c>
      <c r="OB21">
        <v>-4.6699366065237591</v>
      </c>
      <c r="OC21">
        <v>0.1719029775391476</v>
      </c>
      <c r="OD21">
        <v>8.7252156087799371</v>
      </c>
      <c r="OE21">
        <v>-0.39629063321349778</v>
      </c>
      <c r="OF21">
        <v>-2.3520084160462669</v>
      </c>
      <c r="OG21">
        <v>-5.6263328511966906</v>
      </c>
      <c r="OH21">
        <v>6.5550884152396343</v>
      </c>
      <c r="OI21">
        <v>4.913887325740764</v>
      </c>
      <c r="OJ21">
        <v>-0.24796406900443971</v>
      </c>
      <c r="OK21">
        <v>1.1549096315102989</v>
      </c>
      <c r="OL21">
        <v>2.1488644968409778</v>
      </c>
      <c r="OM21">
        <v>-0.19018453875363969</v>
      </c>
      <c r="ON21">
        <v>0.93808950062221408</v>
      </c>
      <c r="OO21">
        <v>-5.2394067049413268E-2</v>
      </c>
      <c r="OP21">
        <v>0.1289493571743032</v>
      </c>
      <c r="OQ21">
        <v>0.27186559001509042</v>
      </c>
      <c r="OR21">
        <v>0.1244157818435481</v>
      </c>
      <c r="OS21">
        <v>1.2263968751514089</v>
      </c>
      <c r="OT21">
        <v>1.0251851231051541</v>
      </c>
      <c r="OU21">
        <v>0.77871708274604079</v>
      </c>
      <c r="OV21">
        <v>0.85418635590282688</v>
      </c>
      <c r="OW21">
        <v>1.358396210407784</v>
      </c>
      <c r="OX21">
        <v>-0.31957401926446399</v>
      </c>
      <c r="OY21">
        <v>-4.8491554035597052E-2</v>
      </c>
      <c r="OZ21">
        <v>0.6304053550048403</v>
      </c>
      <c r="PA21">
        <v>0.82035686208195868</v>
      </c>
      <c r="PB21">
        <v>0.43011023099160411</v>
      </c>
      <c r="PC21">
        <v>0.85369524138073327</v>
      </c>
      <c r="PD21">
        <v>1.3699871707595921</v>
      </c>
      <c r="PE21">
        <v>0.3862110316343636</v>
      </c>
      <c r="PF21">
        <v>0.26213018116200182</v>
      </c>
      <c r="PG21">
        <v>5.6863387228951474</v>
      </c>
      <c r="PH21">
        <v>3.937815993289854</v>
      </c>
      <c r="PI21">
        <v>1.9293746092351229</v>
      </c>
      <c r="PJ21">
        <v>1.714578396882571</v>
      </c>
      <c r="PK21">
        <v>0.5472262554011017</v>
      </c>
      <c r="PL21">
        <v>7.8413013468755057</v>
      </c>
      <c r="PM21">
        <v>0.22642825162024369</v>
      </c>
      <c r="PN21">
        <v>0.57485655084453868</v>
      </c>
      <c r="PO21">
        <v>-0.1122758711308517</v>
      </c>
      <c r="PP21">
        <v>4.1032026440025309</v>
      </c>
      <c r="PQ21">
        <v>3.2543363870744488</v>
      </c>
      <c r="PR21">
        <v>5.0148234322715721</v>
      </c>
      <c r="PS21">
        <v>3.894790537075552</v>
      </c>
      <c r="PT21">
        <v>0.46822502275779032</v>
      </c>
      <c r="PU21">
        <v>-2.0888842576159878</v>
      </c>
      <c r="PV21">
        <v>-0.85040549772198371</v>
      </c>
      <c r="PW21">
        <v>-0.78634213045056267</v>
      </c>
      <c r="PX21">
        <v>-0.1122758711308517</v>
      </c>
      <c r="PY21">
        <v>0.2417544664978396</v>
      </c>
      <c r="PZ21">
        <v>1.8461238331715459</v>
      </c>
      <c r="QA21">
        <v>2.7827064720369128</v>
      </c>
      <c r="QB21">
        <v>-0.23417434027470299</v>
      </c>
      <c r="QC21">
        <v>8.6169495265184342</v>
      </c>
      <c r="QD21">
        <v>-1.3564599848724299</v>
      </c>
      <c r="QE21">
        <v>-1.4425762240823841</v>
      </c>
      <c r="QF21">
        <v>-0.84630550226618528</v>
      </c>
      <c r="QG21">
        <v>-1.7251311207064051</v>
      </c>
      <c r="QH21">
        <v>-8.30956502498338E-2</v>
      </c>
      <c r="QI21">
        <v>3.599145145807074</v>
      </c>
      <c r="QJ21">
        <v>1.8133897830945589</v>
      </c>
      <c r="QK21">
        <v>-6.7982668940820989</v>
      </c>
      <c r="QL21">
        <v>-1.405957754427648</v>
      </c>
      <c r="QM21">
        <v>2.7791567682967839</v>
      </c>
      <c r="QN21">
        <v>2.8999291578564401</v>
      </c>
      <c r="QO21">
        <v>-2.209326513536499</v>
      </c>
      <c r="QP21">
        <v>-0.24740567822654749</v>
      </c>
      <c r="QQ21">
        <v>-0.23639015057304419</v>
      </c>
      <c r="QR21">
        <v>0.63520097939792886</v>
      </c>
      <c r="QS21">
        <v>1.699872764492891</v>
      </c>
      <c r="QT21">
        <v>6.8205937348466097E-2</v>
      </c>
      <c r="QU21">
        <v>0.91648084567727472</v>
      </c>
      <c r="QV21">
        <v>0.77434989305280499</v>
      </c>
      <c r="QW21">
        <v>0.64959324778813377</v>
      </c>
      <c r="QX21">
        <v>0.39034375570601199</v>
      </c>
      <c r="QY21">
        <v>1.713509019455407</v>
      </c>
      <c r="QZ21">
        <v>1.771174866255534</v>
      </c>
      <c r="RA21">
        <v>1.451029294291956</v>
      </c>
      <c r="RB21">
        <v>-1.127746070694557</v>
      </c>
      <c r="RC21">
        <v>0.62521300140966762</v>
      </c>
      <c r="RD21">
        <v>1.4216879886242171</v>
      </c>
      <c r="RE21">
        <v>1.9362718710559359</v>
      </c>
      <c r="RF21">
        <v>0.78050469675013945</v>
      </c>
      <c r="RG21">
        <v>2.056401687018333</v>
      </c>
      <c r="RH21">
        <v>2.891480307829323</v>
      </c>
      <c r="RI21">
        <v>2.1849930585202699</v>
      </c>
      <c r="RJ21">
        <v>1.0864547789481871</v>
      </c>
      <c r="RK21">
        <v>6.5528704829333442E-2</v>
      </c>
      <c r="RL21">
        <v>4.7302955764758128</v>
      </c>
      <c r="RM21">
        <v>4.9491386199006646</v>
      </c>
      <c r="RN21">
        <v>3.098875794024762</v>
      </c>
      <c r="RO21">
        <v>4.1505811570770854</v>
      </c>
      <c r="RP21">
        <v>2.9169109630300678</v>
      </c>
      <c r="RQ21">
        <v>9.8173358924445129</v>
      </c>
      <c r="RR21">
        <v>5.265976156309315</v>
      </c>
      <c r="RS21">
        <v>3.657586173416024</v>
      </c>
      <c r="RT21">
        <v>1.446954785113302</v>
      </c>
      <c r="RU21">
        <v>3.9906955378713338</v>
      </c>
      <c r="RV21">
        <v>3.468462738483046</v>
      </c>
      <c r="RW21">
        <v>5.3574972470638969</v>
      </c>
      <c r="RX21">
        <v>5.0106313415301402</v>
      </c>
      <c r="RY21">
        <v>2.04028637228997</v>
      </c>
      <c r="RZ21">
        <v>-3.1992246852705861</v>
      </c>
      <c r="SA21">
        <v>-1.3711851605488761</v>
      </c>
      <c r="SB21">
        <v>-2.255690669904014</v>
      </c>
      <c r="SC21">
        <v>1.446954785113302</v>
      </c>
      <c r="SD21">
        <v>2.0981336545890859</v>
      </c>
      <c r="SE21">
        <v>1.941452657616116</v>
      </c>
      <c r="SF21">
        <v>2.6542684777113661</v>
      </c>
      <c r="SG21">
        <v>-8.975360589494169E-2</v>
      </c>
      <c r="SH21">
        <v>5.9299197911901373</v>
      </c>
      <c r="SI21">
        <v>-3.039706899051553</v>
      </c>
      <c r="SJ21">
        <v>-2.5333123226844898</v>
      </c>
      <c r="SK21">
        <v>-2.0949968491655451</v>
      </c>
      <c r="SL21">
        <v>-3.2549242432759451</v>
      </c>
      <c r="SM21">
        <v>1.370452069865153</v>
      </c>
      <c r="SN21">
        <v>13.255674869890591</v>
      </c>
      <c r="SO21">
        <v>-0.26755027787779129</v>
      </c>
      <c r="SP21">
        <v>-1.2872664907347799</v>
      </c>
      <c r="SQ21">
        <v>-5.0400661188641172</v>
      </c>
      <c r="SR21">
        <v>10.724849406576149</v>
      </c>
      <c r="SS21">
        <v>8.4936204320667077</v>
      </c>
      <c r="ST21">
        <v>0.355942747828152</v>
      </c>
      <c r="SU21">
        <v>-0.45999935587609841</v>
      </c>
      <c r="SV21">
        <v>-1.3884853771230901</v>
      </c>
      <c r="SW21">
        <v>0.50036480535015226</v>
      </c>
      <c r="SX21">
        <v>6.4789208388206496E-2</v>
      </c>
      <c r="SY21">
        <v>-0.23365391939274879</v>
      </c>
      <c r="SZ21">
        <v>0.23817195706708549</v>
      </c>
      <c r="TA21">
        <v>0.22621389588445981</v>
      </c>
      <c r="TB21">
        <v>0.60726283801563896</v>
      </c>
      <c r="TC21">
        <v>0.44873958276007131</v>
      </c>
      <c r="TD21">
        <v>9.3887914316645268E-2</v>
      </c>
      <c r="TE21">
        <v>0.26919637729814633</v>
      </c>
      <c r="TF21">
        <v>0.17110272131340301</v>
      </c>
      <c r="TG21">
        <v>-2.1944000783419182</v>
      </c>
      <c r="TH21">
        <v>0.29167548811149729</v>
      </c>
      <c r="TI21">
        <v>0.7512259443612862</v>
      </c>
      <c r="TJ21">
        <v>0.73096150702845841</v>
      </c>
      <c r="TK21">
        <v>0.26632545514716122</v>
      </c>
      <c r="TL21">
        <v>0.77118849742071827</v>
      </c>
      <c r="TM21">
        <v>2.0296127900223131</v>
      </c>
      <c r="TN21">
        <v>3.1393612470315989E-2</v>
      </c>
      <c r="TO21">
        <v>1.311360768740562</v>
      </c>
      <c r="TP21">
        <v>1.3962787472051701</v>
      </c>
      <c r="TQ21">
        <v>4.4289939796446802</v>
      </c>
      <c r="TR21">
        <v>4.4071848735874806</v>
      </c>
      <c r="TS21">
        <v>2.5975797847672659</v>
      </c>
      <c r="TT21">
        <v>3.168884896076964</v>
      </c>
      <c r="TU21">
        <v>2.3457045069974729</v>
      </c>
      <c r="TV21">
        <v>8.8921265373137945</v>
      </c>
      <c r="TW21">
        <v>7.3765918602237903</v>
      </c>
      <c r="TX21">
        <v>3.4526048052577019</v>
      </c>
      <c r="TY21">
        <v>0.47237669155516959</v>
      </c>
      <c r="TZ21">
        <v>4.6670157842643887</v>
      </c>
      <c r="UA21">
        <v>3.456789443227787</v>
      </c>
      <c r="UB21">
        <v>5.1132458755929342</v>
      </c>
      <c r="UC21">
        <v>5.1258028759029974</v>
      </c>
      <c r="UD21">
        <v>0.94560384286345223</v>
      </c>
      <c r="UE21">
        <v>-4.0452409606970887</v>
      </c>
      <c r="UF21">
        <v>-1.6847193243729559</v>
      </c>
      <c r="UG21">
        <v>-3.0929232334104459</v>
      </c>
      <c r="UH21">
        <v>0.47237669155516959</v>
      </c>
      <c r="UI21">
        <v>0.16599151358388869</v>
      </c>
      <c r="UJ21">
        <v>2.015452986309282</v>
      </c>
      <c r="UK21">
        <v>3.0036403600495079</v>
      </c>
      <c r="UL21">
        <v>-1.516930879987725</v>
      </c>
      <c r="UM21">
        <v>3.6590482221083951</v>
      </c>
      <c r="UN21">
        <v>-3.3569478318180961</v>
      </c>
      <c r="UO21">
        <v>-2.866015300284273</v>
      </c>
      <c r="UP21">
        <v>-2.8945211300070501</v>
      </c>
      <c r="UQ21">
        <v>-3.1812640291914089</v>
      </c>
      <c r="UR21">
        <v>-0.62870305234394219</v>
      </c>
      <c r="US21">
        <v>9.6632346886762175</v>
      </c>
      <c r="UT21">
        <v>1.592089346793488</v>
      </c>
      <c r="UU21">
        <v>-2.3552754290108791</v>
      </c>
      <c r="UV21">
        <v>-4.7454635565571452</v>
      </c>
      <c r="UW21">
        <v>7.0942288738830639</v>
      </c>
      <c r="UX21">
        <v>4.8439890251458637</v>
      </c>
      <c r="UY21">
        <v>-1.7363848242959079</v>
      </c>
      <c r="UZ21">
        <v>0.25038433586614378</v>
      </c>
      <c r="VA21">
        <v>0.33011861848390739</v>
      </c>
      <c r="VB21">
        <v>1.283786292124139</v>
      </c>
      <c r="VC21">
        <v>1.0439898491603761</v>
      </c>
      <c r="VD21">
        <v>0.14493349328501279</v>
      </c>
      <c r="VE21">
        <v>1.852252897161758</v>
      </c>
      <c r="VF21">
        <v>1.8492818117669849</v>
      </c>
      <c r="VG21">
        <v>1.599814524462007</v>
      </c>
      <c r="VH21">
        <v>0.79018600675939565</v>
      </c>
      <c r="VI21">
        <v>1.0912994926138919</v>
      </c>
      <c r="VJ21">
        <v>1.1354406325144559</v>
      </c>
      <c r="VK21">
        <v>0.96753429536764035</v>
      </c>
      <c r="VL21">
        <v>0.52559648386070545</v>
      </c>
      <c r="VM21">
        <v>0.73410268867048334</v>
      </c>
      <c r="VN21">
        <v>1.8946814979794391</v>
      </c>
      <c r="VO21">
        <v>2.5791196287953628</v>
      </c>
      <c r="VP21">
        <v>2.1517124030220049</v>
      </c>
      <c r="VQ21">
        <v>2.5392226972417249</v>
      </c>
      <c r="VR21">
        <v>2.502555367210487</v>
      </c>
      <c r="VS21">
        <v>2.0196157260091518</v>
      </c>
      <c r="VT21">
        <v>0.96657299781435801</v>
      </c>
      <c r="VU21">
        <v>0.61874768476158415</v>
      </c>
      <c r="VV21">
        <v>6.9399530253025006</v>
      </c>
      <c r="VW21">
        <v>5.9256290971154391</v>
      </c>
      <c r="VX21">
        <v>3.5997628621174549</v>
      </c>
      <c r="VY21">
        <v>4.5537000845334834</v>
      </c>
      <c r="VZ21">
        <v>2.546716621037945</v>
      </c>
      <c r="WA21">
        <v>8.544311212823045</v>
      </c>
      <c r="WB21">
        <v>1.590391379974168</v>
      </c>
      <c r="WC21">
        <v>1.1912020207237439</v>
      </c>
      <c r="WD21">
        <v>0.69021403529549386</v>
      </c>
      <c r="WE21">
        <v>5.1843031328923477</v>
      </c>
      <c r="WF21">
        <v>4.3329843852621366</v>
      </c>
      <c r="WG21">
        <v>6.6496131992547056</v>
      </c>
      <c r="WH21">
        <v>5.7137833852442022</v>
      </c>
      <c r="WI21">
        <v>2.4511316042073199</v>
      </c>
      <c r="WJ21">
        <v>-1.1686282301219559</v>
      </c>
      <c r="WK21">
        <v>-0.18762900620188031</v>
      </c>
      <c r="WL21">
        <v>-0.28916637470109818</v>
      </c>
      <c r="WM21">
        <v>0.69021403529549386</v>
      </c>
      <c r="WN21">
        <v>2.3944003918044539</v>
      </c>
      <c r="WO21">
        <v>2.6928595960621782</v>
      </c>
      <c r="WP21">
        <v>3.2926883217008029</v>
      </c>
      <c r="WQ21">
        <v>0.53189554135690165</v>
      </c>
      <c r="WR21">
        <v>9.5977784316611494</v>
      </c>
      <c r="WS21">
        <v>-0.33600498801796519</v>
      </c>
      <c r="WT21">
        <v>-0.76263921465749063</v>
      </c>
      <c r="WU21">
        <v>-0.27138493738792291</v>
      </c>
      <c r="WV21">
        <v>-1.210141539764906</v>
      </c>
      <c r="WW21">
        <v>2.1668424152142101</v>
      </c>
      <c r="WX21">
        <v>11.81812810942732</v>
      </c>
      <c r="WY21">
        <v>1.7664896134383381</v>
      </c>
      <c r="WZ21">
        <v>-3.624385963846708</v>
      </c>
      <c r="XA21">
        <v>-1.4560671087337429</v>
      </c>
      <c r="XB21">
        <v>9.4549906339119101</v>
      </c>
      <c r="XC21">
        <v>8.0144603224772357</v>
      </c>
      <c r="XD21">
        <v>-1.6859434715932411</v>
      </c>
      <c r="XE21">
        <v>-0.20890003054212461</v>
      </c>
      <c r="XF21">
        <v>-1.3731483198468759</v>
      </c>
      <c r="XG21">
        <v>1.393447466728738</v>
      </c>
      <c r="XH21">
        <v>1.2786841666534161</v>
      </c>
      <c r="XI21">
        <v>1.3346036594464139</v>
      </c>
      <c r="XJ21">
        <v>1.9039149154448121</v>
      </c>
      <c r="XK21">
        <v>1.585256813210941</v>
      </c>
      <c r="XL21">
        <v>1.4095605609234461</v>
      </c>
      <c r="XM21">
        <v>1.1353862355819251</v>
      </c>
      <c r="XN21">
        <v>1.3524323196608521</v>
      </c>
      <c r="XO21">
        <v>1.279952548815865</v>
      </c>
      <c r="XP21">
        <v>1.3438171495401361</v>
      </c>
      <c r="XQ21">
        <v>-0.57876453339738487</v>
      </c>
      <c r="XR21">
        <v>2.3747811417214022</v>
      </c>
      <c r="XS21">
        <v>2.6342379969566401</v>
      </c>
      <c r="XT21">
        <v>2.996822151709996</v>
      </c>
      <c r="XU21">
        <v>2.1509968087338098</v>
      </c>
      <c r="XV21">
        <v>2.2286138944732459</v>
      </c>
      <c r="XW21">
        <v>3.7672793870449222</v>
      </c>
      <c r="XX21">
        <v>1.3494988563352821</v>
      </c>
      <c r="XY21">
        <v>2.2464833607242962</v>
      </c>
      <c r="XZ21">
        <v>3.0793199151824111</v>
      </c>
      <c r="YA21">
        <v>8.164044619968438</v>
      </c>
      <c r="YB21">
        <v>7.6052834774198059</v>
      </c>
      <c r="YC21">
        <v>4.2867112483778236</v>
      </c>
      <c r="YD21">
        <v>5.1505543043482866</v>
      </c>
      <c r="YE21">
        <v>2.96735797978865</v>
      </c>
      <c r="YF21">
        <v>9.2142681359521248</v>
      </c>
      <c r="YG21">
        <v>2.9721276652560071</v>
      </c>
      <c r="YH21">
        <v>2.748164892732992</v>
      </c>
      <c r="YI21">
        <v>1.894504518782264</v>
      </c>
      <c r="YJ21">
        <v>7.6750677749880198</v>
      </c>
      <c r="YK21">
        <v>6.0830210746288476</v>
      </c>
      <c r="YL21">
        <v>8.3294320667095008</v>
      </c>
      <c r="YM21">
        <v>7.5498175055922827</v>
      </c>
      <c r="YN21">
        <v>3.011803870598206</v>
      </c>
      <c r="YO21">
        <v>-0.60501122935348306</v>
      </c>
      <c r="YP21">
        <v>1.681599251026388</v>
      </c>
      <c r="YQ21">
        <v>0.74674054342295593</v>
      </c>
      <c r="YR21">
        <v>1.894504518782264</v>
      </c>
      <c r="YS21">
        <v>1.671896776541302</v>
      </c>
      <c r="YT21">
        <v>3.527095407629087</v>
      </c>
      <c r="YU21">
        <v>5.5184107278218004</v>
      </c>
      <c r="YV21">
        <v>-0.86351669837420786</v>
      </c>
      <c r="YW21">
        <v>8.699390951352596</v>
      </c>
      <c r="YX21">
        <v>0.45256117693491849</v>
      </c>
      <c r="YY21">
        <v>0.49378318545724159</v>
      </c>
      <c r="YZ21">
        <v>1.133249722784776</v>
      </c>
      <c r="ZA21">
        <v>-0.12219596992646679</v>
      </c>
      <c r="ZB21">
        <v>0.88539381906000969</v>
      </c>
      <c r="ZC21">
        <v>13.010512825294031</v>
      </c>
      <c r="ZD21">
        <v>3.1358026122282379</v>
      </c>
      <c r="ZE21">
        <v>-2.033303135908334</v>
      </c>
      <c r="ZF21">
        <v>0.1650995724045666</v>
      </c>
      <c r="ZG21">
        <v>9.8157961397194367</v>
      </c>
      <c r="ZH21">
        <v>8.1431782760792739</v>
      </c>
      <c r="ZI21">
        <v>-2.628393581605545</v>
      </c>
      <c r="ZJ21">
        <v>0.13575273864312051</v>
      </c>
      <c r="ZK21">
        <v>0.20677716206820479</v>
      </c>
      <c r="ZL21">
        <v>0.22772771580099349</v>
      </c>
      <c r="ZM21">
        <v>0.59933585293964275</v>
      </c>
      <c r="ZN21">
        <v>-0.33338898460327099</v>
      </c>
      <c r="ZO21">
        <v>-0.60959033292291465</v>
      </c>
      <c r="ZP21">
        <v>-0.53334344792928035</v>
      </c>
      <c r="ZQ21">
        <v>0.30115909784288097</v>
      </c>
      <c r="ZR21">
        <v>0.47916108046350869</v>
      </c>
      <c r="ZS21">
        <v>0.63303713917884985</v>
      </c>
      <c r="ZT21">
        <v>0.39746712010637519</v>
      </c>
      <c r="ZU21">
        <v>0.25199125183829713</v>
      </c>
      <c r="ZV21">
        <v>-3.3500100447739749</v>
      </c>
      <c r="ZW21">
        <v>-0.34626755109666368</v>
      </c>
      <c r="ZX21">
        <v>-0.57036252565018686</v>
      </c>
      <c r="ZY21">
        <v>0.27918221722935849</v>
      </c>
      <c r="ZZ21">
        <v>0.20911005043510139</v>
      </c>
      <c r="AAA21">
        <v>0.47818218085999842</v>
      </c>
      <c r="AAB21">
        <v>0.61715845009029113</v>
      </c>
      <c r="AAC21">
        <v>-0.31330014729886041</v>
      </c>
      <c r="AAD21">
        <v>-0.59880594775523832</v>
      </c>
      <c r="AAE21">
        <v>-2.206669761520784</v>
      </c>
      <c r="AAF21">
        <v>4.5730683571150168</v>
      </c>
      <c r="AAG21">
        <v>4.5738614155787829</v>
      </c>
      <c r="AAH21">
        <v>2.4152376832835478</v>
      </c>
      <c r="AAI21">
        <v>3.3744610079212731</v>
      </c>
      <c r="AAJ21">
        <v>1.549275995137438</v>
      </c>
      <c r="AAK21">
        <v>6.9822767173957399</v>
      </c>
      <c r="AAL21">
        <v>4.4589187715113026</v>
      </c>
      <c r="AAM21">
        <v>1.807002172253042</v>
      </c>
      <c r="AAN21">
        <v>-0.33609136396215239</v>
      </c>
      <c r="AAO21">
        <v>5.7169660622125003</v>
      </c>
      <c r="AAP21">
        <v>4.080991017561959</v>
      </c>
      <c r="AAQ21">
        <v>5.5111217377453832</v>
      </c>
      <c r="AAR21">
        <v>5.057736306617632</v>
      </c>
      <c r="AAS21">
        <v>1.8994414524361181</v>
      </c>
      <c r="AAT21">
        <v>-3.4894822182101231</v>
      </c>
      <c r="AAU21">
        <v>-2.3997006949208708</v>
      </c>
      <c r="AAV21">
        <v>-2.2156063045714509</v>
      </c>
      <c r="AAW21">
        <v>-0.33609136396215239</v>
      </c>
      <c r="AAX21">
        <v>0.76927263788134836</v>
      </c>
      <c r="AAY21">
        <v>2.8874057345040649</v>
      </c>
      <c r="AAZ21">
        <v>3.1609197834681781</v>
      </c>
      <c r="ABA21">
        <v>-0.5487515279062295</v>
      </c>
      <c r="ABB21">
        <v>4.5737712503596697</v>
      </c>
      <c r="ABC21">
        <v>-2.9359232938958328</v>
      </c>
      <c r="ABD21">
        <v>-2.8515378574135828</v>
      </c>
      <c r="ABE21">
        <v>-2.1654063183348931</v>
      </c>
      <c r="ABF21">
        <v>-2.1130972390540501</v>
      </c>
      <c r="ABG21">
        <v>1.5071344932455469E-2</v>
      </c>
      <c r="ABH21">
        <v>8.4031435926483322</v>
      </c>
      <c r="ABI21">
        <v>1.611553338395153</v>
      </c>
      <c r="ABJ21">
        <v>-1.6789889781278371</v>
      </c>
      <c r="ABK21">
        <v>-3.4521143632036679</v>
      </c>
      <c r="ABL21">
        <v>6.2109023905003014</v>
      </c>
      <c r="ABM21">
        <v>4.947449977092206</v>
      </c>
      <c r="ABN21">
        <v>-0.939994261272321</v>
      </c>
      <c r="ABO21">
        <v>0.31149247788418988</v>
      </c>
      <c r="ABP21">
        <v>-0.23004593760822159</v>
      </c>
      <c r="ABQ21">
        <v>1.085316375023464</v>
      </c>
      <c r="ABR21">
        <v>0.77466066116186372</v>
      </c>
      <c r="ABS21">
        <v>-0.72276811098420946</v>
      </c>
      <c r="ABT21">
        <v>0.523025444830582</v>
      </c>
      <c r="ABU21">
        <v>0.44804159468375232</v>
      </c>
      <c r="ABV21">
        <v>1.324127232597111</v>
      </c>
      <c r="ABW21">
        <v>0.85493573022588532</v>
      </c>
      <c r="ABX21">
        <v>0.81363329280722385</v>
      </c>
      <c r="ABY21">
        <v>0.48120595741180677</v>
      </c>
      <c r="ABZ21">
        <v>0.1554853360336779</v>
      </c>
      <c r="ACA21">
        <v>-3.8604157002810523E-2</v>
      </c>
      <c r="ACB21">
        <v>-0.35605017502787728</v>
      </c>
      <c r="ACC21">
        <v>0.45699196887487781</v>
      </c>
      <c r="ACD21">
        <v>1.5629723401705291</v>
      </c>
      <c r="ACE21">
        <v>2.0357780128142742</v>
      </c>
      <c r="ACF21">
        <v>1.8061089590042081</v>
      </c>
      <c r="ACG21">
        <v>2.2483663935416689</v>
      </c>
      <c r="ACH21">
        <v>0.5117078334378109</v>
      </c>
      <c r="ACI21">
        <v>0.55858100098507357</v>
      </c>
      <c r="ACJ21">
        <v>-4.9728740181824577E-2</v>
      </c>
      <c r="ACK21">
        <v>5.5289566792980169</v>
      </c>
      <c r="ACL21">
        <v>5.8333855212744963</v>
      </c>
      <c r="ACM21">
        <v>3.390427642745343</v>
      </c>
      <c r="ACN21">
        <v>4.6811058836174126</v>
      </c>
      <c r="ACO21">
        <v>3.195890469284222</v>
      </c>
      <c r="ACP21">
        <v>7.3511149661588533</v>
      </c>
      <c r="ACQ21">
        <v>1.8733455227914051</v>
      </c>
      <c r="ACR21">
        <v>1.4556966030297009</v>
      </c>
      <c r="ACS21">
        <v>0.4947310448078584</v>
      </c>
      <c r="ACT21">
        <v>6.6067883252227704</v>
      </c>
      <c r="ACU21">
        <v>4.9836460271337746</v>
      </c>
      <c r="ACV21">
        <v>7.0221249339997653</v>
      </c>
      <c r="ACW21">
        <v>6.4908471762459268</v>
      </c>
      <c r="ACX21">
        <v>3.0525128672741682</v>
      </c>
      <c r="ACY21">
        <v>-0.1202201856237629</v>
      </c>
      <c r="ACZ21">
        <v>0.43721171448987378</v>
      </c>
      <c r="ADA21">
        <v>0.6921281468649505</v>
      </c>
      <c r="ADB21">
        <v>0.4947310448078584</v>
      </c>
      <c r="ADC21">
        <v>1.190677157264076</v>
      </c>
      <c r="ADD21">
        <v>3.358459017786624</v>
      </c>
      <c r="ADE21">
        <v>4.0389863094973384</v>
      </c>
      <c r="ADF21">
        <v>-9.1793846768783799E-2</v>
      </c>
      <c r="ADG21">
        <v>7.9832061837334107</v>
      </c>
      <c r="ADH21">
        <v>0.21149734965877201</v>
      </c>
      <c r="ADI21">
        <v>9.6170160657390175E-2</v>
      </c>
      <c r="ADJ21">
        <v>0.73746137698345415</v>
      </c>
      <c r="ADK21">
        <v>0.46484060566565688</v>
      </c>
      <c r="ADL21">
        <v>0.92474144208148634</v>
      </c>
      <c r="ADM21">
        <v>9.6544981971816153</v>
      </c>
      <c r="ADN21">
        <v>2.6232683080784698</v>
      </c>
      <c r="ADO21">
        <v>-3.3050817804784418</v>
      </c>
      <c r="ADP21">
        <v>0.85504610043125617</v>
      </c>
      <c r="ADQ21">
        <v>7.1195453383929834</v>
      </c>
      <c r="ADR21">
        <v>6.4051103185504514</v>
      </c>
      <c r="ADS21">
        <v>-2.1066117382221159</v>
      </c>
      <c r="ADT21">
        <v>6</v>
      </c>
      <c r="ADU21">
        <v>4</v>
      </c>
      <c r="ADV21">
        <v>9</v>
      </c>
      <c r="ADW21">
        <v>11</v>
      </c>
      <c r="ADX21">
        <v>12</v>
      </c>
      <c r="ADY21">
        <f>VLOOKUP(A:A,[1]Sheet1!$A:$B,2,FALSE)</f>
        <v>8</v>
      </c>
    </row>
    <row r="22" spans="1:805" x14ac:dyDescent="0.25">
      <c r="A22">
        <v>105020308</v>
      </c>
      <c r="B22">
        <v>-0.89311476478241425</v>
      </c>
      <c r="C22">
        <v>-2.4085208847310118</v>
      </c>
      <c r="D22">
        <v>0.19815700662927599</v>
      </c>
      <c r="E22">
        <v>-1.197356510471087</v>
      </c>
      <c r="F22">
        <v>0.24928412741942199</v>
      </c>
      <c r="G22">
        <v>-2.9020316826389121E-2</v>
      </c>
      <c r="H22">
        <v>-4.8743114126028643E-2</v>
      </c>
      <c r="I22">
        <v>0.43905171086268058</v>
      </c>
      <c r="J22">
        <v>1.110582523928781</v>
      </c>
      <c r="K22">
        <v>-0.56246913691685774</v>
      </c>
      <c r="L22">
        <v>-1.8654734034401761</v>
      </c>
      <c r="M22">
        <v>-1.873074922668474</v>
      </c>
      <c r="N22">
        <v>-3.4714828634877599</v>
      </c>
      <c r="O22">
        <v>0.18476735139780859</v>
      </c>
      <c r="P22">
        <v>-0.2019642131279398</v>
      </c>
      <c r="Q22">
        <v>-0.56735442440742312</v>
      </c>
      <c r="R22">
        <v>-0.25629579260566943</v>
      </c>
      <c r="S22">
        <v>-1.7025969080238079</v>
      </c>
      <c r="T22">
        <v>-2.248979666402291</v>
      </c>
      <c r="U22">
        <v>-2.398695237369556</v>
      </c>
      <c r="V22">
        <v>-2.5675072281133602</v>
      </c>
      <c r="W22">
        <v>-3.149517278752485</v>
      </c>
      <c r="X22">
        <v>1.7783649659574019</v>
      </c>
      <c r="Y22">
        <v>-0.17033882208282819</v>
      </c>
      <c r="Z22">
        <v>-0.67944617990830647</v>
      </c>
      <c r="AA22">
        <v>-0.57113912710704118</v>
      </c>
      <c r="AB22">
        <v>-1.4126162886832401</v>
      </c>
      <c r="AC22">
        <v>-2.252703631860947</v>
      </c>
      <c r="AD22">
        <v>-2.1799307891924729</v>
      </c>
      <c r="AE22">
        <v>-2.3296609342910268</v>
      </c>
      <c r="AF22">
        <v>-1.629911788707098</v>
      </c>
      <c r="AG22">
        <v>0.79956686471807359</v>
      </c>
      <c r="AH22">
        <v>0.85873951581142371</v>
      </c>
      <c r="AI22">
        <v>-0.1688889735113798</v>
      </c>
      <c r="AJ22">
        <v>-0.70687300330814395</v>
      </c>
      <c r="AK22">
        <v>0.76341025717758593</v>
      </c>
      <c r="AL22">
        <v>-1.7705780163198011</v>
      </c>
      <c r="AM22">
        <v>-1.365931159690039</v>
      </c>
      <c r="AN22">
        <v>-1.5506075105119701</v>
      </c>
      <c r="AO22">
        <v>-1.61089809483447</v>
      </c>
      <c r="AP22">
        <v>1.1370066436095361</v>
      </c>
      <c r="AQ22">
        <v>0.80962579789095701</v>
      </c>
      <c r="AR22">
        <v>0.50232340802359376</v>
      </c>
      <c r="AS22">
        <v>1.275225626330015</v>
      </c>
      <c r="AT22">
        <v>2.67951885177049</v>
      </c>
      <c r="AU22">
        <v>1.4781018926142739</v>
      </c>
      <c r="AV22">
        <v>0.15451523109163071</v>
      </c>
      <c r="AW22">
        <v>-0.72384696053020625</v>
      </c>
      <c r="AX22">
        <v>0.75514656461932239</v>
      </c>
      <c r="AY22">
        <v>1.46531187489951</v>
      </c>
      <c r="AZ22">
        <v>2.367597744223465</v>
      </c>
      <c r="BA22">
        <v>3.3170427946777679</v>
      </c>
      <c r="BB22">
        <v>2.485986123215743</v>
      </c>
      <c r="BC22">
        <v>1.9179793719065359</v>
      </c>
      <c r="BD22">
        <v>2.151990938258646</v>
      </c>
      <c r="BE22">
        <v>3.2185379045571239</v>
      </c>
      <c r="BF22">
        <v>3.1143771263189581</v>
      </c>
      <c r="BG22">
        <v>1.609577209384482</v>
      </c>
      <c r="BH22">
        <v>3.158948092516261</v>
      </c>
      <c r="BI22">
        <v>4.019738561768663</v>
      </c>
      <c r="BJ22">
        <v>7.1796829363778638</v>
      </c>
      <c r="BK22">
        <v>-3.8354790738597568</v>
      </c>
      <c r="BL22">
        <v>3.650547545089172</v>
      </c>
      <c r="BM22">
        <v>6.4529188599866947</v>
      </c>
      <c r="BN22">
        <v>6.9333280560147568</v>
      </c>
      <c r="BO22">
        <v>10.223642658704421</v>
      </c>
      <c r="BP22">
        <v>10.07961974269644</v>
      </c>
      <c r="BQ22">
        <v>7.6979219889195312</v>
      </c>
      <c r="BR22">
        <v>6.4942878375973239</v>
      </c>
      <c r="BS22">
        <v>-2.8043842635974698</v>
      </c>
      <c r="BT22">
        <v>0.64125794020852644</v>
      </c>
      <c r="BU22">
        <v>5.1000102015048414</v>
      </c>
      <c r="BV22">
        <v>6.9496873840775679</v>
      </c>
      <c r="BW22">
        <v>9.6281885848120652</v>
      </c>
      <c r="BX22">
        <v>6.7739850624875126</v>
      </c>
      <c r="BY22">
        <v>8.2700579972013397</v>
      </c>
      <c r="BZ22">
        <v>5.0659742959308209</v>
      </c>
      <c r="CA22">
        <v>4.9827862986599714</v>
      </c>
      <c r="CB22">
        <v>9.5153496404821111E-2</v>
      </c>
      <c r="CC22">
        <v>-5.9364062056374083</v>
      </c>
      <c r="CD22">
        <v>1.7337690894198481</v>
      </c>
      <c r="CE22">
        <v>4.1357358361357566</v>
      </c>
      <c r="CF22">
        <v>6.5108606317302096</v>
      </c>
      <c r="CG22">
        <v>6.5599689942905153</v>
      </c>
      <c r="CH22">
        <v>4.8071370274091683</v>
      </c>
      <c r="CI22">
        <v>2.743791152104361</v>
      </c>
      <c r="CJ22">
        <v>4.9906668932596543E-2</v>
      </c>
      <c r="CK22">
        <v>-4.0715767194662096</v>
      </c>
      <c r="CL22">
        <v>-1.479532810468188</v>
      </c>
      <c r="CM22">
        <v>-0.59401476947777687</v>
      </c>
      <c r="CN22">
        <v>0.79241954793920288</v>
      </c>
      <c r="CO22">
        <v>3.796019114443475</v>
      </c>
      <c r="CP22">
        <v>0.9352138019196865</v>
      </c>
      <c r="CQ22">
        <v>4.5695257497232218</v>
      </c>
      <c r="CR22">
        <v>1.3748788196532611</v>
      </c>
      <c r="CS22">
        <v>-0.78887919411774654</v>
      </c>
      <c r="CT22">
        <v>-0.99607646835189168</v>
      </c>
      <c r="CU22">
        <v>-5.34943056285542</v>
      </c>
      <c r="CV22">
        <v>-3.083457934459128</v>
      </c>
      <c r="CW22">
        <v>-1.940369925990225</v>
      </c>
      <c r="CX22">
        <v>-3.784291974726858</v>
      </c>
      <c r="CY22">
        <v>-2.7738104174178622</v>
      </c>
      <c r="CZ22">
        <v>-2.427951465155481</v>
      </c>
      <c r="DA22">
        <v>-1.024358307225129</v>
      </c>
      <c r="DB22">
        <v>-2.2752292395826008</v>
      </c>
      <c r="DC22">
        <v>-2.885060535734822</v>
      </c>
      <c r="DD22">
        <v>-5.8981014827474763</v>
      </c>
      <c r="DE22">
        <v>-3.7906367735952911</v>
      </c>
      <c r="DF22">
        <v>-4.3450400327821308</v>
      </c>
      <c r="DG22">
        <v>-3.5508751990907701</v>
      </c>
      <c r="DH22">
        <v>-3.5519567685679618</v>
      </c>
      <c r="DI22">
        <v>-3.4463972472873521</v>
      </c>
      <c r="DJ22">
        <v>-4.8109641238185468</v>
      </c>
      <c r="DK22">
        <v>-6.1268801861834392</v>
      </c>
      <c r="DL22">
        <v>0.75605199621839669</v>
      </c>
      <c r="DM22">
        <v>0.1983382798098807</v>
      </c>
      <c r="DN22">
        <v>-0.35760581506264988</v>
      </c>
      <c r="DO22">
        <v>0.20612008669637341</v>
      </c>
      <c r="DP22">
        <v>-0.44578621744838609</v>
      </c>
      <c r="DQ22">
        <v>0.73593415212024127</v>
      </c>
      <c r="DR22">
        <v>1.060613865820843</v>
      </c>
      <c r="DS22">
        <v>0.16806695423350571</v>
      </c>
      <c r="DT22">
        <v>-4.8988015796489308E-2</v>
      </c>
      <c r="DU22">
        <v>0.47897826781973751</v>
      </c>
      <c r="DV22">
        <v>0.16693824717755479</v>
      </c>
      <c r="DW22">
        <v>-2.7994018546311759E-2</v>
      </c>
      <c r="DX22">
        <v>-0.32354864063503191</v>
      </c>
      <c r="DY22">
        <v>-2.9205995290573099E-2</v>
      </c>
      <c r="DZ22">
        <v>6.5306025504825005E-2</v>
      </c>
      <c r="EA22">
        <v>0.2079582576762703</v>
      </c>
      <c r="EB22">
        <v>0.86828993970889978</v>
      </c>
      <c r="EC22">
        <v>0.19033486478881001</v>
      </c>
      <c r="ED22">
        <v>0.2002365637041244</v>
      </c>
      <c r="EE22">
        <v>-0.2283079434477911</v>
      </c>
      <c r="EF22">
        <v>-8.0165109684821947E-2</v>
      </c>
      <c r="EG22">
        <v>-0.36385079464590048</v>
      </c>
      <c r="EH22">
        <v>0.32983974242065861</v>
      </c>
      <c r="EI22">
        <v>-0.54264066630101881</v>
      </c>
      <c r="EJ22">
        <v>-0.56752115462540531</v>
      </c>
      <c r="EK22">
        <v>0.31198830856299059</v>
      </c>
      <c r="EL22">
        <v>0.76122463324091705</v>
      </c>
      <c r="EM22">
        <v>-4.6015854473402902E-2</v>
      </c>
      <c r="EN22">
        <v>-0.139948611927252</v>
      </c>
      <c r="EO22">
        <v>0.40462534673897099</v>
      </c>
      <c r="EP22">
        <v>4.4187178445645008E-2</v>
      </c>
      <c r="EQ22">
        <v>-1.0401432487930991</v>
      </c>
      <c r="ER22">
        <v>-0.53052139942774867</v>
      </c>
      <c r="ES22">
        <v>-0.91282500794407784</v>
      </c>
      <c r="ET22">
        <v>-0.34193892731239411</v>
      </c>
      <c r="EU22">
        <v>-0.2178130533046175</v>
      </c>
      <c r="EV22">
        <v>0.66531694579127942</v>
      </c>
      <c r="EW22">
        <v>7.0662296348285497E-2</v>
      </c>
      <c r="EX22">
        <v>-0.26928174116106601</v>
      </c>
      <c r="EY22">
        <v>-9.729870532679899E-2</v>
      </c>
      <c r="EZ22">
        <v>0.55212243933622474</v>
      </c>
      <c r="FA22">
        <v>-3.6600568135668317E-2</v>
      </c>
      <c r="FB22">
        <v>-0.55761921485376564</v>
      </c>
      <c r="FC22">
        <v>0.74990493657830093</v>
      </c>
      <c r="FD22">
        <v>-0.31521946116464972</v>
      </c>
      <c r="FE22">
        <v>-0.91389126239165364</v>
      </c>
      <c r="FF22">
        <v>-0.57997363439015936</v>
      </c>
      <c r="FG22">
        <v>-1.042894058589628</v>
      </c>
      <c r="FH22">
        <v>-1.8599072394410749</v>
      </c>
      <c r="FI22">
        <v>1.435163233455081</v>
      </c>
      <c r="FJ22">
        <v>-0.14384141773036291</v>
      </c>
      <c r="FK22">
        <v>-0.52002486489468969</v>
      </c>
      <c r="FL22">
        <v>-1.0745605058918779</v>
      </c>
      <c r="FM22">
        <v>-1.9348142443832279</v>
      </c>
      <c r="FN22">
        <v>-0.66196822644087661</v>
      </c>
      <c r="FO22">
        <v>-0.7948709486959501</v>
      </c>
      <c r="FP22">
        <v>-0.38214108722273737</v>
      </c>
      <c r="FQ22">
        <v>1.626093880157109</v>
      </c>
      <c r="FR22">
        <v>-2.36892669279774E-2</v>
      </c>
      <c r="FS22">
        <v>0.15170959554267041</v>
      </c>
      <c r="FT22">
        <v>-5.2122405524633868E-2</v>
      </c>
      <c r="FU22">
        <v>2.412103821078981E-2</v>
      </c>
      <c r="FV22">
        <v>1.6273035327994201</v>
      </c>
      <c r="FW22">
        <v>2.0677881032639949</v>
      </c>
      <c r="FX22">
        <v>1.0898722685790689</v>
      </c>
      <c r="FY22">
        <v>0.83780522533502733</v>
      </c>
      <c r="FZ22">
        <v>0.58043781089167834</v>
      </c>
      <c r="GA22">
        <v>0.1320140500236541</v>
      </c>
      <c r="GB22">
        <v>-0.26354012376051228</v>
      </c>
      <c r="GC22">
        <v>0.38488276188968668</v>
      </c>
      <c r="GD22">
        <v>0.41408444802814631</v>
      </c>
      <c r="GE22">
        <v>0.74384498308553249</v>
      </c>
      <c r="GF22">
        <v>0.98815678769295445</v>
      </c>
      <c r="GG22">
        <v>2.2771841968976529</v>
      </c>
      <c r="GH22">
        <v>1.03050633228541</v>
      </c>
      <c r="GI22">
        <v>1.7365036952290691</v>
      </c>
      <c r="GJ22">
        <v>1.068744626743626</v>
      </c>
      <c r="GK22">
        <v>8.6637331378001781E-2</v>
      </c>
      <c r="GL22">
        <v>-0.31449281330574319</v>
      </c>
      <c r="GM22">
        <v>0.43587983619432907</v>
      </c>
      <c r="GN22">
        <v>-3.712616508797309E-2</v>
      </c>
      <c r="GO22">
        <v>-0.52494751595226818</v>
      </c>
      <c r="GP22">
        <v>0.99710257123508017</v>
      </c>
      <c r="GQ22">
        <v>1.241364684129955</v>
      </c>
      <c r="GR22">
        <v>1.021964449948096</v>
      </c>
      <c r="GS22">
        <v>0.7826946359226139</v>
      </c>
      <c r="GT22">
        <v>1.051348411970678</v>
      </c>
      <c r="GU22">
        <v>1.0931425075668411</v>
      </c>
      <c r="GV22">
        <v>-1.090792431358379</v>
      </c>
      <c r="GW22">
        <v>0.38828162414077388</v>
      </c>
      <c r="GX22">
        <v>-0.31153311923622801</v>
      </c>
      <c r="GY22">
        <v>0.50441030142207377</v>
      </c>
      <c r="GZ22">
        <v>-0.69973676059065992</v>
      </c>
      <c r="HA22">
        <v>0.68348283911128749</v>
      </c>
      <c r="HB22">
        <v>1.097951900569744</v>
      </c>
      <c r="HC22">
        <v>0.25147519736668239</v>
      </c>
      <c r="HD22">
        <v>0.47217591782486601</v>
      </c>
      <c r="HE22">
        <v>1.620158917020375</v>
      </c>
      <c r="HF22">
        <v>1.2414391648662459</v>
      </c>
      <c r="HG22">
        <v>0.57647435737991415</v>
      </c>
      <c r="HH22">
        <v>1.6603211989250579</v>
      </c>
      <c r="HI22">
        <v>7.1633069301606095E-2</v>
      </c>
      <c r="HJ22">
        <v>-0.75609279645347471</v>
      </c>
      <c r="HK22">
        <v>-0.14362873727928729</v>
      </c>
      <c r="HL22">
        <v>-0.86971416281237868</v>
      </c>
      <c r="HM22">
        <v>-2.168877303328975</v>
      </c>
      <c r="HN22">
        <v>2.7217636862750898</v>
      </c>
      <c r="HO22">
        <v>0.3721324225472511</v>
      </c>
      <c r="HP22">
        <v>-0.50581981245461483</v>
      </c>
      <c r="HQ22">
        <v>-1.365603000241179</v>
      </c>
      <c r="HR22">
        <v>-2.5894319806855641</v>
      </c>
      <c r="HS22">
        <v>0.39886466788981911</v>
      </c>
      <c r="HT22">
        <v>-1.5162578586483231</v>
      </c>
      <c r="HU22">
        <v>0.89374762305626798</v>
      </c>
      <c r="HV22">
        <v>-6.1017757381079937E-2</v>
      </c>
      <c r="HW22">
        <v>6.5960213504884013E-2</v>
      </c>
      <c r="HX22">
        <v>-0.31908166106800911</v>
      </c>
      <c r="HY22">
        <v>-7.3882219922235773E-2</v>
      </c>
      <c r="HZ22">
        <v>-0.50236475952369508</v>
      </c>
      <c r="IA22">
        <v>0.26838512756795652</v>
      </c>
      <c r="IB22">
        <v>1.425263984237285E-3</v>
      </c>
      <c r="IC22">
        <v>-0.52042220543764062</v>
      </c>
      <c r="ID22">
        <v>-0.41181876945052359</v>
      </c>
      <c r="IE22">
        <v>-0.31247112461286941</v>
      </c>
      <c r="IF22">
        <v>0.27954931302096242</v>
      </c>
      <c r="IG22">
        <v>0.50726318009226246</v>
      </c>
      <c r="IH22">
        <v>1.5549041713852541</v>
      </c>
      <c r="II22">
        <v>0.14311036036401381</v>
      </c>
      <c r="IJ22">
        <v>0.2655499425457209</v>
      </c>
      <c r="IK22">
        <v>-0.52642292898754472</v>
      </c>
      <c r="IL22">
        <v>-1.0851362100062061</v>
      </c>
      <c r="IM22">
        <v>0.17233260299644501</v>
      </c>
      <c r="IN22">
        <v>0.12670327896910499</v>
      </c>
      <c r="IO22">
        <v>0.65649217305716245</v>
      </c>
      <c r="IP22">
        <v>0.39050809778320611</v>
      </c>
      <c r="IQ22">
        <v>0.88484327516815542</v>
      </c>
      <c r="IR22">
        <v>0.51921050090030063</v>
      </c>
      <c r="IS22">
        <v>9.4843361275665422E-2</v>
      </c>
      <c r="IT22">
        <v>-0.59801922241429839</v>
      </c>
      <c r="IU22">
        <v>-0.94689039582390144</v>
      </c>
      <c r="IV22">
        <v>-0.38720074157206252</v>
      </c>
      <c r="IW22">
        <v>0.66143441938975001</v>
      </c>
      <c r="IX22">
        <v>0.66551278008655701</v>
      </c>
      <c r="IY22">
        <v>0.5715813202300124</v>
      </c>
      <c r="IZ22">
        <v>0.17689000558051871</v>
      </c>
      <c r="JA22">
        <v>0.69957206312886844</v>
      </c>
      <c r="JB22">
        <v>0.96779383765135818</v>
      </c>
      <c r="JC22">
        <v>0.198145042862372</v>
      </c>
      <c r="JD22">
        <v>-0.66159709269161349</v>
      </c>
      <c r="JE22">
        <v>0.1000836041808006</v>
      </c>
      <c r="JF22">
        <v>0.30031190173539118</v>
      </c>
      <c r="JG22">
        <v>0.29389302171002979</v>
      </c>
      <c r="JH22">
        <v>0.54383952096261012</v>
      </c>
      <c r="JI22">
        <v>0.30042010493041987</v>
      </c>
      <c r="JJ22">
        <v>1.3402327001316281</v>
      </c>
      <c r="JK22">
        <v>1.525857364291396</v>
      </c>
      <c r="JL22">
        <v>1.355355313132901</v>
      </c>
      <c r="JM22">
        <v>1.1751196024913571</v>
      </c>
      <c r="JN22">
        <v>-6.5670675716793775E-2</v>
      </c>
      <c r="JO22">
        <v>-0.65172822530239505</v>
      </c>
      <c r="JP22">
        <v>-9.4998924632053228E-2</v>
      </c>
      <c r="JQ22">
        <v>-0.18714643011591481</v>
      </c>
      <c r="JR22">
        <v>-1.0941703406699139</v>
      </c>
      <c r="JS22">
        <v>0.95029586076649264</v>
      </c>
      <c r="JT22">
        <v>1.601308779337407E-2</v>
      </c>
      <c r="JU22">
        <v>-0.30629112587500629</v>
      </c>
      <c r="JV22">
        <v>-0.2283972036869755</v>
      </c>
      <c r="JW22">
        <v>-0.93407703994922764</v>
      </c>
      <c r="JX22">
        <v>-1.8055817193582731E-2</v>
      </c>
      <c r="JY22">
        <v>-0.33776017201243508</v>
      </c>
      <c r="JZ22">
        <v>-0.5851102513521993</v>
      </c>
      <c r="KA22">
        <v>0.57621270138544922</v>
      </c>
      <c r="KB22">
        <v>1.1070395740150629</v>
      </c>
      <c r="KC22">
        <v>0.42529173490288902</v>
      </c>
      <c r="KD22">
        <v>0.91043414257684896</v>
      </c>
      <c r="KE22">
        <v>-0.20686569378751499</v>
      </c>
      <c r="KF22">
        <v>3.7553569595718539E-3</v>
      </c>
      <c r="KG22">
        <v>0.61383212058776249</v>
      </c>
      <c r="KH22">
        <v>0.61041697053432187</v>
      </c>
      <c r="KI22">
        <v>0.89468777646597819</v>
      </c>
      <c r="KJ22">
        <v>0.93013820791070367</v>
      </c>
      <c r="KK22">
        <v>1.4838877761324909</v>
      </c>
      <c r="KL22">
        <v>1.6341073979502569</v>
      </c>
      <c r="KM22">
        <v>2.4549840791742801</v>
      </c>
      <c r="KN22">
        <v>-0.1832115774138314</v>
      </c>
      <c r="KO22">
        <v>0.23828196295241211</v>
      </c>
      <c r="KP22">
        <v>0.229552442231822</v>
      </c>
      <c r="KQ22">
        <v>0.51797350585824042</v>
      </c>
      <c r="KR22">
        <v>1.46619618420995</v>
      </c>
      <c r="KS22">
        <v>1.526943892774586</v>
      </c>
      <c r="KT22">
        <v>1.4092091968792939</v>
      </c>
      <c r="KU22">
        <v>1.498791995625417</v>
      </c>
      <c r="KV22">
        <v>1.793548789534227</v>
      </c>
      <c r="KW22">
        <v>0.71803725049881428</v>
      </c>
      <c r="KX22">
        <v>0.11134337504004239</v>
      </c>
      <c r="KY22">
        <v>6.3469439119735183E-3</v>
      </c>
      <c r="KZ22">
        <v>6.2761649630163951E-2</v>
      </c>
      <c r="LA22">
        <v>0.94019708825452009</v>
      </c>
      <c r="LB22">
        <v>1.6738252315675399</v>
      </c>
      <c r="LC22">
        <v>1.520296645703604</v>
      </c>
      <c r="LD22">
        <v>1.335647879189592</v>
      </c>
      <c r="LE22">
        <v>1.193504904487918</v>
      </c>
      <c r="LF22">
        <v>0.1130928847603008</v>
      </c>
      <c r="LG22">
        <v>1.3445001571699431</v>
      </c>
      <c r="LH22">
        <v>0.91540375188924328</v>
      </c>
      <c r="LI22">
        <v>0.53261989620611394</v>
      </c>
      <c r="LJ22">
        <v>0.58911407252558512</v>
      </c>
      <c r="LK22">
        <v>1.1439229934108961</v>
      </c>
      <c r="LL22">
        <v>0.97711873235444902</v>
      </c>
      <c r="LM22">
        <v>0.9538191124106683</v>
      </c>
      <c r="LN22">
        <v>1.1057904662764959</v>
      </c>
      <c r="LO22">
        <v>1.427173695508106</v>
      </c>
      <c r="LP22">
        <v>1.6839839412300071</v>
      </c>
      <c r="LQ22">
        <v>2.1334204738119791</v>
      </c>
      <c r="LR22">
        <v>1.663191161694185</v>
      </c>
      <c r="LS22">
        <v>0.28486666265651311</v>
      </c>
      <c r="LT22">
        <v>0.1755368844271061</v>
      </c>
      <c r="LU22">
        <v>0.44119971270749297</v>
      </c>
      <c r="LV22">
        <v>0.50296533852300662</v>
      </c>
      <c r="LW22">
        <v>-0.54901836444454777</v>
      </c>
      <c r="LX22">
        <v>1.3553754153573909</v>
      </c>
      <c r="LY22">
        <v>0.51655297314038162</v>
      </c>
      <c r="LZ22">
        <v>3.3082117154916629E-2</v>
      </c>
      <c r="MA22">
        <v>0.19317621119612749</v>
      </c>
      <c r="MB22">
        <v>-0.35665100646816622</v>
      </c>
      <c r="MC22">
        <v>0.69295015016020245</v>
      </c>
      <c r="MD22">
        <v>0.1187165344214004</v>
      </c>
      <c r="ME22">
        <v>0.2581232314399825</v>
      </c>
      <c r="MF22">
        <v>-0.451208776842974</v>
      </c>
      <c r="MG22">
        <v>8.3944893303721957E-2</v>
      </c>
      <c r="MH22">
        <v>-0.2799256999868554</v>
      </c>
      <c r="MI22">
        <v>-0.15973812893458131</v>
      </c>
      <c r="MJ22">
        <v>2.125708874515236E-2</v>
      </c>
      <c r="MK22">
        <v>0.29143925421851707</v>
      </c>
      <c r="ML22">
        <v>-0.36028065160036848</v>
      </c>
      <c r="MM22">
        <v>-0.44009849564287512</v>
      </c>
      <c r="MN22">
        <v>1.9381122427831941E-2</v>
      </c>
      <c r="MO22">
        <v>-4.6484511449406372E-2</v>
      </c>
      <c r="MP22">
        <v>-0.216501560815028</v>
      </c>
      <c r="MQ22">
        <v>-9.1225187684785991E-2</v>
      </c>
      <c r="MR22">
        <v>0.1919778438958599</v>
      </c>
      <c r="MS22">
        <v>0.38673783423350772</v>
      </c>
      <c r="MT22">
        <v>7.5537228700244791E-2</v>
      </c>
      <c r="MU22">
        <v>-0.20990643706479109</v>
      </c>
      <c r="MV22">
        <v>-0.63075841482677231</v>
      </c>
      <c r="MW22">
        <v>-9.9111026945350053E-2</v>
      </c>
      <c r="MX22">
        <v>-4.0391489743032923E-2</v>
      </c>
      <c r="MY22">
        <v>5.9814476472208028E-2</v>
      </c>
      <c r="MZ22">
        <v>-0.23177875277063889</v>
      </c>
      <c r="NA22">
        <v>-0.12629857330199931</v>
      </c>
      <c r="NB22">
        <v>0.56145216951594035</v>
      </c>
      <c r="NC22">
        <v>1.488780672724932</v>
      </c>
      <c r="ND22">
        <v>0.46407705466086963</v>
      </c>
      <c r="NE22">
        <v>-0.31830984356181052</v>
      </c>
      <c r="NF22">
        <v>-8.6834667172117352E-2</v>
      </c>
      <c r="NG22">
        <v>0.1097386690898776</v>
      </c>
      <c r="NH22">
        <v>0.17523437263603189</v>
      </c>
      <c r="NI22">
        <v>0.19263446231855161</v>
      </c>
      <c r="NJ22">
        <v>0.64678503819613709</v>
      </c>
      <c r="NK22">
        <v>1.4544181026652681</v>
      </c>
      <c r="NL22">
        <v>1.6885851725427909</v>
      </c>
      <c r="NM22">
        <v>1.353386308848741</v>
      </c>
      <c r="NN22">
        <v>0.37082233842012319</v>
      </c>
      <c r="NO22">
        <v>0.43063431411250491</v>
      </c>
      <c r="NP22">
        <v>0.25404105886889738</v>
      </c>
      <c r="NQ22">
        <v>0.21651513653049259</v>
      </c>
      <c r="NR22">
        <v>0.22896215850888629</v>
      </c>
      <c r="NS22">
        <v>0.48853531820342577</v>
      </c>
      <c r="NT22">
        <v>-0.29385621818314761</v>
      </c>
      <c r="NU22">
        <v>0.56692030883347266</v>
      </c>
      <c r="NV22">
        <v>0.52459506189934124</v>
      </c>
      <c r="NW22">
        <v>-0.45836298523814512</v>
      </c>
      <c r="NX22">
        <v>3.8646717026954339E-2</v>
      </c>
      <c r="NY22">
        <v>0.40880798084191139</v>
      </c>
      <c r="NZ22">
        <v>0.45527487757559948</v>
      </c>
      <c r="OA22">
        <v>0.53474291976741706</v>
      </c>
      <c r="OB22">
        <v>0.46550316172870049</v>
      </c>
      <c r="OC22">
        <v>-0.42214291147425809</v>
      </c>
      <c r="OD22">
        <v>-0.39872698967851411</v>
      </c>
      <c r="OE22">
        <v>0.12991656003020319</v>
      </c>
      <c r="OF22">
        <v>0.56898085477809901</v>
      </c>
      <c r="OG22">
        <v>0.61359598651866043</v>
      </c>
      <c r="OH22">
        <v>-0.45658539398242498</v>
      </c>
      <c r="OI22">
        <v>0.1722427575695237</v>
      </c>
      <c r="OJ22">
        <v>0.53375982738483174</v>
      </c>
      <c r="OK22">
        <v>-0.1495215965958839</v>
      </c>
      <c r="OL22">
        <v>0.21594289734018571</v>
      </c>
      <c r="OM22">
        <v>-9.484518060205302E-2</v>
      </c>
      <c r="ON22">
        <v>0.22667067122686571</v>
      </c>
      <c r="OO22">
        <v>0.39392042309811509</v>
      </c>
      <c r="OP22">
        <v>0.29822034958977389</v>
      </c>
      <c r="OQ22">
        <v>-0.1170110715420362</v>
      </c>
      <c r="OR22">
        <v>-0.17230070504322439</v>
      </c>
      <c r="OS22">
        <v>0.16051328016793059</v>
      </c>
      <c r="OT22">
        <v>0.29036686367241299</v>
      </c>
      <c r="OU22">
        <v>0.43746296733806378</v>
      </c>
      <c r="OV22">
        <v>0.53152103144168172</v>
      </c>
      <c r="OW22">
        <v>0.56180889193038031</v>
      </c>
      <c r="OX22">
        <v>0.56100843276338008</v>
      </c>
      <c r="OY22">
        <v>0.31527005876191339</v>
      </c>
      <c r="OZ22">
        <v>0.29568265051708809</v>
      </c>
      <c r="PA22">
        <v>-0.1204219943555286</v>
      </c>
      <c r="PB22">
        <v>0.64549544961262417</v>
      </c>
      <c r="PC22">
        <v>0.53126082183036571</v>
      </c>
      <c r="PD22">
        <v>0.57183382038034591</v>
      </c>
      <c r="PE22">
        <v>0.42574243787016308</v>
      </c>
      <c r="PF22">
        <v>0.43192697161505222</v>
      </c>
      <c r="PG22">
        <v>0.55314252026287725</v>
      </c>
      <c r="PH22">
        <v>1.815573264110834</v>
      </c>
      <c r="PI22">
        <v>1.1612705955049121</v>
      </c>
      <c r="PJ22">
        <v>0.39048219158596231</v>
      </c>
      <c r="PK22">
        <v>0.56019567355660005</v>
      </c>
      <c r="PL22">
        <v>0.83063705384490261</v>
      </c>
      <c r="PM22">
        <v>0.99656017614923853</v>
      </c>
      <c r="PN22">
        <v>1.1873648664044381</v>
      </c>
      <c r="PO22">
        <v>1.2131933586708581</v>
      </c>
      <c r="PP22">
        <v>1.4145583161133479</v>
      </c>
      <c r="PQ22">
        <v>2.2304143523660218</v>
      </c>
      <c r="PR22">
        <v>2.263047595854514</v>
      </c>
      <c r="PS22">
        <v>1.487575964744061</v>
      </c>
      <c r="PT22">
        <v>0.42097109308146752</v>
      </c>
      <c r="PU22">
        <v>0.85904989417433719</v>
      </c>
      <c r="PV22">
        <v>0.97893896521891688</v>
      </c>
      <c r="PW22">
        <v>0.93012376748873393</v>
      </c>
      <c r="PX22">
        <v>1.316936707744454</v>
      </c>
      <c r="PY22">
        <v>8.5085604981009477E-3</v>
      </c>
      <c r="PZ22">
        <v>0.99158200523235451</v>
      </c>
      <c r="QA22">
        <v>1.045001391441257</v>
      </c>
      <c r="QB22">
        <v>-9.4628013799642807E-2</v>
      </c>
      <c r="QC22">
        <v>-7.8762325408757404E-3</v>
      </c>
      <c r="QD22">
        <v>0.54393439599522719</v>
      </c>
      <c r="QE22">
        <v>0.77324607720878857</v>
      </c>
      <c r="QF22">
        <v>0.98909783673501117</v>
      </c>
      <c r="QG22">
        <v>0.65298480601162368</v>
      </c>
      <c r="QH22">
        <v>-6.9863893495726553E-2</v>
      </c>
      <c r="QI22">
        <v>-0.18526046979753741</v>
      </c>
      <c r="QJ22">
        <v>2.1516181986399711E-2</v>
      </c>
      <c r="QK22">
        <v>0.39158315086366091</v>
      </c>
      <c r="QL22">
        <v>0.7589302213547422</v>
      </c>
      <c r="QM22">
        <v>-0.20902459522108491</v>
      </c>
      <c r="QN22">
        <v>6.696039182216125E-2</v>
      </c>
      <c r="QO22">
        <v>0.56865911803927593</v>
      </c>
      <c r="QP22">
        <v>-0.28511563854670391</v>
      </c>
      <c r="QQ22">
        <v>-1.00992514508662</v>
      </c>
      <c r="QR22">
        <v>-1.4787080684083071E-2</v>
      </c>
      <c r="QS22">
        <v>-1.089320455201908</v>
      </c>
      <c r="QT22">
        <v>0.17161757911138131</v>
      </c>
      <c r="QU22">
        <v>-0.19771283687258051</v>
      </c>
      <c r="QV22">
        <v>0.37383041122066007</v>
      </c>
      <c r="QW22">
        <v>-0.1900222169297946</v>
      </c>
      <c r="QX22">
        <v>-0.62907501141360656</v>
      </c>
      <c r="QY22">
        <v>-0.91303155309554829</v>
      </c>
      <c r="QZ22">
        <v>-0.99438278556697091</v>
      </c>
      <c r="RA22">
        <v>-0.98529679150470828</v>
      </c>
      <c r="RB22">
        <v>-0.59974067711645362</v>
      </c>
      <c r="RC22">
        <v>3.3945556830758873E-2</v>
      </c>
      <c r="RD22">
        <v>0.2472814528944727</v>
      </c>
      <c r="RE22">
        <v>3.4846979254893468E-2</v>
      </c>
      <c r="RF22">
        <v>0.28092504232034399</v>
      </c>
      <c r="RG22">
        <v>0.6091281498734219</v>
      </c>
      <c r="RH22">
        <v>-1.111312554666617E-2</v>
      </c>
      <c r="RI22">
        <v>-0.56033871418376968</v>
      </c>
      <c r="RJ22">
        <v>-0.98150594325410678</v>
      </c>
      <c r="RK22">
        <v>-1.357248428722053</v>
      </c>
      <c r="RL22">
        <v>-0.31363336269109859</v>
      </c>
      <c r="RM22">
        <v>-1.0873184021715401</v>
      </c>
      <c r="RN22">
        <v>-0.89389741122330924</v>
      </c>
      <c r="RO22">
        <v>-0.4641753031539802</v>
      </c>
      <c r="RP22">
        <v>0.56419954555968876</v>
      </c>
      <c r="RQ22">
        <v>-6.1722766277805636E-3</v>
      </c>
      <c r="RR22">
        <v>-0.41180603333263471</v>
      </c>
      <c r="RS22">
        <v>-1.1338780561016859</v>
      </c>
      <c r="RT22">
        <v>-1.431690013252487</v>
      </c>
      <c r="RU22">
        <v>-0.58159740815616012</v>
      </c>
      <c r="RV22">
        <v>-1.037171901382558</v>
      </c>
      <c r="RW22">
        <v>-1.2960603945527649</v>
      </c>
      <c r="RX22">
        <v>-1.1471393615095931</v>
      </c>
      <c r="RY22">
        <v>-0.24067412542148309</v>
      </c>
      <c r="RZ22">
        <v>0.26381296232258572</v>
      </c>
      <c r="SA22">
        <v>-0.51574346118562697</v>
      </c>
      <c r="SB22">
        <v>-0.84937766496644418</v>
      </c>
      <c r="SC22">
        <v>-1.5099862902724419</v>
      </c>
      <c r="SD22">
        <v>-0.37593625900005129</v>
      </c>
      <c r="SE22">
        <v>-0.79930282815971221</v>
      </c>
      <c r="SF22">
        <v>-1.198843642501159</v>
      </c>
      <c r="SG22">
        <v>-0.79373764751809261</v>
      </c>
      <c r="SH22">
        <v>-0.25783498518805181</v>
      </c>
      <c r="SI22">
        <v>-0.86829401566185849</v>
      </c>
      <c r="SJ22">
        <v>-0.84937791689473985</v>
      </c>
      <c r="SK22">
        <v>-1.164480543537713</v>
      </c>
      <c r="SL22">
        <v>-1.384497446424408</v>
      </c>
      <c r="SM22">
        <v>-8.4172491874365915E-2</v>
      </c>
      <c r="SN22">
        <v>-0.30971183375192118</v>
      </c>
      <c r="SO22">
        <v>1.4376513872037869E-2</v>
      </c>
      <c r="SP22">
        <v>-0.43996741981128362</v>
      </c>
      <c r="SQ22">
        <v>-1.2293308987874561</v>
      </c>
      <c r="SR22">
        <v>-0.2284318905243771</v>
      </c>
      <c r="SS22">
        <v>-6.5230448298617683E-2</v>
      </c>
      <c r="ST22">
        <v>-0.38694704963835658</v>
      </c>
      <c r="SU22">
        <v>0.77790395059797479</v>
      </c>
      <c r="SV22">
        <v>-0.94353388996327114</v>
      </c>
      <c r="SW22">
        <v>-0.20873320919763561</v>
      </c>
      <c r="SX22">
        <v>-0.60368973268926196</v>
      </c>
      <c r="SY22">
        <v>0.36440542073722182</v>
      </c>
      <c r="SZ22">
        <v>-0.88400981145676505</v>
      </c>
      <c r="TA22">
        <v>-0.3989677470387118</v>
      </c>
      <c r="TB22">
        <v>7.7017953668094594E-2</v>
      </c>
      <c r="TC22">
        <v>-2.0051068525615738E-3</v>
      </c>
      <c r="TD22">
        <v>-0.97467695139523036</v>
      </c>
      <c r="TE22">
        <v>-1.4455789555007039</v>
      </c>
      <c r="TF22">
        <v>-1.4959425455571571</v>
      </c>
      <c r="TG22">
        <v>-0.28996340159941408</v>
      </c>
      <c r="TH22">
        <v>-0.47965335174580642</v>
      </c>
      <c r="TI22">
        <v>-1.016829829312623</v>
      </c>
      <c r="TJ22">
        <v>-1.2534586071719469</v>
      </c>
      <c r="TK22">
        <v>-0.72278391509449413</v>
      </c>
      <c r="TL22">
        <v>-6.7374126598302775E-2</v>
      </c>
      <c r="TM22">
        <v>-0.25780434224959492</v>
      </c>
      <c r="TN22">
        <v>-0.34546415942919501</v>
      </c>
      <c r="TO22">
        <v>-1.2985560499170179</v>
      </c>
      <c r="TP22">
        <v>-1.617259068727702</v>
      </c>
      <c r="TQ22">
        <v>-0.24449169885851851</v>
      </c>
      <c r="TR22">
        <v>-1.617450157875187</v>
      </c>
      <c r="TS22">
        <v>-1.2166184893306651</v>
      </c>
      <c r="TT22">
        <v>-0.80125771867927076</v>
      </c>
      <c r="TU22">
        <v>0.12969359187136781</v>
      </c>
      <c r="TV22">
        <v>0.1876377193110042</v>
      </c>
      <c r="TW22">
        <v>0.20964309732558151</v>
      </c>
      <c r="TX22">
        <v>-0.58793821675059654</v>
      </c>
      <c r="TY22">
        <v>-1.0462622303542179</v>
      </c>
      <c r="TZ22">
        <v>-0.14300685772908131</v>
      </c>
      <c r="UA22">
        <v>-1.258357582800955</v>
      </c>
      <c r="UB22">
        <v>-1.2597530895292799</v>
      </c>
      <c r="UC22">
        <v>-0.90407686511145935</v>
      </c>
      <c r="UD22">
        <v>0.45535985151077601</v>
      </c>
      <c r="UE22">
        <v>0.72462389035285479</v>
      </c>
      <c r="UF22">
        <v>0.52712340814185399</v>
      </c>
      <c r="UG22">
        <v>0.5213098291482785</v>
      </c>
      <c r="UH22">
        <v>-0.71539624920946077</v>
      </c>
      <c r="UI22">
        <v>-0.1853500562520759</v>
      </c>
      <c r="UJ22">
        <v>-0.33195387395883608</v>
      </c>
      <c r="UK22">
        <v>-0.81429757477018738</v>
      </c>
      <c r="UL22">
        <v>-0.41455555234663438</v>
      </c>
      <c r="UM22">
        <v>-0.13656770222924219</v>
      </c>
      <c r="UN22">
        <v>0.28623424116715213</v>
      </c>
      <c r="UO22">
        <v>0.39565133546541709</v>
      </c>
      <c r="UP22">
        <v>-0.19925676371027171</v>
      </c>
      <c r="UQ22">
        <v>-0.82828716296180938</v>
      </c>
      <c r="UR22">
        <v>-0.18897003897606751</v>
      </c>
      <c r="US22">
        <v>-0.49112529518660492</v>
      </c>
      <c r="UT22">
        <v>-0.13967857642950779</v>
      </c>
      <c r="UU22">
        <v>0.26832823487856061</v>
      </c>
      <c r="UV22">
        <v>-0.64941697995182401</v>
      </c>
      <c r="UW22">
        <v>-0.53648657471890149</v>
      </c>
      <c r="UX22">
        <v>-0.23898905412322519</v>
      </c>
      <c r="UY22">
        <v>-0.19578700043364691</v>
      </c>
      <c r="UZ22">
        <v>0.1091016786578245</v>
      </c>
      <c r="VA22">
        <v>-0.50982529105625074</v>
      </c>
      <c r="VB22">
        <v>0.28738423388744511</v>
      </c>
      <c r="VC22">
        <v>-0.68960946558159553</v>
      </c>
      <c r="VD22">
        <v>0.50237893235711839</v>
      </c>
      <c r="VE22">
        <v>0.31354937011340123</v>
      </c>
      <c r="VF22">
        <v>0.45334723884496958</v>
      </c>
      <c r="VG22">
        <v>-9.0420518895539967E-2</v>
      </c>
      <c r="VH22">
        <v>-0.31199679425580418</v>
      </c>
      <c r="VI22">
        <v>-0.1815868132458501</v>
      </c>
      <c r="VJ22">
        <v>-0.14821114103120669</v>
      </c>
      <c r="VK22">
        <v>-0.16926208118271641</v>
      </c>
      <c r="VL22">
        <v>-0.49304653101990409</v>
      </c>
      <c r="VM22">
        <v>0.2353338646280243</v>
      </c>
      <c r="VN22">
        <v>0.67644615248967088</v>
      </c>
      <c r="VO22">
        <v>0.4945947711919445</v>
      </c>
      <c r="VP22">
        <v>0.43434705119491263</v>
      </c>
      <c r="VQ22">
        <v>1.2230297945417341</v>
      </c>
      <c r="VR22">
        <v>0.88571197089659537</v>
      </c>
      <c r="VS22">
        <v>6.0755690907576348E-2</v>
      </c>
      <c r="VT22">
        <v>-9.42943195647028E-2</v>
      </c>
      <c r="VU22">
        <v>-0.57754143846914974</v>
      </c>
      <c r="VV22">
        <v>-0.40068609836574842</v>
      </c>
      <c r="VW22">
        <v>-0.5354578024360529</v>
      </c>
      <c r="VX22">
        <v>-0.36801462745377861</v>
      </c>
      <c r="VY22">
        <v>-7.8916560582909398E-2</v>
      </c>
      <c r="VZ22">
        <v>0.95610351463076304</v>
      </c>
      <c r="WA22">
        <v>0.70996903027890168</v>
      </c>
      <c r="WB22">
        <v>8.8474739155571067E-2</v>
      </c>
      <c r="WC22">
        <v>-0.5117963335515604</v>
      </c>
      <c r="WD22">
        <v>-0.95393624723069015</v>
      </c>
      <c r="WE22">
        <v>-0.30872975804875707</v>
      </c>
      <c r="WF22">
        <v>-0.6473798057439285</v>
      </c>
      <c r="WG22">
        <v>-0.82198317211935945</v>
      </c>
      <c r="WH22">
        <v>-0.84826947283305165</v>
      </c>
      <c r="WI22">
        <v>8.25311371531431E-2</v>
      </c>
      <c r="WJ22">
        <v>0.66766390751409321</v>
      </c>
      <c r="WK22">
        <v>-4.4563689109622523E-2</v>
      </c>
      <c r="WL22">
        <v>-0.56603957301919028</v>
      </c>
      <c r="WM22">
        <v>-1.01967019508111</v>
      </c>
      <c r="WN22">
        <v>-0.2413162706721563</v>
      </c>
      <c r="WO22">
        <v>-0.73325068516217939</v>
      </c>
      <c r="WP22">
        <v>-1.087211079125028</v>
      </c>
      <c r="WQ22">
        <v>-0.7037199163158564</v>
      </c>
      <c r="WR22">
        <v>-1.978214943966999E-2</v>
      </c>
      <c r="WS22">
        <v>-0.18382555091273889</v>
      </c>
      <c r="WT22">
        <v>-0.47462820031319758</v>
      </c>
      <c r="WU22">
        <v>-0.8107861808611313</v>
      </c>
      <c r="WV22">
        <v>-1.0828757945116949</v>
      </c>
      <c r="WW22">
        <v>0.4034259309632085</v>
      </c>
      <c r="WX22">
        <v>-0.15110837166239011</v>
      </c>
      <c r="WY22">
        <v>0.13939968784635709</v>
      </c>
      <c r="WZ22">
        <v>-4.0462808772618866E-3</v>
      </c>
      <c r="XA22">
        <v>-0.853435829920553</v>
      </c>
      <c r="XB22">
        <v>-1.808549524632478E-2</v>
      </c>
      <c r="XC22">
        <v>0.22729425482098919</v>
      </c>
      <c r="XD22">
        <v>0.23808990157274401</v>
      </c>
      <c r="XE22">
        <v>-0.2987224683125434</v>
      </c>
      <c r="XF22">
        <v>-2.3096522717906489</v>
      </c>
      <c r="XG22">
        <v>-0.33111653079927428</v>
      </c>
      <c r="XH22">
        <v>-1.517225552805193</v>
      </c>
      <c r="XI22">
        <v>-0.9039400509570269</v>
      </c>
      <c r="XJ22">
        <v>-0.97603347095403226</v>
      </c>
      <c r="XK22">
        <v>-0.48585256598472298</v>
      </c>
      <c r="XL22">
        <v>9.2766164227807632E-2</v>
      </c>
      <c r="XM22">
        <v>-0.24895284001841761</v>
      </c>
      <c r="XN22">
        <v>-1.869831105584882</v>
      </c>
      <c r="XO22">
        <v>-2.18807119708192</v>
      </c>
      <c r="XP22">
        <v>-2.3951390876801599</v>
      </c>
      <c r="XQ22">
        <v>-9.7788335090558856E-2</v>
      </c>
      <c r="XR22">
        <v>-0.6930318707423595</v>
      </c>
      <c r="XS22">
        <v>-0.98229244042927333</v>
      </c>
      <c r="XT22">
        <v>-0.8284525031493496</v>
      </c>
      <c r="XU22">
        <v>-1.889612017296402E-2</v>
      </c>
      <c r="XV22">
        <v>0.196625067776656</v>
      </c>
      <c r="XW22">
        <v>-0.30038282991790749</v>
      </c>
      <c r="XX22">
        <v>-0.83105294355593917</v>
      </c>
      <c r="XY22">
        <v>-2.416647663892908</v>
      </c>
      <c r="XZ22">
        <v>-2.1234319831527122</v>
      </c>
      <c r="YA22">
        <v>0.4343131046703162</v>
      </c>
      <c r="YB22">
        <v>-1.4031198759155079</v>
      </c>
      <c r="YC22">
        <v>-0.80495464182357945</v>
      </c>
      <c r="YD22">
        <v>-0.38085199111310741</v>
      </c>
      <c r="YE22">
        <v>1.8096805552851938E-2</v>
      </c>
      <c r="YF22">
        <v>0.13234503753265089</v>
      </c>
      <c r="YG22">
        <v>0.2172982440746265</v>
      </c>
      <c r="YH22">
        <v>-0.20178654721136291</v>
      </c>
      <c r="YI22">
        <v>8.2198370571881438E-2</v>
      </c>
      <c r="YJ22">
        <v>-4.463201170474141E-2</v>
      </c>
      <c r="YK22">
        <v>-0.95087287352147432</v>
      </c>
      <c r="YL22">
        <v>-0.83310957312535161</v>
      </c>
      <c r="YM22">
        <v>-1.11262502922656</v>
      </c>
      <c r="YN22">
        <v>-0.35188581724862028</v>
      </c>
      <c r="YO22">
        <v>0.51137509624002986</v>
      </c>
      <c r="YP22">
        <v>0.72319316543264411</v>
      </c>
      <c r="YQ22">
        <v>0.44086851008645528</v>
      </c>
      <c r="YR22">
        <v>-0.25910915145048641</v>
      </c>
      <c r="YS22">
        <v>0.21192677560985951</v>
      </c>
      <c r="YT22">
        <v>-0.57924379210105392</v>
      </c>
      <c r="YU22">
        <v>-0.43190954093973832</v>
      </c>
      <c r="YV22">
        <v>-2.7430485525280841E-2</v>
      </c>
      <c r="YW22">
        <v>-0.14619146630166099</v>
      </c>
      <c r="YX22">
        <v>0.23011608837928979</v>
      </c>
      <c r="YY22">
        <v>0.60751964262947888</v>
      </c>
      <c r="YZ22">
        <v>0.24174969814917441</v>
      </c>
      <c r="ZA22">
        <v>-0.29855170641883871</v>
      </c>
      <c r="ZB22">
        <v>0.28013972364351392</v>
      </c>
      <c r="ZC22">
        <v>-0.2581148354299681</v>
      </c>
      <c r="ZD22">
        <v>-0.21917621563829129</v>
      </c>
      <c r="ZE22">
        <v>-0.1092808041060388</v>
      </c>
      <c r="ZF22">
        <v>-0.19077186378798019</v>
      </c>
      <c r="ZG22">
        <v>-0.15837850650107091</v>
      </c>
      <c r="ZH22">
        <v>2.6248426601236309E-2</v>
      </c>
      <c r="ZI22">
        <v>-0.14994013323982289</v>
      </c>
      <c r="ZJ22">
        <v>0.1000072677569052</v>
      </c>
      <c r="ZK22">
        <v>-1.037428472908426</v>
      </c>
      <c r="ZL22">
        <v>-0.1374216786527247</v>
      </c>
      <c r="ZM22">
        <v>-0.45926000890355911</v>
      </c>
      <c r="ZN22">
        <v>-0.22976612891362949</v>
      </c>
      <c r="ZO22">
        <v>-0.93556880761984096</v>
      </c>
      <c r="ZP22">
        <v>-0.28478816485828068</v>
      </c>
      <c r="ZQ22">
        <v>-9.6085756624757226E-2</v>
      </c>
      <c r="ZR22">
        <v>0.6623590714539086</v>
      </c>
      <c r="ZS22">
        <v>-0.26899463880186281</v>
      </c>
      <c r="ZT22">
        <v>-0.49837214093044829</v>
      </c>
      <c r="ZU22">
        <v>-0.58220436312249579</v>
      </c>
      <c r="ZV22">
        <v>4.7581480060519293E-2</v>
      </c>
      <c r="ZW22">
        <v>-0.57108777647154974</v>
      </c>
      <c r="ZX22">
        <v>-0.87465622922853681</v>
      </c>
      <c r="ZY22">
        <v>-0.29299849755090152</v>
      </c>
      <c r="ZZ22">
        <v>0.13138807762503629</v>
      </c>
      <c r="AAA22">
        <v>2.6664417082123529E-2</v>
      </c>
      <c r="AAB22">
        <v>-0.24934734211598869</v>
      </c>
      <c r="AAC22">
        <v>-1.044210398849476</v>
      </c>
      <c r="AAD22">
        <v>-1.097412270858076</v>
      </c>
      <c r="AAE22">
        <v>-1.389052738102966</v>
      </c>
      <c r="AAF22">
        <v>-0.49240363098029027</v>
      </c>
      <c r="AAG22">
        <v>-0.5990519342746885</v>
      </c>
      <c r="AAH22">
        <v>-0.25386440215343209</v>
      </c>
      <c r="AAI22">
        <v>-4.236802205860013E-2</v>
      </c>
      <c r="AAJ22">
        <v>0.30828704856635258</v>
      </c>
      <c r="AAK22">
        <v>-0.75094200222322305</v>
      </c>
      <c r="AAL22">
        <v>-1.4113535819437919</v>
      </c>
      <c r="AAM22">
        <v>-0.95761192321283206</v>
      </c>
      <c r="AAN22">
        <v>0.42438979726575488</v>
      </c>
      <c r="AAO22">
        <v>-0.9630182882392786</v>
      </c>
      <c r="AAP22">
        <v>-0.26074523403437422</v>
      </c>
      <c r="AAQ22">
        <v>-0.39831779172140019</v>
      </c>
      <c r="AAR22">
        <v>-0.35873484402666872</v>
      </c>
      <c r="AAS22">
        <v>0.11442685376183249</v>
      </c>
      <c r="AAT22">
        <v>-0.3309555183183055</v>
      </c>
      <c r="AAU22">
        <v>-1.1111658875780559</v>
      </c>
      <c r="AAV22">
        <v>-0.38027477801738108</v>
      </c>
      <c r="AAW22">
        <v>-0.34879024614884652</v>
      </c>
      <c r="AAX22">
        <v>-0.71127416964151602</v>
      </c>
      <c r="AAY22">
        <v>-0.46197616789911827</v>
      </c>
      <c r="AAZ22">
        <v>-0.19595615508386691</v>
      </c>
      <c r="ABA22">
        <v>-0.27393893729899571</v>
      </c>
      <c r="ABB22">
        <v>0.1240944202802126</v>
      </c>
      <c r="ABC22">
        <v>-0.14353493394926631</v>
      </c>
      <c r="ABD22">
        <v>-0.3658247007781753</v>
      </c>
      <c r="ABE22">
        <v>0.1758006304658799</v>
      </c>
      <c r="ABF22">
        <v>0.44951646485791469</v>
      </c>
      <c r="ABG22">
        <v>-0.87754605763245519</v>
      </c>
      <c r="ABH22">
        <v>-0.13321636081229821</v>
      </c>
      <c r="ABI22">
        <v>0.1147273134004534</v>
      </c>
      <c r="ABJ22">
        <v>0.57223203128882794</v>
      </c>
      <c r="ABK22">
        <v>0.5574874430918042</v>
      </c>
      <c r="ABL22">
        <v>-0.1904714862769418</v>
      </c>
      <c r="ABM22">
        <v>0.29733823768210282</v>
      </c>
      <c r="ABN22">
        <v>0.36682776913296739</v>
      </c>
      <c r="ABO22">
        <v>0.27018048302379521</v>
      </c>
      <c r="ABP22">
        <v>-1.0084860220036651</v>
      </c>
      <c r="ABQ22">
        <v>-0.16938897183327689</v>
      </c>
      <c r="ABR22">
        <v>-1.440930806728395</v>
      </c>
      <c r="ABS22">
        <v>-0.50926912033554461</v>
      </c>
      <c r="ABT22">
        <v>-0.66671226258057903</v>
      </c>
      <c r="ABU22">
        <v>-5.078838963401764E-2</v>
      </c>
      <c r="ABV22">
        <v>-1.679566602769781E-2</v>
      </c>
      <c r="ABW22">
        <v>0.30266837657044371</v>
      </c>
      <c r="ABX22">
        <v>-1.1738564618483569</v>
      </c>
      <c r="ABY22">
        <v>-1.6090106691622541</v>
      </c>
      <c r="ABZ22">
        <v>-1.3783775548154</v>
      </c>
      <c r="ACA22">
        <v>-1.2419624864872669</v>
      </c>
      <c r="ACB22">
        <v>-0.21184715667535381</v>
      </c>
      <c r="ACC22">
        <v>-0.43309117866472779</v>
      </c>
      <c r="ACD22">
        <v>-0.17939810468081599</v>
      </c>
      <c r="ACE22">
        <v>0.22415611624816709</v>
      </c>
      <c r="ACF22">
        <v>-0.16369625613791211</v>
      </c>
      <c r="ACG22">
        <v>-0.54215228220100531</v>
      </c>
      <c r="ACH22">
        <v>-0.82610076595762794</v>
      </c>
      <c r="ACI22">
        <v>-1.2112519703643649</v>
      </c>
      <c r="ACJ22">
        <v>-1.1038356143097281</v>
      </c>
      <c r="ACK22">
        <v>-0.6230140662247583</v>
      </c>
      <c r="ACL22">
        <v>-7.3759253431869842E-2</v>
      </c>
      <c r="ACM22">
        <v>-0.24808184709065861</v>
      </c>
      <c r="ACN22">
        <v>-0.2637572923062862</v>
      </c>
      <c r="ACO22">
        <v>-0.13441992262661789</v>
      </c>
      <c r="ACP22">
        <v>-0.56822902362645689</v>
      </c>
      <c r="ACQ22">
        <v>-0.77739632223401345</v>
      </c>
      <c r="ACR22">
        <v>-0.53895903864798222</v>
      </c>
      <c r="ACS22">
        <v>-6.6791077978219079E-2</v>
      </c>
      <c r="ACT22">
        <v>-1.0930061278431009</v>
      </c>
      <c r="ACU22">
        <v>-0.45142538457869907</v>
      </c>
      <c r="ACV22">
        <v>-0.27163234774988509</v>
      </c>
      <c r="ACW22">
        <v>-0.61701316178014276</v>
      </c>
      <c r="ACX22">
        <v>-0.13950123562787581</v>
      </c>
      <c r="ACY22">
        <v>-0.29288012265236812</v>
      </c>
      <c r="ACZ22">
        <v>-0.51093268613475096</v>
      </c>
      <c r="ADA22">
        <v>-0.57877883220705817</v>
      </c>
      <c r="ADB22">
        <v>-0.39534967187653008</v>
      </c>
      <c r="ADC22">
        <v>-1.3249652452754459</v>
      </c>
      <c r="ADD22">
        <v>-0.6026207315092067</v>
      </c>
      <c r="ADE22">
        <v>-0.35545213227540001</v>
      </c>
      <c r="ADF22">
        <v>-0.6197509499050402</v>
      </c>
      <c r="ADG22">
        <v>8.7723479912438385E-3</v>
      </c>
      <c r="ADH22">
        <v>-0.141144134316638</v>
      </c>
      <c r="ADI22">
        <v>-7.9842459719718147E-3</v>
      </c>
      <c r="ADJ22">
        <v>-8.5266123519656373E-2</v>
      </c>
      <c r="ADK22">
        <v>0.21765129709232059</v>
      </c>
      <c r="ADL22">
        <v>-0.95764653593469884</v>
      </c>
      <c r="ADM22">
        <v>-0.33312468114909438</v>
      </c>
      <c r="ADN22">
        <v>2.5220967926263729E-2</v>
      </c>
      <c r="ADO22">
        <v>0.38441712083956792</v>
      </c>
      <c r="ADP22">
        <v>0.11488843797339821</v>
      </c>
      <c r="ADQ22">
        <v>-0.27839443249663548</v>
      </c>
      <c r="ADR22">
        <v>8.8203604343621039E-2</v>
      </c>
      <c r="ADS22">
        <v>0.31968794896494679</v>
      </c>
      <c r="ADT22">
        <v>9</v>
      </c>
      <c r="ADU22">
        <v>2</v>
      </c>
      <c r="ADV22">
        <v>9</v>
      </c>
      <c r="ADW22">
        <v>8</v>
      </c>
      <c r="ADX22">
        <v>11</v>
      </c>
      <c r="ADY22">
        <f>VLOOKUP(A:A,[1]Sheet1!$A:$B,2,FALSE)</f>
        <v>8</v>
      </c>
    </row>
    <row r="23" spans="1:805" x14ac:dyDescent="0.25">
      <c r="A23">
        <v>105020310</v>
      </c>
      <c r="B23">
        <v>-5.7864256523815278</v>
      </c>
      <c r="C23">
        <v>-3.0946733180679931</v>
      </c>
      <c r="D23">
        <v>-6.9090843451971882</v>
      </c>
      <c r="E23">
        <v>-3.4243452925371489</v>
      </c>
      <c r="F23">
        <v>-3.7479968630955169</v>
      </c>
      <c r="G23">
        <v>-4.4567604456722378</v>
      </c>
      <c r="H23">
        <v>-6.4701445634121377</v>
      </c>
      <c r="I23">
        <v>-6.4220741278766802</v>
      </c>
      <c r="J23">
        <v>-6.8324609312712763</v>
      </c>
      <c r="K23">
        <v>-1.652895664440692</v>
      </c>
      <c r="L23">
        <v>-0.45479804990977579</v>
      </c>
      <c r="M23">
        <v>0.1238869521813795</v>
      </c>
      <c r="N23">
        <v>3.053733267982607</v>
      </c>
      <c r="O23">
        <v>-4.0173868472729222</v>
      </c>
      <c r="P23">
        <v>-5.5312802990282854</v>
      </c>
      <c r="Q23">
        <v>-4.3391628189703919</v>
      </c>
      <c r="R23">
        <v>-5.5651497870596369</v>
      </c>
      <c r="S23">
        <v>-3.004733645848312</v>
      </c>
      <c r="T23">
        <v>-1.395485712742258</v>
      </c>
      <c r="U23">
        <v>0.86117556160460185</v>
      </c>
      <c r="V23">
        <v>-0.42800984771709771</v>
      </c>
      <c r="W23">
        <v>2.6412350705836598</v>
      </c>
      <c r="X23">
        <v>1.4757398183805339</v>
      </c>
      <c r="Y23">
        <v>4.8385310148448213E-2</v>
      </c>
      <c r="Z23">
        <v>-1.287799109114147</v>
      </c>
      <c r="AA23">
        <v>-2.2730522512074289</v>
      </c>
      <c r="AB23">
        <v>-1.4760011762497891</v>
      </c>
      <c r="AC23">
        <v>-0.37543560544486781</v>
      </c>
      <c r="AD23">
        <v>2.028994597859525</v>
      </c>
      <c r="AE23">
        <v>2.295407811315497</v>
      </c>
      <c r="AF23">
        <v>4.9389939615772969</v>
      </c>
      <c r="AG23">
        <v>1.044087191419484</v>
      </c>
      <c r="AH23">
        <v>0.62399320939372172</v>
      </c>
      <c r="AI23">
        <v>-0.79193614208998031</v>
      </c>
      <c r="AJ23">
        <v>-3.0410345970282018</v>
      </c>
      <c r="AK23">
        <v>-0.79832743431370101</v>
      </c>
      <c r="AL23">
        <v>0.42269458573020768</v>
      </c>
      <c r="AM23">
        <v>1.8459607992488649</v>
      </c>
      <c r="AN23">
        <v>2.9779550198084621</v>
      </c>
      <c r="AO23">
        <v>4.0021185356998252</v>
      </c>
      <c r="AP23">
        <v>3.4289021441762708</v>
      </c>
      <c r="AQ23">
        <v>2.1844522239442261</v>
      </c>
      <c r="AR23">
        <v>1.8985627598882471</v>
      </c>
      <c r="AS23">
        <v>3.1680678856259328</v>
      </c>
      <c r="AT23">
        <v>0.67543918721956053</v>
      </c>
      <c r="AU23">
        <v>-0.49243177297878232</v>
      </c>
      <c r="AV23">
        <v>2.07764770977853</v>
      </c>
      <c r="AW23">
        <v>4.0576149899867078</v>
      </c>
      <c r="AX23">
        <v>4.463638180358859</v>
      </c>
      <c r="AY23">
        <v>3.328511432747848</v>
      </c>
      <c r="AZ23">
        <v>0.50819092936290933</v>
      </c>
      <c r="BA23">
        <v>0.45218137406472431</v>
      </c>
      <c r="BB23">
        <v>-3.3898365987924621</v>
      </c>
      <c r="BC23">
        <v>2.5169848521058351</v>
      </c>
      <c r="BD23">
        <v>2.322623920690297</v>
      </c>
      <c r="BE23">
        <v>1.722598371440351</v>
      </c>
      <c r="BF23">
        <v>-0.19828498586973489</v>
      </c>
      <c r="BG23">
        <v>0.96139919396283202</v>
      </c>
      <c r="BH23">
        <v>2.279222141498098</v>
      </c>
      <c r="BI23">
        <v>1.397585880868176</v>
      </c>
      <c r="BJ23">
        <v>2.7973492205626189</v>
      </c>
      <c r="BK23">
        <v>-5.0208364075194103</v>
      </c>
      <c r="BL23">
        <v>-2.0427610472996411</v>
      </c>
      <c r="BM23">
        <v>0.79516571133210767</v>
      </c>
      <c r="BN23">
        <v>1.0560199734046549</v>
      </c>
      <c r="BO23">
        <v>4.0395550645324416</v>
      </c>
      <c r="BP23">
        <v>3.2314375843107408</v>
      </c>
      <c r="BQ23">
        <v>2.9266469595558591</v>
      </c>
      <c r="BR23">
        <v>2.7877097374401041</v>
      </c>
      <c r="BS23">
        <v>1.9539980938422381</v>
      </c>
      <c r="BT23">
        <v>-2.7795227280260288</v>
      </c>
      <c r="BU23">
        <v>0.26856564788827858</v>
      </c>
      <c r="BV23">
        <v>1.997135823529999</v>
      </c>
      <c r="BW23">
        <v>7.4444507913642246</v>
      </c>
      <c r="BX23">
        <v>6.8958969402553629</v>
      </c>
      <c r="BY23">
        <v>5.2306940166399727</v>
      </c>
      <c r="BZ23">
        <v>3.622632178258788</v>
      </c>
      <c r="CA23">
        <v>2.8940393693387358</v>
      </c>
      <c r="CB23">
        <v>0.58959135466524937</v>
      </c>
      <c r="CC23">
        <v>-5.846471789431865</v>
      </c>
      <c r="CD23">
        <v>-0.73299617692259678</v>
      </c>
      <c r="CE23">
        <v>-0.5606977600121803</v>
      </c>
      <c r="CF23">
        <v>3.5050944626370559</v>
      </c>
      <c r="CG23">
        <v>6.1473404032536374</v>
      </c>
      <c r="CH23">
        <v>5.457972132667491</v>
      </c>
      <c r="CI23">
        <v>3.0278796532541299</v>
      </c>
      <c r="CJ23">
        <v>0.98015655851911765</v>
      </c>
      <c r="CK23">
        <v>-0.37604488586968121</v>
      </c>
      <c r="CL23">
        <v>-1.8632892632410989</v>
      </c>
      <c r="CM23">
        <v>-1.930548461847007</v>
      </c>
      <c r="CN23">
        <v>0.63015689664579988</v>
      </c>
      <c r="CO23">
        <v>3.0121842503391472</v>
      </c>
      <c r="CP23">
        <v>2.5134301310438221</v>
      </c>
      <c r="CQ23">
        <v>3.663046355747861</v>
      </c>
      <c r="CR23">
        <v>2.6325285487182479</v>
      </c>
      <c r="CS23">
        <v>2.0213101771856858</v>
      </c>
      <c r="CT23">
        <v>1.4400842028971039</v>
      </c>
      <c r="CU23">
        <v>-3.830839036849969</v>
      </c>
      <c r="CV23">
        <v>-2.6065588986560622</v>
      </c>
      <c r="CW23">
        <v>-0.2051303707320335</v>
      </c>
      <c r="CX23">
        <v>-1.0523230372512391</v>
      </c>
      <c r="CY23">
        <v>1.015813190779338</v>
      </c>
      <c r="CZ23">
        <v>-3.167968987231319</v>
      </c>
      <c r="DA23">
        <v>1.6115661534907999</v>
      </c>
      <c r="DB23">
        <v>2.733261449061978</v>
      </c>
      <c r="DC23">
        <v>0.37922320194805798</v>
      </c>
      <c r="DD23">
        <v>-3.3414165662582862</v>
      </c>
      <c r="DE23">
        <v>-2.2782514746325209</v>
      </c>
      <c r="DF23">
        <v>-9.8029272479878277E-2</v>
      </c>
      <c r="DG23">
        <v>-2.240690257151019</v>
      </c>
      <c r="DH23">
        <v>-2.6230942653487288</v>
      </c>
      <c r="DI23">
        <v>-2.9750239810306418</v>
      </c>
      <c r="DJ23">
        <v>0.29840570729217142</v>
      </c>
      <c r="DK23">
        <v>-1.6536418950912579</v>
      </c>
      <c r="DL23">
        <v>-0.77358038103010007</v>
      </c>
      <c r="DM23">
        <v>0.53880614667777826</v>
      </c>
      <c r="DN23">
        <v>-0.77012316551049653</v>
      </c>
      <c r="DO23">
        <v>0.88104056077083293</v>
      </c>
      <c r="DP23">
        <v>0.33891508240027102</v>
      </c>
      <c r="DQ23">
        <v>1.3605081881491921</v>
      </c>
      <c r="DR23">
        <v>0.16834516922232301</v>
      </c>
      <c r="DS23">
        <v>-6.0579700422290342E-2</v>
      </c>
      <c r="DT23">
        <v>-0.27163563254884843</v>
      </c>
      <c r="DU23">
        <v>1.203523015626887</v>
      </c>
      <c r="DV23">
        <v>0.78301553601572293</v>
      </c>
      <c r="DW23">
        <v>1.6772948913571839</v>
      </c>
      <c r="DX23">
        <v>0.1594843183552648</v>
      </c>
      <c r="DY23">
        <v>0.80550218279436292</v>
      </c>
      <c r="DZ23">
        <v>0.95658063402635407</v>
      </c>
      <c r="EA23">
        <v>-1.0120205776908291</v>
      </c>
      <c r="EB23">
        <v>-9.7275048207390358E-2</v>
      </c>
      <c r="EC23">
        <v>-0.5799388308706237</v>
      </c>
      <c r="ED23">
        <v>-0.11360867931912701</v>
      </c>
      <c r="EE23">
        <v>0.50269888078652913</v>
      </c>
      <c r="EF23">
        <v>3.474103014193191</v>
      </c>
      <c r="EG23">
        <v>0.33146716405232718</v>
      </c>
      <c r="EH23">
        <v>1.286931198686414</v>
      </c>
      <c r="EI23">
        <v>1.3934625389704529</v>
      </c>
      <c r="EJ23">
        <v>1.494386933936656</v>
      </c>
      <c r="EK23">
        <v>2.290932373663042</v>
      </c>
      <c r="EL23">
        <v>0.1202659691829292</v>
      </c>
      <c r="EM23">
        <v>-2.9512631513805981E-2</v>
      </c>
      <c r="EN23">
        <v>-2.35731129825695</v>
      </c>
      <c r="EO23">
        <v>-2.5370950771135501</v>
      </c>
      <c r="EP23">
        <v>-0.84373256826482024</v>
      </c>
      <c r="EQ23">
        <v>0.71166239577877366</v>
      </c>
      <c r="ER23">
        <v>-1.114347180129327</v>
      </c>
      <c r="ES23">
        <v>-0.15076895557329781</v>
      </c>
      <c r="ET23">
        <v>1.76799636169003</v>
      </c>
      <c r="EU23">
        <v>1.369249675975905</v>
      </c>
      <c r="EV23">
        <v>-0.76530365513130327</v>
      </c>
      <c r="EW23">
        <v>-1.6521014483402929</v>
      </c>
      <c r="EX23">
        <v>-5.277424073282308E-2</v>
      </c>
      <c r="EY23">
        <v>-0.26236954203172919</v>
      </c>
      <c r="EZ23">
        <v>-4.0055674918861586</v>
      </c>
      <c r="FA23">
        <v>-3.334851083652254</v>
      </c>
      <c r="FB23">
        <v>-3.7838137747365499</v>
      </c>
      <c r="FC23">
        <v>-3.6266114294698419</v>
      </c>
      <c r="FD23">
        <v>3.6916613183281171</v>
      </c>
      <c r="FE23">
        <v>0.71653595932861092</v>
      </c>
      <c r="FF23">
        <v>1.494912470415479</v>
      </c>
      <c r="FG23">
        <v>0.96262250227331758</v>
      </c>
      <c r="FH23">
        <v>1.519124401906961</v>
      </c>
      <c r="FI23">
        <v>-4.6285956190943711</v>
      </c>
      <c r="FJ23">
        <v>-0.73761242083758294</v>
      </c>
      <c r="FK23">
        <v>3.2237475268286628</v>
      </c>
      <c r="FL23">
        <v>1.3821319301573141</v>
      </c>
      <c r="FM23">
        <v>1.9867892156269</v>
      </c>
      <c r="FN23">
        <v>-2.0264052718260341</v>
      </c>
      <c r="FO23">
        <v>4.2669121368158214</v>
      </c>
      <c r="FP23">
        <v>3.3976919379950061</v>
      </c>
      <c r="FQ23">
        <v>1.864366004219234</v>
      </c>
      <c r="FR23">
        <v>1.946396056284438</v>
      </c>
      <c r="FS23">
        <v>1.059972559131926</v>
      </c>
      <c r="FT23">
        <v>2.170494769751858</v>
      </c>
      <c r="FU23">
        <v>1.2279613286482181</v>
      </c>
      <c r="FV23">
        <v>2.4118625919809742</v>
      </c>
      <c r="FW23">
        <v>1.7026723632517331</v>
      </c>
      <c r="FX23">
        <v>1.782652325931769</v>
      </c>
      <c r="FY23">
        <v>1.418116820027481</v>
      </c>
      <c r="FZ23">
        <v>3.0166276779714969</v>
      </c>
      <c r="GA23">
        <v>2.3110428181512308</v>
      </c>
      <c r="GB23">
        <v>3.086388319825498</v>
      </c>
      <c r="GC23">
        <v>1.550753274388206</v>
      </c>
      <c r="GD23">
        <v>1.7314839325926741</v>
      </c>
      <c r="GE23">
        <v>2.363941794892003</v>
      </c>
      <c r="GF23">
        <v>0.26693638090903221</v>
      </c>
      <c r="GG23">
        <v>1.738639734479674</v>
      </c>
      <c r="GH23">
        <v>0.78949363536289896</v>
      </c>
      <c r="GI23">
        <v>1.864742718828041</v>
      </c>
      <c r="GJ23">
        <v>1.8095363575386021</v>
      </c>
      <c r="GK23">
        <v>4.9429249429917226</v>
      </c>
      <c r="GL23">
        <v>1.416263428767643</v>
      </c>
      <c r="GM23">
        <v>1.5488692714496399</v>
      </c>
      <c r="GN23">
        <v>2.4609267857414099</v>
      </c>
      <c r="GO23">
        <v>2.1500288585620719</v>
      </c>
      <c r="GP23">
        <v>2.3555321044403259</v>
      </c>
      <c r="GQ23">
        <v>1.0124282393594219</v>
      </c>
      <c r="GR23">
        <v>1.5544487970971419</v>
      </c>
      <c r="GS23">
        <v>-1.1646900633922821</v>
      </c>
      <c r="GT23">
        <v>-3.2879142013346661</v>
      </c>
      <c r="GU23">
        <v>-1.14730318221162</v>
      </c>
      <c r="GV23">
        <v>2.4637534996037251</v>
      </c>
      <c r="GW23">
        <v>0.27441415393043272</v>
      </c>
      <c r="GX23">
        <v>0.2183185088615695</v>
      </c>
      <c r="GY23">
        <v>2.071529015142326</v>
      </c>
      <c r="GZ23">
        <v>1.2873814246025319</v>
      </c>
      <c r="HA23">
        <v>0.68247587797994957</v>
      </c>
      <c r="HB23">
        <v>0.53932808532369525</v>
      </c>
      <c r="HC23">
        <v>1.9060507918420619</v>
      </c>
      <c r="HD23">
        <v>4.9900592254620429E-2</v>
      </c>
      <c r="HE23">
        <v>-1.5729403582456289</v>
      </c>
      <c r="HF23">
        <v>-1.1830891780938659</v>
      </c>
      <c r="HG23">
        <v>-1.94216998280765</v>
      </c>
      <c r="HH23">
        <v>-1.501688888605917</v>
      </c>
      <c r="HI23">
        <v>3.8507515240779742</v>
      </c>
      <c r="HJ23">
        <v>2.8995221362019912</v>
      </c>
      <c r="HK23">
        <v>1.6523126112417901</v>
      </c>
      <c r="HL23">
        <v>2.5666587531015108</v>
      </c>
      <c r="HM23">
        <v>3.397576179880808</v>
      </c>
      <c r="HN23">
        <v>-1.739196970576165</v>
      </c>
      <c r="HO23">
        <v>9.5466233031542558E-2</v>
      </c>
      <c r="HP23">
        <v>4.1095802140407649</v>
      </c>
      <c r="HQ23">
        <v>3.1745874249385251</v>
      </c>
      <c r="HR23">
        <v>3.6236020727872562</v>
      </c>
      <c r="HS23">
        <v>-0.1016256150530746</v>
      </c>
      <c r="HT23">
        <v>3.970266171112721</v>
      </c>
      <c r="HU23">
        <v>4.3482042273044659</v>
      </c>
      <c r="HV23">
        <v>0.25880063049486968</v>
      </c>
      <c r="HW23">
        <v>0.53418387230303521</v>
      </c>
      <c r="HX23">
        <v>-9.837108708378621E-2</v>
      </c>
      <c r="HY23">
        <v>0.69553099176824729</v>
      </c>
      <c r="HZ23">
        <v>-0.13791227909875581</v>
      </c>
      <c r="IA23">
        <v>0.2385959817031961</v>
      </c>
      <c r="IB23">
        <v>0.40056420081713512</v>
      </c>
      <c r="IC23">
        <v>0.11705200526759681</v>
      </c>
      <c r="ID23">
        <v>0.20284731208923509</v>
      </c>
      <c r="IE23">
        <v>0.35335233229327251</v>
      </c>
      <c r="IF23">
        <v>-9.4860409086145792E-2</v>
      </c>
      <c r="IG23">
        <v>0.73670372372708914</v>
      </c>
      <c r="IH23">
        <v>-0.23597458389891249</v>
      </c>
      <c r="II23">
        <v>0.34798486340596352</v>
      </c>
      <c r="IJ23">
        <v>0.7230253368574322</v>
      </c>
      <c r="IK23">
        <v>-1.1104770427404189</v>
      </c>
      <c r="IL23">
        <v>0.95834599702000811</v>
      </c>
      <c r="IM23">
        <v>0.91199516289965699</v>
      </c>
      <c r="IN23">
        <v>0.1093144581824925</v>
      </c>
      <c r="IO23">
        <v>0.59670885721801858</v>
      </c>
      <c r="IP23">
        <v>3.7231175607079878</v>
      </c>
      <c r="IQ23">
        <v>0.86652803020769698</v>
      </c>
      <c r="IR23">
        <v>1.094998700618061</v>
      </c>
      <c r="IS23">
        <v>0.34833921708867832</v>
      </c>
      <c r="IT23">
        <v>0.38727196623448568</v>
      </c>
      <c r="IU23">
        <v>1.10106879477687</v>
      </c>
      <c r="IV23">
        <v>0.78776032809002083</v>
      </c>
      <c r="IW23">
        <v>1.282628119360486</v>
      </c>
      <c r="IX23">
        <v>-1.2919051741815959</v>
      </c>
      <c r="IY23">
        <v>-1.587618301349772</v>
      </c>
      <c r="IZ23">
        <v>-0.23498508673419061</v>
      </c>
      <c r="JA23">
        <v>0.7164554058723529</v>
      </c>
      <c r="JB23">
        <v>-4.3723638738446147E-2</v>
      </c>
      <c r="JC23">
        <v>3.0401292727794201E-3</v>
      </c>
      <c r="JD23">
        <v>0.69101553744051758</v>
      </c>
      <c r="JE23">
        <v>0.57814488836269218</v>
      </c>
      <c r="JF23">
        <v>-0.29294225172052812</v>
      </c>
      <c r="JG23">
        <v>-0.55784320527621079</v>
      </c>
      <c r="JH23">
        <v>-1.2115625352988559</v>
      </c>
      <c r="JI23">
        <v>-0.47276397206695869</v>
      </c>
      <c r="JJ23">
        <v>6.6662131707014266E-2</v>
      </c>
      <c r="JK23">
        <v>-8.3554677902629146E-2</v>
      </c>
      <c r="JL23">
        <v>-1.011316878898245</v>
      </c>
      <c r="JM23">
        <v>-0.12023377125932019</v>
      </c>
      <c r="JN23">
        <v>1.453947554113274</v>
      </c>
      <c r="JO23">
        <v>0.36248375120564169</v>
      </c>
      <c r="JP23">
        <v>-1.301165306377525</v>
      </c>
      <c r="JQ23">
        <v>-0.91695053802937898</v>
      </c>
      <c r="JR23">
        <v>-0.14677722280254671</v>
      </c>
      <c r="JS23">
        <v>-0.37880236216814639</v>
      </c>
      <c r="JT23">
        <v>0.52779288065720797</v>
      </c>
      <c r="JU23">
        <v>2.5644607155269932</v>
      </c>
      <c r="JV23">
        <v>1.662766591678652</v>
      </c>
      <c r="JW23">
        <v>0.26621713806325248</v>
      </c>
      <c r="JX23">
        <v>4.1524552954006588E-2</v>
      </c>
      <c r="JY23">
        <v>2.0055536988072489</v>
      </c>
      <c r="JZ23">
        <v>1.7479298765686799</v>
      </c>
      <c r="KA23">
        <v>1.554019713172007</v>
      </c>
      <c r="KB23">
        <v>1.227709102751948</v>
      </c>
      <c r="KC23">
        <v>0.42338264692929112</v>
      </c>
      <c r="KD23">
        <v>1.098695088793268</v>
      </c>
      <c r="KE23">
        <v>0.55352473672430225</v>
      </c>
      <c r="KF23">
        <v>0.38646589478377952</v>
      </c>
      <c r="KG23">
        <v>0.20543552217542729</v>
      </c>
      <c r="KH23">
        <v>0.54902132011108995</v>
      </c>
      <c r="KI23">
        <v>0.68622348081806328</v>
      </c>
      <c r="KJ23">
        <v>1.0798074543578879</v>
      </c>
      <c r="KK23">
        <v>0.70304033396568066</v>
      </c>
      <c r="KL23">
        <v>0.67588802958015415</v>
      </c>
      <c r="KM23">
        <v>-0.1297213989281634</v>
      </c>
      <c r="KN23">
        <v>0.54523317214426259</v>
      </c>
      <c r="KO23">
        <v>0.27968482758599722</v>
      </c>
      <c r="KP23">
        <v>-1.370797193946419</v>
      </c>
      <c r="KQ23">
        <v>1.1083136983175399</v>
      </c>
      <c r="KR23">
        <v>1.2944737954090011</v>
      </c>
      <c r="KS23">
        <v>0.94200850356417742</v>
      </c>
      <c r="KT23">
        <v>1.991168848349006</v>
      </c>
      <c r="KU23">
        <v>3.3096229417475498</v>
      </c>
      <c r="KV23">
        <v>0.70706348917016415</v>
      </c>
      <c r="KW23">
        <v>1.3672201241396289</v>
      </c>
      <c r="KX23">
        <v>0.30885030440201461</v>
      </c>
      <c r="KY23">
        <v>-6.4678645066149093E-2</v>
      </c>
      <c r="KZ23">
        <v>0.2461057350860924</v>
      </c>
      <c r="LA23">
        <v>0.71481241723451117</v>
      </c>
      <c r="LB23">
        <v>1.712223372955211</v>
      </c>
      <c r="LC23">
        <v>-0.23464687774400519</v>
      </c>
      <c r="LD23">
        <v>-0.12244852184855839</v>
      </c>
      <c r="LE23">
        <v>-0.60857261794845841</v>
      </c>
      <c r="LF23">
        <v>0.70670862057789152</v>
      </c>
      <c r="LG23">
        <v>0.54062813923793984</v>
      </c>
      <c r="LH23">
        <v>-0.76316180283820978</v>
      </c>
      <c r="LI23">
        <v>0.12833487174813371</v>
      </c>
      <c r="LJ23">
        <v>0.70518200742149284</v>
      </c>
      <c r="LK23">
        <v>0.25668984244792159</v>
      </c>
      <c r="LL23">
        <v>0.39389836871415068</v>
      </c>
      <c r="LM23">
        <v>-0.37180157594002228</v>
      </c>
      <c r="LN23">
        <v>-0.33744550147467728</v>
      </c>
      <c r="LO23">
        <v>0.68201667737806326</v>
      </c>
      <c r="LP23">
        <v>0.27959009366957432</v>
      </c>
      <c r="LQ23">
        <v>-0.76240525437717133</v>
      </c>
      <c r="LR23">
        <v>0.68964987757286367</v>
      </c>
      <c r="LS23">
        <v>1.2051149490080539</v>
      </c>
      <c r="LT23">
        <v>0.86987489983932054</v>
      </c>
      <c r="LU23">
        <v>-1.5288689587468449</v>
      </c>
      <c r="LV23">
        <v>-0.47235947097303821</v>
      </c>
      <c r="LW23">
        <v>9.4142557695660045E-2</v>
      </c>
      <c r="LX23">
        <v>0.53570375724145447</v>
      </c>
      <c r="LY23">
        <v>0.71900908582032341</v>
      </c>
      <c r="LZ23">
        <v>2.5857714841094541</v>
      </c>
      <c r="MA23">
        <v>2.6257950524934759</v>
      </c>
      <c r="MB23">
        <v>0.70792975739496189</v>
      </c>
      <c r="MC23">
        <v>0.5402583024962222</v>
      </c>
      <c r="MD23">
        <v>1.9036955302498051</v>
      </c>
      <c r="ME23">
        <v>1.514247594749728</v>
      </c>
      <c r="MF23">
        <v>0.55883237667153396</v>
      </c>
      <c r="MG23">
        <v>0.6277624602031866</v>
      </c>
      <c r="MH23">
        <v>0.27705539168172288</v>
      </c>
      <c r="MI23">
        <v>-0.26074592361012627</v>
      </c>
      <c r="MJ23">
        <v>-0.34062953299937199</v>
      </c>
      <c r="MK23">
        <v>0.18120693610878211</v>
      </c>
      <c r="ML23">
        <v>0.53151708453266477</v>
      </c>
      <c r="MM23">
        <v>0.1119283433240105</v>
      </c>
      <c r="MN23">
        <v>0.10531427708680691</v>
      </c>
      <c r="MO23">
        <v>-0.63257326263074598</v>
      </c>
      <c r="MP23">
        <v>-0.85655821660083586</v>
      </c>
      <c r="MQ23">
        <v>-0.55558934959280903</v>
      </c>
      <c r="MR23">
        <v>6.3381379250168929E-2</v>
      </c>
      <c r="MS23">
        <v>0.4206540281909526</v>
      </c>
      <c r="MT23">
        <v>0.40305571379510019</v>
      </c>
      <c r="MU23">
        <v>-0.65592379051778682</v>
      </c>
      <c r="MV23">
        <v>0.2150272702551714</v>
      </c>
      <c r="MW23">
        <v>-0.18994120813276211</v>
      </c>
      <c r="MX23">
        <v>-0.66175245407775862</v>
      </c>
      <c r="MY23">
        <v>-0.1006759337179024</v>
      </c>
      <c r="MZ23">
        <v>0.34946945018742198</v>
      </c>
      <c r="NA23">
        <v>0.20418836072956059</v>
      </c>
      <c r="NB23">
        <v>0.17878552769648909</v>
      </c>
      <c r="NC23">
        <v>-0.1231789772373057</v>
      </c>
      <c r="ND23">
        <v>-3.0790278573607921E-4</v>
      </c>
      <c r="NE23">
        <v>0.52835739201230081</v>
      </c>
      <c r="NF23">
        <v>0.1163868819295584</v>
      </c>
      <c r="NG23">
        <v>0.6805974248616119</v>
      </c>
      <c r="NH23">
        <v>-0.79938756710524239</v>
      </c>
      <c r="NI23">
        <v>-1.26481836449549</v>
      </c>
      <c r="NJ23">
        <v>7.8709096317495286E-2</v>
      </c>
      <c r="NK23">
        <v>-9.5701698985262457E-2</v>
      </c>
      <c r="NL23">
        <v>-0.55243672222678752</v>
      </c>
      <c r="NM23">
        <v>-0.18675688254087239</v>
      </c>
      <c r="NN23">
        <v>0.31031164267944672</v>
      </c>
      <c r="NO23">
        <v>-0.38870059813176189</v>
      </c>
      <c r="NP23">
        <v>-0.83291430149755097</v>
      </c>
      <c r="NQ23">
        <v>-0.70926837643697838</v>
      </c>
      <c r="NR23">
        <v>0.34675618799599689</v>
      </c>
      <c r="NS23">
        <v>0.1518379362890345</v>
      </c>
      <c r="NT23">
        <v>-0.54396804796362297</v>
      </c>
      <c r="NU23">
        <v>-0.60428438942020235</v>
      </c>
      <c r="NV23">
        <v>-0.1981127100679646</v>
      </c>
      <c r="NW23">
        <v>-0.30664989571710438</v>
      </c>
      <c r="NX23">
        <v>-0.20031216374863331</v>
      </c>
      <c r="NY23">
        <v>-0.4346419377070761</v>
      </c>
      <c r="NZ23">
        <v>0.18903334444478029</v>
      </c>
      <c r="OA23">
        <v>0.47342669396177561</v>
      </c>
      <c r="OB23">
        <v>0.83004909396355964</v>
      </c>
      <c r="OC23">
        <v>-0.51140475442520461</v>
      </c>
      <c r="OD23">
        <v>0.19875490861215539</v>
      </c>
      <c r="OE23">
        <v>9.2062292192660461E-2</v>
      </c>
      <c r="OF23">
        <v>-0.4261946423795282</v>
      </c>
      <c r="OG23">
        <v>0.87562806341055865</v>
      </c>
      <c r="OH23">
        <v>8.1885931544923046E-2</v>
      </c>
      <c r="OI23">
        <v>0.41809653568693028</v>
      </c>
      <c r="OJ23">
        <v>0.123403931311324</v>
      </c>
      <c r="OK23">
        <v>0.57187872434573472</v>
      </c>
      <c r="OL23">
        <v>0.94856648318766812</v>
      </c>
      <c r="OM23">
        <v>-0.29178003941773911</v>
      </c>
      <c r="ON23">
        <v>-0.20982675396573691</v>
      </c>
      <c r="OO23">
        <v>-0.78784462075683614</v>
      </c>
      <c r="OP23">
        <v>-4.3451039789138826E-3</v>
      </c>
      <c r="OQ23">
        <v>-2.925722498610098E-2</v>
      </c>
      <c r="OR23">
        <v>-0.38192051153243062</v>
      </c>
      <c r="OS23">
        <v>-0.18047868418816351</v>
      </c>
      <c r="OT23">
        <v>-1.0273733854681231</v>
      </c>
      <c r="OU23">
        <v>-1.4726812868341459</v>
      </c>
      <c r="OV23">
        <v>-1.627470999850904</v>
      </c>
      <c r="OW23">
        <v>-1.2788728020051381</v>
      </c>
      <c r="OX23">
        <v>0.23876701604271311</v>
      </c>
      <c r="OY23">
        <v>0.29532416108461329</v>
      </c>
      <c r="OZ23">
        <v>-0.68726465850282303</v>
      </c>
      <c r="PA23">
        <v>0.61532066330364232</v>
      </c>
      <c r="PB23">
        <v>0.73468991809596917</v>
      </c>
      <c r="PC23">
        <v>-0.26257752664693917</v>
      </c>
      <c r="PD23">
        <v>0.55027115112892666</v>
      </c>
      <c r="PE23">
        <v>-1.2311861503380981</v>
      </c>
      <c r="PF23">
        <v>-0.71982485088145565</v>
      </c>
      <c r="PG23">
        <v>-0.62295176874677949</v>
      </c>
      <c r="PH23">
        <v>0.36344837728093038</v>
      </c>
      <c r="PI23">
        <v>0.54645484405855771</v>
      </c>
      <c r="PJ23">
        <v>0.74239336472805961</v>
      </c>
      <c r="PK23">
        <v>1.1744560867235321</v>
      </c>
      <c r="PL23">
        <v>1.9935867869830659</v>
      </c>
      <c r="PM23">
        <v>0.52941738454928766</v>
      </c>
      <c r="PN23">
        <v>-0.14049365499027561</v>
      </c>
      <c r="PO23">
        <v>-0.59923914772597098</v>
      </c>
      <c r="PP23">
        <v>0.23260304913349111</v>
      </c>
      <c r="PQ23">
        <v>-6.3492093516863163E-2</v>
      </c>
      <c r="PR23">
        <v>-0.47546226406159547</v>
      </c>
      <c r="PS23">
        <v>0.56491119666036771</v>
      </c>
      <c r="PT23">
        <v>-0.79002116326157146</v>
      </c>
      <c r="PU23">
        <v>0.81854024134583048</v>
      </c>
      <c r="PV23">
        <v>0.48085885735486028</v>
      </c>
      <c r="PW23">
        <v>0.77451185920441024</v>
      </c>
      <c r="PX23">
        <v>0.1595932426440804</v>
      </c>
      <c r="PY23">
        <v>-0.40780809604477958</v>
      </c>
      <c r="PZ23">
        <v>-0.33159737447028842</v>
      </c>
      <c r="QA23">
        <v>-0.53963088822135352</v>
      </c>
      <c r="QB23">
        <v>-0.32095008882337078</v>
      </c>
      <c r="QC23">
        <v>-0.83796719172538159</v>
      </c>
      <c r="QD23">
        <v>-0.31801830068949749</v>
      </c>
      <c r="QE23">
        <v>1.87197579244382E-2</v>
      </c>
      <c r="QF23">
        <v>0.77454553490183398</v>
      </c>
      <c r="QG23">
        <v>0.94392935831283475</v>
      </c>
      <c r="QH23">
        <v>-0.46757336739728178</v>
      </c>
      <c r="QI23">
        <v>-0.11426721565125141</v>
      </c>
      <c r="QJ23">
        <v>-0.65317187397259824</v>
      </c>
      <c r="QK23">
        <v>-0.40454653308133909</v>
      </c>
      <c r="QL23">
        <v>0.6991793487870781</v>
      </c>
      <c r="QM23">
        <v>-2.1961505327031349E-2</v>
      </c>
      <c r="QN23">
        <v>-0.2017243266566153</v>
      </c>
      <c r="QO23">
        <v>-0.47938033171355271</v>
      </c>
      <c r="QP23">
        <v>0.77540671670247174</v>
      </c>
      <c r="QQ23">
        <v>0.32291076322125528</v>
      </c>
      <c r="QR23">
        <v>-2.1535978449777209E-2</v>
      </c>
      <c r="QS23">
        <v>0.2074258026839958</v>
      </c>
      <c r="QT23">
        <v>0.35066244882575348</v>
      </c>
      <c r="QU23">
        <v>0.47787737930699009</v>
      </c>
      <c r="QV23">
        <v>0.49601359843935472</v>
      </c>
      <c r="QW23">
        <v>0.51017144870920883</v>
      </c>
      <c r="QX23">
        <v>0.6820141497650597</v>
      </c>
      <c r="QY23">
        <v>0.17120029977036219</v>
      </c>
      <c r="QZ23">
        <v>-9.7471282575026311E-2</v>
      </c>
      <c r="RA23">
        <v>-0.25917609879193199</v>
      </c>
      <c r="RB23">
        <v>-0.30922358009992962</v>
      </c>
      <c r="RC23">
        <v>0.83170503357693015</v>
      </c>
      <c r="RD23">
        <v>0.93504104650003794</v>
      </c>
      <c r="RE23">
        <v>-0.2200427382067372</v>
      </c>
      <c r="RF23">
        <v>0.78019094852269433</v>
      </c>
      <c r="RG23">
        <v>0.47491261513232658</v>
      </c>
      <c r="RH23">
        <v>0.33866198787819002</v>
      </c>
      <c r="RI23">
        <v>0.15729723000444409</v>
      </c>
      <c r="RJ23">
        <v>0.40946682176184529</v>
      </c>
      <c r="RK23">
        <v>5.6034091369254593E-2</v>
      </c>
      <c r="RL23">
        <v>7.5402288489140254E-2</v>
      </c>
      <c r="RM23">
        <v>-2.5155572789738932E-2</v>
      </c>
      <c r="RN23">
        <v>0.47183934954696938</v>
      </c>
      <c r="RO23">
        <v>0.74587044893821641</v>
      </c>
      <c r="RP23">
        <v>0.56367934685949306</v>
      </c>
      <c r="RQ23">
        <v>0.6301901936409201</v>
      </c>
      <c r="RR23">
        <v>0.25006924659460239</v>
      </c>
      <c r="RS23">
        <v>0.18435759198581539</v>
      </c>
      <c r="RT23">
        <v>-0.33904586570384138</v>
      </c>
      <c r="RU23">
        <v>2.562696158454747E-2</v>
      </c>
      <c r="RV23">
        <v>-0.1066011931953247</v>
      </c>
      <c r="RW23">
        <v>0.31590996403251992</v>
      </c>
      <c r="RX23">
        <v>0.46448406779766882</v>
      </c>
      <c r="RY23">
        <v>6.9706168507395264E-2</v>
      </c>
      <c r="RZ23">
        <v>0.30092174006592332</v>
      </c>
      <c r="SA23">
        <v>0.25787289300161392</v>
      </c>
      <c r="SB23">
        <v>0.39266730214539841</v>
      </c>
      <c r="SC23">
        <v>0.28599488225914338</v>
      </c>
      <c r="SD23">
        <v>-8.1234510385546785E-2</v>
      </c>
      <c r="SE23">
        <v>-0.144079476609137</v>
      </c>
      <c r="SF23">
        <v>-0.17274889564194579</v>
      </c>
      <c r="SG23">
        <v>-4.8957652650418272E-2</v>
      </c>
      <c r="SH23">
        <v>8.2178180180322011E-2</v>
      </c>
      <c r="SI23">
        <v>7.2955442344793217E-2</v>
      </c>
      <c r="SJ23">
        <v>0.1611654751162355</v>
      </c>
      <c r="SK23">
        <v>0.1134122756822555</v>
      </c>
      <c r="SL23">
        <v>0.13451447963120819</v>
      </c>
      <c r="SM23">
        <v>0.1004003505182849</v>
      </c>
      <c r="SN23">
        <v>0.18510833043993061</v>
      </c>
      <c r="SO23">
        <v>0.24726374074959459</v>
      </c>
      <c r="SP23">
        <v>0.73282027161566854</v>
      </c>
      <c r="SQ23">
        <v>9.5218099666813938E-3</v>
      </c>
      <c r="SR23">
        <v>0.21458892067442539</v>
      </c>
      <c r="SS23">
        <v>0.31833787274411879</v>
      </c>
      <c r="ST23">
        <v>0.36704726228279488</v>
      </c>
      <c r="SU23">
        <v>-7.1967646289197981E-2</v>
      </c>
      <c r="SV23">
        <v>0.18904378152322671</v>
      </c>
      <c r="SW23">
        <v>-1.0806468973860059</v>
      </c>
      <c r="SX23">
        <v>0.4418260907697058</v>
      </c>
      <c r="SY23">
        <v>-0.24187413911210631</v>
      </c>
      <c r="SZ23">
        <v>-0.52751433502929579</v>
      </c>
      <c r="TA23">
        <v>-0.53900672357051393</v>
      </c>
      <c r="TB23">
        <v>-0.74727615112877477</v>
      </c>
      <c r="TC23">
        <v>0.41225719057503168</v>
      </c>
      <c r="TD23">
        <v>0.7887699756257387</v>
      </c>
      <c r="TE23">
        <v>0.68431184999157724</v>
      </c>
      <c r="TF23">
        <v>0.86224183935281662</v>
      </c>
      <c r="TG23">
        <v>0.5780837648476177</v>
      </c>
      <c r="TH23">
        <v>-0.51345373878837053</v>
      </c>
      <c r="TI23">
        <v>-0.76901230541949817</v>
      </c>
      <c r="TJ23">
        <v>-2.9282838374590829</v>
      </c>
      <c r="TK23">
        <v>0.11277193195857289</v>
      </c>
      <c r="TL23">
        <v>0.50710486038441038</v>
      </c>
      <c r="TM23">
        <v>0.78721986774420982</v>
      </c>
      <c r="TN23">
        <v>1.0924790712813901</v>
      </c>
      <c r="TO23">
        <v>0.99492791009883152</v>
      </c>
      <c r="TP23">
        <v>-0.28956301707472148</v>
      </c>
      <c r="TQ23">
        <v>-0.34073043852056362</v>
      </c>
      <c r="TR23">
        <v>-0.29467985722039891</v>
      </c>
      <c r="TS23">
        <v>-0.39873791793551899</v>
      </c>
      <c r="TT23">
        <v>0.61914420181563112</v>
      </c>
      <c r="TU23">
        <v>0.64452711875468116</v>
      </c>
      <c r="TV23">
        <v>1.0931060420145751</v>
      </c>
      <c r="TW23">
        <v>0.72028981488138388</v>
      </c>
      <c r="TX23">
        <v>0.29201559246371722</v>
      </c>
      <c r="TY23">
        <v>0.72784306823282263</v>
      </c>
      <c r="TZ23">
        <v>0.15890422005570901</v>
      </c>
      <c r="UA23">
        <v>0.25115003217515092</v>
      </c>
      <c r="UB23">
        <v>0.21093273975185689</v>
      </c>
      <c r="UC23">
        <v>-0.13698317008242891</v>
      </c>
      <c r="UD23">
        <v>0.98474174457680175</v>
      </c>
      <c r="UE23">
        <v>1.0010012693189381</v>
      </c>
      <c r="UF23">
        <v>0.6007720233763244</v>
      </c>
      <c r="UG23">
        <v>0.1218839242554975</v>
      </c>
      <c r="UH23">
        <v>0.14558586562537579</v>
      </c>
      <c r="UI23">
        <v>0.62138479689269377</v>
      </c>
      <c r="UJ23">
        <v>0.42835818803232861</v>
      </c>
      <c r="UK23">
        <v>0.40310349191563732</v>
      </c>
      <c r="UL23">
        <v>0.37964625197210078</v>
      </c>
      <c r="UM23">
        <v>0.86044390535608983</v>
      </c>
      <c r="UN23">
        <v>0.37113065447658261</v>
      </c>
      <c r="UO23">
        <v>-1.0448361220860549</v>
      </c>
      <c r="UP23">
        <v>-1.042268967568964</v>
      </c>
      <c r="UQ23">
        <v>-1.5976642542514929</v>
      </c>
      <c r="UR23">
        <v>0.40826996019180273</v>
      </c>
      <c r="US23">
        <v>0.97906683649903137</v>
      </c>
      <c r="UT23">
        <v>1.1387923865125611</v>
      </c>
      <c r="UU23">
        <v>1.1676596967392809</v>
      </c>
      <c r="UV23">
        <v>-1.188460299647369</v>
      </c>
      <c r="UW23">
        <v>0.85185761948220939</v>
      </c>
      <c r="UX23">
        <v>0.38999804336910587</v>
      </c>
      <c r="UY23">
        <v>-3.5638554237282433E-2</v>
      </c>
      <c r="UZ23">
        <v>1.163909472165191</v>
      </c>
      <c r="VA23">
        <v>0.99688507708960961</v>
      </c>
      <c r="VB23">
        <v>0.23206689643227291</v>
      </c>
      <c r="VC23">
        <v>0.62908507060178109</v>
      </c>
      <c r="VD23">
        <v>4.5998421145931369E-2</v>
      </c>
      <c r="VE23">
        <v>0.42543764395067257</v>
      </c>
      <c r="VF23">
        <v>0.43000439838082882</v>
      </c>
      <c r="VG23">
        <v>0.47535367663876671</v>
      </c>
      <c r="VH23">
        <v>0.55512739581715309</v>
      </c>
      <c r="VI23">
        <v>0.18288990375720721</v>
      </c>
      <c r="VJ23">
        <v>-0.1907176595432295</v>
      </c>
      <c r="VK23">
        <v>-3.5298683647423792E-2</v>
      </c>
      <c r="VL23">
        <v>-0.43132776004312973</v>
      </c>
      <c r="VM23">
        <v>0.39244263109893729</v>
      </c>
      <c r="VN23">
        <v>0.40590265284689259</v>
      </c>
      <c r="VO23">
        <v>-0.60033018401043503</v>
      </c>
      <c r="VP23">
        <v>0.68321069685305613</v>
      </c>
      <c r="VQ23">
        <v>0.55428775144805964</v>
      </c>
      <c r="VR23">
        <v>0.27056659159057589</v>
      </c>
      <c r="VS23">
        <v>0.12591392676487559</v>
      </c>
      <c r="VT23">
        <v>-0.2923921057557442</v>
      </c>
      <c r="VU23">
        <v>-0.24990296467851539</v>
      </c>
      <c r="VV23">
        <v>0.3393813107447739</v>
      </c>
      <c r="VW23">
        <v>0.35535370843635039</v>
      </c>
      <c r="VX23">
        <v>0.6548737145128517</v>
      </c>
      <c r="VY23">
        <v>0.60175601580698557</v>
      </c>
      <c r="VZ23">
        <v>0.91725743734383025</v>
      </c>
      <c r="WA23">
        <v>1.0866055027873729</v>
      </c>
      <c r="WB23">
        <v>0.76546033323101836</v>
      </c>
      <c r="WC23">
        <v>0.74793694669716571</v>
      </c>
      <c r="WD23">
        <v>-4.8086974166142223E-2</v>
      </c>
      <c r="WE23">
        <v>8.6295249480789107E-2</v>
      </c>
      <c r="WF23">
        <v>0.2301590323447982</v>
      </c>
      <c r="WG23">
        <v>0.65215439701344702</v>
      </c>
      <c r="WH23">
        <v>0.82800665246963279</v>
      </c>
      <c r="WI23">
        <v>0.49422377068614742</v>
      </c>
      <c r="WJ23">
        <v>1.042378622733916</v>
      </c>
      <c r="WK23">
        <v>1.0975637361026229</v>
      </c>
      <c r="WL23">
        <v>0.85635107413624478</v>
      </c>
      <c r="WM23">
        <v>0.53503781361346203</v>
      </c>
      <c r="WN23">
        <v>-0.42860491930785288</v>
      </c>
      <c r="WO23">
        <v>-0.267295167207104</v>
      </c>
      <c r="WP23">
        <v>-0.41703993204853379</v>
      </c>
      <c r="WQ23">
        <v>-0.6101440703300175</v>
      </c>
      <c r="WR23">
        <v>0.29983493028710601</v>
      </c>
      <c r="WS23">
        <v>0.84828999567683461</v>
      </c>
      <c r="WT23">
        <v>0.97442135393604745</v>
      </c>
      <c r="WU23">
        <v>0.83379028226343088</v>
      </c>
      <c r="WV23">
        <v>0.60808221031668375</v>
      </c>
      <c r="WW23">
        <v>-0.637812746019219</v>
      </c>
      <c r="WX23">
        <v>-0.60733412354455429</v>
      </c>
      <c r="WY23">
        <v>0.25504257381184409</v>
      </c>
      <c r="WZ23">
        <v>1.5485553562207079</v>
      </c>
      <c r="XA23">
        <v>0.33836377044536148</v>
      </c>
      <c r="XB23">
        <v>-0.69733308640756231</v>
      </c>
      <c r="XC23">
        <v>0.29233561652460038</v>
      </c>
      <c r="XD23">
        <v>0.5525660204779449</v>
      </c>
      <c r="XE23">
        <v>-0.67556355807318502</v>
      </c>
      <c r="XF23">
        <v>6.1840083050236437E-2</v>
      </c>
      <c r="XG23">
        <v>-1.082425340118254</v>
      </c>
      <c r="XH23">
        <v>0.42492298221564312</v>
      </c>
      <c r="XI23">
        <v>0.34027764340554589</v>
      </c>
      <c r="XJ23">
        <v>-0.66042379812574314</v>
      </c>
      <c r="XK23">
        <v>-0.54068967984962446</v>
      </c>
      <c r="XL23">
        <v>-0.52418420573729441</v>
      </c>
      <c r="XM23">
        <v>0.8711219984863533</v>
      </c>
      <c r="XN23">
        <v>0.48154348286073462</v>
      </c>
      <c r="XO23">
        <v>0.2086314644154473</v>
      </c>
      <c r="XP23">
        <v>0.54322216965631687</v>
      </c>
      <c r="XQ23">
        <v>-0.3182750804377617</v>
      </c>
      <c r="XR23">
        <v>-0.82205255772617114</v>
      </c>
      <c r="XS23">
        <v>-1.23564327139643</v>
      </c>
      <c r="XT23">
        <v>-3.1343822082251371</v>
      </c>
      <c r="XU23">
        <v>0.45545178477519932</v>
      </c>
      <c r="XV23">
        <v>0.9482548493593409</v>
      </c>
      <c r="XW23">
        <v>0.78542103634031779</v>
      </c>
      <c r="XX23">
        <v>0.77610511517915282</v>
      </c>
      <c r="XY23">
        <v>5.0299600974448057E-2</v>
      </c>
      <c r="XZ23">
        <v>-1.175420984379357E-3</v>
      </c>
      <c r="YA23">
        <v>-5.0928505187772997E-2</v>
      </c>
      <c r="YB23">
        <v>3.872063335802866E-2</v>
      </c>
      <c r="YC23">
        <v>-0.14737236473860449</v>
      </c>
      <c r="YD23">
        <v>0.1833846306078197</v>
      </c>
      <c r="YE23">
        <v>0.51976240806048624</v>
      </c>
      <c r="YF23">
        <v>0.83121825218826839</v>
      </c>
      <c r="YG23">
        <v>0.35406934173776439</v>
      </c>
      <c r="YH23">
        <v>0.39999232278721258</v>
      </c>
      <c r="YI23">
        <v>1.3325640286810001</v>
      </c>
      <c r="YJ23">
        <v>0.36285464210811852</v>
      </c>
      <c r="YK23">
        <v>0.62956736481285069</v>
      </c>
      <c r="YL23">
        <v>-8.2836296994702172E-2</v>
      </c>
      <c r="YM23">
        <v>-0.46113280457851152</v>
      </c>
      <c r="YN23">
        <v>0.76603646569942496</v>
      </c>
      <c r="YO23">
        <v>0.23880595404574759</v>
      </c>
      <c r="YP23">
        <v>0.28227280113094527</v>
      </c>
      <c r="YQ23">
        <v>0.26507134297148949</v>
      </c>
      <c r="YR23">
        <v>0.5003489940205964</v>
      </c>
      <c r="YS23">
        <v>0.40684728056925762</v>
      </c>
      <c r="YT23">
        <v>0.63089550717184206</v>
      </c>
      <c r="YU23">
        <v>2.1049584528851271E-2</v>
      </c>
      <c r="YV23">
        <v>0.2323271065108134</v>
      </c>
      <c r="YW23">
        <v>0.69007264343384511</v>
      </c>
      <c r="YX23">
        <v>0.44267128954669271</v>
      </c>
      <c r="YY23">
        <v>-0.67540831056727813</v>
      </c>
      <c r="YZ23">
        <v>-0.18835980181028061</v>
      </c>
      <c r="ZA23">
        <v>-0.32805196534407532</v>
      </c>
      <c r="ZB23">
        <v>2.057452542972282E-2</v>
      </c>
      <c r="ZC23">
        <v>1.005105649981425</v>
      </c>
      <c r="ZD23">
        <v>1.1367974566372201</v>
      </c>
      <c r="ZE23">
        <v>1.9260539093456761</v>
      </c>
      <c r="ZF23">
        <v>-8.7508474957534388E-2</v>
      </c>
      <c r="ZG23">
        <v>0.69628204471176947</v>
      </c>
      <c r="ZH23">
        <v>0.4247029332496231</v>
      </c>
      <c r="ZI23">
        <v>0.54241743059144432</v>
      </c>
      <c r="ZJ23">
        <v>-0.47653424435922642</v>
      </c>
      <c r="ZK23">
        <v>0.7197717426505581</v>
      </c>
      <c r="ZL23">
        <v>-0.11261020911022861</v>
      </c>
      <c r="ZM23">
        <v>1.0424592357199971</v>
      </c>
      <c r="ZN23">
        <v>-0.93308996785126241</v>
      </c>
      <c r="ZO23">
        <v>-0.35687045767169828</v>
      </c>
      <c r="ZP23">
        <v>0.2308682013687583</v>
      </c>
      <c r="ZQ23">
        <v>0.15089286998425341</v>
      </c>
      <c r="ZR23">
        <v>0.8651939703511855</v>
      </c>
      <c r="ZS23">
        <v>0.43364812336284231</v>
      </c>
      <c r="ZT23">
        <v>0.30378737725424998</v>
      </c>
      <c r="ZU23">
        <v>0.53571788912214036</v>
      </c>
      <c r="ZV23">
        <v>0.39466268950066868</v>
      </c>
      <c r="ZW23">
        <v>-0.36253726173425449</v>
      </c>
      <c r="ZX23">
        <v>-9.5661028624112923E-2</v>
      </c>
      <c r="ZY23">
        <v>-1.4997519457687241</v>
      </c>
      <c r="ZZ23">
        <v>0.92540833781348297</v>
      </c>
      <c r="AAA23">
        <v>-0.13932714459100831</v>
      </c>
      <c r="AAB23">
        <v>0.46115803894030932</v>
      </c>
      <c r="AAC23">
        <v>0.43637002948377768</v>
      </c>
      <c r="AAD23">
        <v>0.32160150115389308</v>
      </c>
      <c r="AAE23">
        <v>9.545107200318971E-2</v>
      </c>
      <c r="AAF23">
        <v>0.52879518544465476</v>
      </c>
      <c r="AAG23">
        <v>-0.29302006599362768</v>
      </c>
      <c r="AAH23">
        <v>-0.20485487853237239</v>
      </c>
      <c r="AAI23">
        <v>0.75006578174856453</v>
      </c>
      <c r="AAJ23">
        <v>0.54494504569715463</v>
      </c>
      <c r="AAK23">
        <v>0.40615256286807278</v>
      </c>
      <c r="AAL23">
        <v>9.3518790437650309E-2</v>
      </c>
      <c r="AAM23">
        <v>-0.38481555201225492</v>
      </c>
      <c r="AAN23">
        <v>-0.4438280117308972</v>
      </c>
      <c r="AAO23">
        <v>-8.7061520468544651E-2</v>
      </c>
      <c r="AAP23">
        <v>-0.44352065761060988</v>
      </c>
      <c r="AAQ23">
        <v>5.5892998366270673E-2</v>
      </c>
      <c r="AAR23">
        <v>0.1239580071532304</v>
      </c>
      <c r="AAS23">
        <v>0.61798325805851739</v>
      </c>
      <c r="AAT23">
        <v>0.36865761402064579</v>
      </c>
      <c r="AAU23">
        <v>0.13121239324427819</v>
      </c>
      <c r="AAV23">
        <v>2.6374917242337542E-3</v>
      </c>
      <c r="AAW23">
        <v>-0.43766390910158309</v>
      </c>
      <c r="AAX23">
        <v>0.27134478020405711</v>
      </c>
      <c r="AAY23">
        <v>-0.1626262910552245</v>
      </c>
      <c r="AAZ23">
        <v>-0.27522408612582377</v>
      </c>
      <c r="ABA23">
        <v>0.1454475636502307</v>
      </c>
      <c r="ABB23">
        <v>0.44177771664335103</v>
      </c>
      <c r="ABC23">
        <v>1.1314224871862979</v>
      </c>
      <c r="ABD23">
        <v>-0.32833918330457879</v>
      </c>
      <c r="ABE23">
        <v>-0.64500191257844863</v>
      </c>
      <c r="ABF23">
        <v>5.5471368775587629E-2</v>
      </c>
      <c r="ABG23">
        <v>8.5007052989084869E-2</v>
      </c>
      <c r="ABH23">
        <v>2.304614692061213E-3</v>
      </c>
      <c r="ABI23">
        <v>0.41623111768986898</v>
      </c>
      <c r="ABJ23">
        <v>0.54827330651887407</v>
      </c>
      <c r="ABK23">
        <v>1.2167775942450021</v>
      </c>
      <c r="ABL23">
        <v>0.23330003450503531</v>
      </c>
      <c r="ABM23">
        <v>0.55552338912008348</v>
      </c>
      <c r="ABN23">
        <v>0.82605072881478725</v>
      </c>
      <c r="ABO23">
        <v>0.18338716377443409</v>
      </c>
      <c r="ABP23">
        <v>1.2919603715169741</v>
      </c>
      <c r="ABQ23">
        <v>-0.55553432691351556</v>
      </c>
      <c r="ABR23">
        <v>0.34495693057937071</v>
      </c>
      <c r="ABS23">
        <v>-0.2441310708628443</v>
      </c>
      <c r="ABT23">
        <v>-0.91226366292092786</v>
      </c>
      <c r="ABU23">
        <v>-0.60095053425244915</v>
      </c>
      <c r="ABV23">
        <v>-0.55045033665502863</v>
      </c>
      <c r="ABW23">
        <v>1.0535863104606631</v>
      </c>
      <c r="ABX23">
        <v>0.48121364397297522</v>
      </c>
      <c r="ABY23">
        <v>0.45870823841890029</v>
      </c>
      <c r="ABZ23">
        <v>0.46601533887678992</v>
      </c>
      <c r="ACA23">
        <v>0.26206101681732019</v>
      </c>
      <c r="ACB23">
        <v>-0.81063653632749855</v>
      </c>
      <c r="ACC23">
        <v>-0.78527406234542652</v>
      </c>
      <c r="ACD23">
        <v>-2.320557254907198</v>
      </c>
      <c r="ACE23">
        <v>0.89197254898285738</v>
      </c>
      <c r="ACF23">
        <v>0.27312729665709989</v>
      </c>
      <c r="ACG23">
        <v>0.6965353153248145</v>
      </c>
      <c r="ACH23">
        <v>1.0227873694673471</v>
      </c>
      <c r="ACI23">
        <v>3.5467775175869437E-2</v>
      </c>
      <c r="ACJ23">
        <v>5.3718494513030388E-2</v>
      </c>
      <c r="ACK23">
        <v>0.91070834536770418</v>
      </c>
      <c r="ACL23">
        <v>0.59543971445013322</v>
      </c>
      <c r="ACM23">
        <v>0.79642826418874135</v>
      </c>
      <c r="ACN23">
        <v>0.44037821072263561</v>
      </c>
      <c r="ACO23">
        <v>0.5114806138169733</v>
      </c>
      <c r="ACP23">
        <v>0.85445239098026793</v>
      </c>
      <c r="ACQ23">
        <v>0.61873951649576864</v>
      </c>
      <c r="ACR23">
        <v>0.52783711793896371</v>
      </c>
      <c r="ACS23">
        <v>-1.041979388935097E-2</v>
      </c>
      <c r="ACT23">
        <v>0.83355827352815237</v>
      </c>
      <c r="ACU23">
        <v>0.32047046847077082</v>
      </c>
      <c r="ACV23">
        <v>-0.13039727457125699</v>
      </c>
      <c r="ACW23">
        <v>-0.26530554602406242</v>
      </c>
      <c r="ACX23">
        <v>0.38753039236604692</v>
      </c>
      <c r="ACY23">
        <v>0.51726105921519205</v>
      </c>
      <c r="ACZ23">
        <v>0.66805438634022096</v>
      </c>
      <c r="ADA23">
        <v>0.91854229132019705</v>
      </c>
      <c r="ADB23">
        <v>0.33386304212236068</v>
      </c>
      <c r="ADC23">
        <v>0.48931285541204628</v>
      </c>
      <c r="ADD23">
        <v>0.33735840626637092</v>
      </c>
      <c r="ADE23">
        <v>-0.2724198559295502</v>
      </c>
      <c r="ADF23">
        <v>9.2880276215117935E-2</v>
      </c>
      <c r="ADG23">
        <v>0.3538810131772806</v>
      </c>
      <c r="ADH23">
        <v>1.492880603761074</v>
      </c>
      <c r="ADI23">
        <v>0.22993345834296169</v>
      </c>
      <c r="ADJ23">
        <v>0.31177177428710279</v>
      </c>
      <c r="ADK23">
        <v>0.69557393091518649</v>
      </c>
      <c r="ADL23">
        <v>-0.1157109339324687</v>
      </c>
      <c r="ADM23">
        <v>-0.1050369988656339</v>
      </c>
      <c r="ADN23">
        <v>0.54295324367550746</v>
      </c>
      <c r="ADO23">
        <v>1.939237837190986</v>
      </c>
      <c r="ADP23">
        <v>1.9173606275545589</v>
      </c>
      <c r="ADQ23">
        <v>-5.3284125900774533E-2</v>
      </c>
      <c r="ADR23">
        <v>0.23998917685789839</v>
      </c>
      <c r="ADS23">
        <v>1.023255045896315</v>
      </c>
      <c r="ADT23">
        <v>7</v>
      </c>
      <c r="ADU23">
        <v>3</v>
      </c>
      <c r="ADV23">
        <v>7</v>
      </c>
      <c r="ADW23">
        <v>7</v>
      </c>
      <c r="ADX23">
        <v>11</v>
      </c>
      <c r="ADY23">
        <f>VLOOKUP(A:A,[1]Sheet1!$A:$B,2,FALSE)</f>
        <v>8</v>
      </c>
    </row>
    <row r="24" spans="1:805" x14ac:dyDescent="0.25">
      <c r="A24">
        <v>105020312</v>
      </c>
      <c r="B24">
        <v>-0.1181992264454315</v>
      </c>
      <c r="C24">
        <v>0.43220750150137571</v>
      </c>
      <c r="D24">
        <v>1.018969999781687</v>
      </c>
      <c r="E24">
        <v>-1.557412256518141</v>
      </c>
      <c r="F24">
        <v>-1.13649018321478</v>
      </c>
      <c r="G24">
        <v>-0.1388079089042675</v>
      </c>
      <c r="H24">
        <v>1.4090579926766</v>
      </c>
      <c r="I24">
        <v>1.0284273580488501</v>
      </c>
      <c r="J24">
        <v>0.71654454274432211</v>
      </c>
      <c r="K24">
        <v>-0.4375851885764131</v>
      </c>
      <c r="L24">
        <v>-2.995236256020946</v>
      </c>
      <c r="M24">
        <v>-2.6579542462242571</v>
      </c>
      <c r="N24">
        <v>-0.48111263641186519</v>
      </c>
      <c r="O24">
        <v>-0.51669804967649779</v>
      </c>
      <c r="P24">
        <v>0.4470609871822927</v>
      </c>
      <c r="Q24">
        <v>1.8791711041287229</v>
      </c>
      <c r="R24">
        <v>2.119167505394663</v>
      </c>
      <c r="S24">
        <v>0.94057690341309597</v>
      </c>
      <c r="T24">
        <v>6.1958922714271183E-3</v>
      </c>
      <c r="U24">
        <v>-2.0587152587158282</v>
      </c>
      <c r="V24">
        <v>-2.4715508978072238</v>
      </c>
      <c r="W24">
        <v>-2.6793372589865392</v>
      </c>
      <c r="X24">
        <v>-0.27159068747598619</v>
      </c>
      <c r="Y24">
        <v>0.1365556188505038</v>
      </c>
      <c r="Z24">
        <v>1.001687580395092</v>
      </c>
      <c r="AA24">
        <v>1.4844027940936471</v>
      </c>
      <c r="AB24">
        <v>1.106406620340709</v>
      </c>
      <c r="AC24">
        <v>-0.59499080751014732</v>
      </c>
      <c r="AD24">
        <v>-3.8946628940511951</v>
      </c>
      <c r="AE24">
        <v>-3.946669206406328</v>
      </c>
      <c r="AF24">
        <v>-2.716989137581578</v>
      </c>
      <c r="AG24">
        <v>-0.14464402991501141</v>
      </c>
      <c r="AH24">
        <v>0.53281221329122941</v>
      </c>
      <c r="AI24">
        <v>1.590032198913629</v>
      </c>
      <c r="AJ24">
        <v>1.5730366165098459</v>
      </c>
      <c r="AK24">
        <v>-6.3362353737465918E-2</v>
      </c>
      <c r="AL24">
        <v>-2.0792943854165871</v>
      </c>
      <c r="AM24">
        <v>-3.8320250067631552</v>
      </c>
      <c r="AN24">
        <v>-4.1133676684301292</v>
      </c>
      <c r="AO24">
        <v>-3.461215189207977</v>
      </c>
      <c r="AP24">
        <v>0.73047735926162827</v>
      </c>
      <c r="AQ24">
        <v>0.47771684210604892</v>
      </c>
      <c r="AR24">
        <v>1.489854142848962</v>
      </c>
      <c r="AS24">
        <v>1.9674966759153529</v>
      </c>
      <c r="AT24">
        <v>-0.30303494005582071</v>
      </c>
      <c r="AU24">
        <v>-2.9559756228034759</v>
      </c>
      <c r="AV24">
        <v>-3.460061165239626</v>
      </c>
      <c r="AW24">
        <v>-4.0467203258482041</v>
      </c>
      <c r="AX24">
        <v>-3.7394386575353682</v>
      </c>
      <c r="AY24">
        <v>2.4478041059446549</v>
      </c>
      <c r="AZ24">
        <v>2.1480957580244651</v>
      </c>
      <c r="BA24">
        <v>0.69138888120949016</v>
      </c>
      <c r="BB24">
        <v>-1.043021813035826</v>
      </c>
      <c r="BC24">
        <v>-2.0945083459690359</v>
      </c>
      <c r="BD24">
        <v>4.4334358460137766</v>
      </c>
      <c r="BE24">
        <v>3.8056435692234918</v>
      </c>
      <c r="BF24">
        <v>0.66694648333581863</v>
      </c>
      <c r="BG24">
        <v>0.98174421834202386</v>
      </c>
      <c r="BH24">
        <v>3.8039442672103001</v>
      </c>
      <c r="BI24">
        <v>6.526595735871541</v>
      </c>
      <c r="BJ24">
        <v>6.33171117565887</v>
      </c>
      <c r="BK24">
        <v>-0.74569747562385902</v>
      </c>
      <c r="BL24">
        <v>2.764435312152969</v>
      </c>
      <c r="BM24">
        <v>6.9696005387705702</v>
      </c>
      <c r="BN24">
        <v>7.4760714074784396</v>
      </c>
      <c r="BO24">
        <v>7.0144091032695597</v>
      </c>
      <c r="BP24">
        <v>8.4311934289301949</v>
      </c>
      <c r="BQ24">
        <v>6.4753798622514083</v>
      </c>
      <c r="BR24">
        <v>5.0117552559771994</v>
      </c>
      <c r="BS24">
        <v>-2.7907631583959209</v>
      </c>
      <c r="BT24">
        <v>0.589746301611493</v>
      </c>
      <c r="BU24">
        <v>5.8932444012572054</v>
      </c>
      <c r="BV24">
        <v>6.6404764162373109</v>
      </c>
      <c r="BW24">
        <v>9.8151765769410062</v>
      </c>
      <c r="BX24">
        <v>10.225177798322051</v>
      </c>
      <c r="BY24">
        <v>9.1182270210186545</v>
      </c>
      <c r="BZ24">
        <v>6.1539087381300703</v>
      </c>
      <c r="CA24">
        <v>5.541849927938685</v>
      </c>
      <c r="CB24">
        <v>0.14930353598849991</v>
      </c>
      <c r="CC24">
        <v>-3.2742382646699042</v>
      </c>
      <c r="CD24">
        <v>0.92129649198104635</v>
      </c>
      <c r="CE24">
        <v>5.2325118078152428</v>
      </c>
      <c r="CF24">
        <v>7.2348369261811669</v>
      </c>
      <c r="CG24">
        <v>7.1136584838564261</v>
      </c>
      <c r="CH24">
        <v>6.2226151044179749</v>
      </c>
      <c r="CI24">
        <v>1.3968346838527219</v>
      </c>
      <c r="CJ24">
        <v>0.18455607372429669</v>
      </c>
      <c r="CK24">
        <v>-3.719740408045431</v>
      </c>
      <c r="CL24">
        <v>-0.59812932731486834</v>
      </c>
      <c r="CM24">
        <v>0.1348565537292272</v>
      </c>
      <c r="CN24">
        <v>2.007017558247949</v>
      </c>
      <c r="CO24">
        <v>3.698911621995594</v>
      </c>
      <c r="CP24">
        <v>2.3058176255566378</v>
      </c>
      <c r="CQ24">
        <v>2.443920514255995</v>
      </c>
      <c r="CR24">
        <v>-0.49760386167810772</v>
      </c>
      <c r="CS24">
        <v>-1.3502462504597941</v>
      </c>
      <c r="CT24">
        <v>-0.85254637188409144</v>
      </c>
      <c r="CU24">
        <v>-6.5850278311898771</v>
      </c>
      <c r="CV24">
        <v>-1.692460923140503</v>
      </c>
      <c r="CW24">
        <v>-0.1239533340921251</v>
      </c>
      <c r="CX24">
        <v>-1.9984019742281851</v>
      </c>
      <c r="CY24">
        <v>-3.8004741611220512</v>
      </c>
      <c r="CZ24">
        <v>-7.1526580672992308</v>
      </c>
      <c r="DA24">
        <v>-2.2354937926537009</v>
      </c>
      <c r="DB24">
        <v>-3.7981269620511848</v>
      </c>
      <c r="DC24">
        <v>-7.5147837682215419</v>
      </c>
      <c r="DD24">
        <v>-7.1204073221487434</v>
      </c>
      <c r="DE24">
        <v>-3.5687986954200461</v>
      </c>
      <c r="DF24">
        <v>-7.0023246860388211</v>
      </c>
      <c r="DG24">
        <v>-8.1347497979990244</v>
      </c>
      <c r="DH24">
        <v>-9.4840388358448546</v>
      </c>
      <c r="DI24">
        <v>-7.1349861684881146</v>
      </c>
      <c r="DJ24">
        <v>-8.7904640992271563</v>
      </c>
      <c r="DK24">
        <v>-12.59263512007853</v>
      </c>
      <c r="DL24">
        <v>-1.5779276050115121</v>
      </c>
      <c r="DM24">
        <v>-2.1169582829166349</v>
      </c>
      <c r="DN24">
        <v>-0.60445268961691812</v>
      </c>
      <c r="DO24">
        <v>1.371605341086819</v>
      </c>
      <c r="DP24">
        <v>1.025787848040403</v>
      </c>
      <c r="DQ24">
        <v>0.118795521419657</v>
      </c>
      <c r="DR24">
        <v>-0.2528025368770046</v>
      </c>
      <c r="DS24">
        <v>-0.43539862805252688</v>
      </c>
      <c r="DT24">
        <v>-0.67454563486550678</v>
      </c>
      <c r="DU24">
        <v>1.077028172325033</v>
      </c>
      <c r="DV24">
        <v>0.38682555470525082</v>
      </c>
      <c r="DW24">
        <v>1.087052135976353</v>
      </c>
      <c r="DX24">
        <v>1.3403642785300309</v>
      </c>
      <c r="DY24">
        <v>-0.62359998180638176</v>
      </c>
      <c r="DZ24">
        <v>-0.81358449914504749</v>
      </c>
      <c r="EA24">
        <v>-0.17577932493594539</v>
      </c>
      <c r="EB24">
        <v>0.33511604632130748</v>
      </c>
      <c r="EC24">
        <v>-0.41195596562658993</v>
      </c>
      <c r="ED24">
        <v>0.65650420456405856</v>
      </c>
      <c r="EE24">
        <v>0.75397336712593677</v>
      </c>
      <c r="EF24">
        <v>0.94365889770829481</v>
      </c>
      <c r="EG24">
        <v>-0.10175816410929971</v>
      </c>
      <c r="EH24">
        <v>2.76421658505976</v>
      </c>
      <c r="EI24">
        <v>-0.45621428538247932</v>
      </c>
      <c r="EJ24">
        <v>-0.53817628862169864</v>
      </c>
      <c r="EK24">
        <v>-0.56814458163859838</v>
      </c>
      <c r="EL24">
        <v>-0.2029531186216153</v>
      </c>
      <c r="EM24">
        <v>0.26182207340426961</v>
      </c>
      <c r="EN24">
        <v>-0.1450980642969088</v>
      </c>
      <c r="EO24">
        <v>-0.26040742752534601</v>
      </c>
      <c r="EP24">
        <v>-0.49397326793585983</v>
      </c>
      <c r="EQ24">
        <v>-0.80105008386353238</v>
      </c>
      <c r="ER24">
        <v>-0.1978925316559014</v>
      </c>
      <c r="ES24">
        <v>-1.161552368598773</v>
      </c>
      <c r="ET24">
        <v>-1.230832116040443</v>
      </c>
      <c r="EU24">
        <v>-0.92889901464141655</v>
      </c>
      <c r="EV24">
        <v>-0.23359848317992599</v>
      </c>
      <c r="EW24">
        <v>-0.20402178831164289</v>
      </c>
      <c r="EX24">
        <v>-1.922969228407272E-2</v>
      </c>
      <c r="EY24">
        <v>-9.8555942374771111E-2</v>
      </c>
      <c r="EZ24">
        <v>-0.1151149278232081</v>
      </c>
      <c r="FA24">
        <v>-0.41027024480968921</v>
      </c>
      <c r="FB24">
        <v>-0.71884163367394072</v>
      </c>
      <c r="FC24">
        <v>-0.97516194621934227</v>
      </c>
      <c r="FD24">
        <v>-0.88473975024395246</v>
      </c>
      <c r="FE24">
        <v>-0.46588870572631508</v>
      </c>
      <c r="FF24">
        <v>0.43515750829094729</v>
      </c>
      <c r="FG24">
        <v>-0.2073881348413957</v>
      </c>
      <c r="FH24">
        <v>-0.26245783560308078</v>
      </c>
      <c r="FI24">
        <v>-0.40036109995287261</v>
      </c>
      <c r="FJ24">
        <v>-1.597796179161995</v>
      </c>
      <c r="FK24">
        <v>-1.489568147505087</v>
      </c>
      <c r="FL24">
        <v>-1.275033191839912</v>
      </c>
      <c r="FM24">
        <v>-0.235293275179315</v>
      </c>
      <c r="FN24">
        <v>-0.62114620499900819</v>
      </c>
      <c r="FO24">
        <v>-0.92075795844865893</v>
      </c>
      <c r="FP24">
        <v>-0.65319867060461856</v>
      </c>
      <c r="FQ24">
        <v>-2.5550039682472261</v>
      </c>
      <c r="FR24">
        <v>-1.719729440038771</v>
      </c>
      <c r="FS24">
        <v>0.74935875344136549</v>
      </c>
      <c r="FT24">
        <v>1.8630285602917289</v>
      </c>
      <c r="FU24">
        <v>0.55208575469344212</v>
      </c>
      <c r="FV24">
        <v>1.4271324580872489E-2</v>
      </c>
      <c r="FW24">
        <v>0.54015719492010428</v>
      </c>
      <c r="FX24">
        <v>0.4367428006621481</v>
      </c>
      <c r="FY24">
        <v>-0.41089237953389829</v>
      </c>
      <c r="FZ24">
        <v>2.1539632184208459</v>
      </c>
      <c r="GA24">
        <v>0.58470669659647456</v>
      </c>
      <c r="GB24">
        <v>0.73753529269424645</v>
      </c>
      <c r="GC24">
        <v>-1.3088541090925729</v>
      </c>
      <c r="GD24">
        <v>-1.060064694302538</v>
      </c>
      <c r="GE24">
        <v>-0.51039613116737592</v>
      </c>
      <c r="GF24">
        <v>1.291970913246101</v>
      </c>
      <c r="GG24">
        <v>1.8521272056163871</v>
      </c>
      <c r="GH24">
        <v>0.57013667336363483</v>
      </c>
      <c r="GI24">
        <v>2.5743091979176351</v>
      </c>
      <c r="GJ24">
        <v>1.661186340077498</v>
      </c>
      <c r="GK24">
        <v>1.2452717308170409</v>
      </c>
      <c r="GL24">
        <v>-1.3518032312426529</v>
      </c>
      <c r="GM24">
        <v>1.905716491149974</v>
      </c>
      <c r="GN24">
        <v>-0.1029110055588337</v>
      </c>
      <c r="GO24">
        <v>1.305612789624484</v>
      </c>
      <c r="GP24">
        <v>1.1627261466005621</v>
      </c>
      <c r="GQ24">
        <v>1.247871478321926</v>
      </c>
      <c r="GR24">
        <v>1.9734483753565999</v>
      </c>
      <c r="GS24">
        <v>0.64546342672564583</v>
      </c>
      <c r="GT24">
        <v>8.4814671475007208E-2</v>
      </c>
      <c r="GU24">
        <v>-0.45381275966316292</v>
      </c>
      <c r="GV24">
        <v>-1.449816653097544</v>
      </c>
      <c r="GW24">
        <v>-0.60834023118827008</v>
      </c>
      <c r="GX24">
        <v>0.1252541591221237</v>
      </c>
      <c r="GY24">
        <v>-4.8894175624963898E-4</v>
      </c>
      <c r="GZ24">
        <v>-0.25260417012363418</v>
      </c>
      <c r="HA24">
        <v>0.91612097821706984</v>
      </c>
      <c r="HB24">
        <v>0.2028165762954344</v>
      </c>
      <c r="HC24">
        <v>-0.66323051287743895</v>
      </c>
      <c r="HD24">
        <v>-0.50568078283352735</v>
      </c>
      <c r="HE24">
        <v>0.57934218326953313</v>
      </c>
      <c r="HF24">
        <v>-0.92524687250269788</v>
      </c>
      <c r="HG24">
        <v>-0.79304898580686223</v>
      </c>
      <c r="HH24">
        <v>-0.97587459917655461</v>
      </c>
      <c r="HI24">
        <v>-1.138534867766118</v>
      </c>
      <c r="HJ24">
        <v>-0.78306593395280855</v>
      </c>
      <c r="HK24">
        <v>-0.65259717249539317</v>
      </c>
      <c r="HL24">
        <v>-1.130444623594121</v>
      </c>
      <c r="HM24">
        <v>-0.73812034499569623</v>
      </c>
      <c r="HN24">
        <v>0.55359284562688427</v>
      </c>
      <c r="HO24">
        <v>-1.4651293389565561</v>
      </c>
      <c r="HP24">
        <v>-1.03926626618395</v>
      </c>
      <c r="HQ24">
        <v>-0.76528909392336952</v>
      </c>
      <c r="HR24">
        <v>-0.68465463882551925</v>
      </c>
      <c r="HS24">
        <v>0.249107175878506</v>
      </c>
      <c r="HT24">
        <v>-0.22752104487170599</v>
      </c>
      <c r="HU24">
        <v>-0.1562546081886273</v>
      </c>
      <c r="HV24">
        <v>-1.5427733049036141</v>
      </c>
      <c r="HW24">
        <v>-1.2933646563863359</v>
      </c>
      <c r="HX24">
        <v>-0.71621901833357271</v>
      </c>
      <c r="HY24">
        <v>-0.3758613491262523</v>
      </c>
      <c r="HZ24">
        <v>0.54083904382402137</v>
      </c>
      <c r="IA24">
        <v>-0.41978205764294579</v>
      </c>
      <c r="IB24">
        <v>-0.56744133501014005</v>
      </c>
      <c r="IC24">
        <v>-0.65770913680193377</v>
      </c>
      <c r="ID24">
        <v>-8.0061160261607964E-2</v>
      </c>
      <c r="IE24">
        <v>0.19672589509498969</v>
      </c>
      <c r="IF24">
        <v>-0.44638687094402918</v>
      </c>
      <c r="IG24">
        <v>-0.77715244252695448</v>
      </c>
      <c r="IH24">
        <v>-0.78847218422659027</v>
      </c>
      <c r="II24">
        <v>1.323793961877931E-2</v>
      </c>
      <c r="IJ24">
        <v>-0.69299745723254491</v>
      </c>
      <c r="IK24">
        <v>0.956976710938511</v>
      </c>
      <c r="IL24">
        <v>1.412183976345976</v>
      </c>
      <c r="IM24">
        <v>1.1942487036692959</v>
      </c>
      <c r="IN24">
        <v>1.0110717813011141</v>
      </c>
      <c r="IO24">
        <v>-0.72338847155975927</v>
      </c>
      <c r="IP24">
        <v>-0.71457553919515493</v>
      </c>
      <c r="IQ24">
        <v>-0.61946669440769464</v>
      </c>
      <c r="IR24">
        <v>1.240394491229827</v>
      </c>
      <c r="IS24">
        <v>0.83773807618922969</v>
      </c>
      <c r="IT24">
        <v>0.49956992879121648</v>
      </c>
      <c r="IU24">
        <v>1.166065069713464</v>
      </c>
      <c r="IV24">
        <v>0.46261917269231928</v>
      </c>
      <c r="IW24">
        <v>-0.1229334138922259</v>
      </c>
      <c r="IX24">
        <v>-1.052641934816182</v>
      </c>
      <c r="IY24">
        <v>-0.87984763685737621</v>
      </c>
      <c r="IZ24">
        <v>3.4257856049806912E-2</v>
      </c>
      <c r="JA24">
        <v>0.66158008242456501</v>
      </c>
      <c r="JB24">
        <v>0.92455675729667131</v>
      </c>
      <c r="JC24">
        <v>1.061352846535913</v>
      </c>
      <c r="JD24">
        <v>0.52289817826382046</v>
      </c>
      <c r="JE24">
        <v>-0.63468957925302971</v>
      </c>
      <c r="JF24">
        <v>-1.0199216059511711</v>
      </c>
      <c r="JG24">
        <v>-0.76752641779388819</v>
      </c>
      <c r="JH24">
        <v>-0.41896533585841678</v>
      </c>
      <c r="JI24">
        <v>-0.2303282394857622</v>
      </c>
      <c r="JJ24">
        <v>0.294416252650887</v>
      </c>
      <c r="JK24">
        <v>0.59891925952354064</v>
      </c>
      <c r="JL24">
        <v>0.84106358563456252</v>
      </c>
      <c r="JM24">
        <v>0.26606326465157371</v>
      </c>
      <c r="JN24">
        <v>-0.96878612537053233</v>
      </c>
      <c r="JO24">
        <v>0.28678567630656382</v>
      </c>
      <c r="JP24">
        <v>-0.17223907768354119</v>
      </c>
      <c r="JQ24">
        <v>-0.21826403202452099</v>
      </c>
      <c r="JR24">
        <v>-0.54860586660163524</v>
      </c>
      <c r="JS24">
        <v>8.4594407633992313E-2</v>
      </c>
      <c r="JT24">
        <v>-0.71775419670495566</v>
      </c>
      <c r="JU24">
        <v>-0.79422753908991561</v>
      </c>
      <c r="JV24">
        <v>-0.11231257346795261</v>
      </c>
      <c r="JW24">
        <v>-0.29545499756038851</v>
      </c>
      <c r="JX24">
        <v>0.26775383684722442</v>
      </c>
      <c r="JY24">
        <v>0.22088651983383101</v>
      </c>
      <c r="JZ24">
        <v>-1.927237129326553E-2</v>
      </c>
      <c r="KA24">
        <v>-1.0096954698961871</v>
      </c>
      <c r="KB24">
        <v>-0.17793045219880169</v>
      </c>
      <c r="KC24">
        <v>-0.68252621179749784</v>
      </c>
      <c r="KD24">
        <v>0.72219784848664426</v>
      </c>
      <c r="KE24">
        <v>0.8075277848476996</v>
      </c>
      <c r="KF24">
        <v>-0.22733868301911769</v>
      </c>
      <c r="KG24">
        <v>-0.56697700760066649</v>
      </c>
      <c r="KH24">
        <v>-0.75608681226140373</v>
      </c>
      <c r="KI24">
        <v>-0.14386116899107509</v>
      </c>
      <c r="KJ24">
        <v>1.1384161475204</v>
      </c>
      <c r="KK24">
        <v>0.68512195530856856</v>
      </c>
      <c r="KL24">
        <v>0.1731327572170912</v>
      </c>
      <c r="KM24">
        <v>-1.6472464170073471</v>
      </c>
      <c r="KN24">
        <v>0.15726739953413851</v>
      </c>
      <c r="KO24">
        <v>-0.8006470908436718</v>
      </c>
      <c r="KP24">
        <v>0.69111331812970855</v>
      </c>
      <c r="KQ24">
        <v>0.99851172328535731</v>
      </c>
      <c r="KR24">
        <v>1.634446771828624</v>
      </c>
      <c r="KS24">
        <v>1.881084713824319</v>
      </c>
      <c r="KT24">
        <v>0.58793819465156549</v>
      </c>
      <c r="KU24">
        <v>0.87332969106330216</v>
      </c>
      <c r="KV24">
        <v>-1.015561782369369</v>
      </c>
      <c r="KW24">
        <v>0.91796395024696742</v>
      </c>
      <c r="KX24">
        <v>0.15996628785722919</v>
      </c>
      <c r="KY24">
        <v>0.31077788432744868</v>
      </c>
      <c r="KZ24">
        <v>0.93704010932395332</v>
      </c>
      <c r="LA24">
        <v>1.0753867311719449</v>
      </c>
      <c r="LB24">
        <v>1.2323474976710549</v>
      </c>
      <c r="LC24">
        <v>0.15545863258123299</v>
      </c>
      <c r="LD24">
        <v>-0.39626442285476859</v>
      </c>
      <c r="LE24">
        <v>-0.5791100924704059</v>
      </c>
      <c r="LF24">
        <v>8.7433283904221754E-2</v>
      </c>
      <c r="LG24">
        <v>0.16203960015886901</v>
      </c>
      <c r="LH24">
        <v>0.26419125573956259</v>
      </c>
      <c r="LI24">
        <v>0.21796247766866719</v>
      </c>
      <c r="LJ24">
        <v>9.4447001926980328E-2</v>
      </c>
      <c r="LK24">
        <v>0.49659309459310941</v>
      </c>
      <c r="LL24">
        <v>0.13631501551418301</v>
      </c>
      <c r="LM24">
        <v>-0.74794575390985862</v>
      </c>
      <c r="LN24">
        <v>-1.1728425301492451</v>
      </c>
      <c r="LO24">
        <v>0.33581408492040388</v>
      </c>
      <c r="LP24">
        <v>2.305105334235585E-3</v>
      </c>
      <c r="LQ24">
        <v>0.1564489860456941</v>
      </c>
      <c r="LR24">
        <v>2.3923866874823452E-3</v>
      </c>
      <c r="LS24">
        <v>-0.50798749841677615</v>
      </c>
      <c r="LT24">
        <v>-0.3406427545119961</v>
      </c>
      <c r="LU24">
        <v>-0.47857736471724838</v>
      </c>
      <c r="LV24">
        <v>-1.361989016644882</v>
      </c>
      <c r="LW24">
        <v>-1.2950594352876721</v>
      </c>
      <c r="LX24">
        <v>0.30337019689842692</v>
      </c>
      <c r="LY24">
        <v>-0.29411559934720138</v>
      </c>
      <c r="LZ24">
        <v>-5.3049356606244699E-2</v>
      </c>
      <c r="MA24">
        <v>5.8355226926989121E-2</v>
      </c>
      <c r="MB24">
        <v>-0.88179130597761513</v>
      </c>
      <c r="MC24">
        <v>0.7286772951908429</v>
      </c>
      <c r="MD24">
        <v>1.2400754471311251</v>
      </c>
      <c r="ME24">
        <v>0.53021944422502576</v>
      </c>
      <c r="MF24">
        <v>-0.19286106157145841</v>
      </c>
      <c r="MG24">
        <v>0.16734877967908379</v>
      </c>
      <c r="MH24">
        <v>0.17851521246830629</v>
      </c>
      <c r="MI24">
        <v>0.26904051260669842</v>
      </c>
      <c r="MJ24">
        <v>0.25413815530756823</v>
      </c>
      <c r="MK24">
        <v>0.16464627025841361</v>
      </c>
      <c r="ML24">
        <v>0.31274622656473672</v>
      </c>
      <c r="MM24">
        <v>0.19889623940603671</v>
      </c>
      <c r="MN24">
        <v>0.44102678480791802</v>
      </c>
      <c r="MO24">
        <v>0.46746313693679259</v>
      </c>
      <c r="MP24">
        <v>0.32107849962311108</v>
      </c>
      <c r="MQ24">
        <v>4.5436810805836933E-2</v>
      </c>
      <c r="MR24">
        <v>-0.50720863075511757</v>
      </c>
      <c r="MS24">
        <v>0.12890250241105469</v>
      </c>
      <c r="MT24">
        <v>0.47048032591733469</v>
      </c>
      <c r="MU24">
        <v>1.250458632619412</v>
      </c>
      <c r="MV24">
        <v>1.164908521751123</v>
      </c>
      <c r="MW24">
        <v>0.82457457901146936</v>
      </c>
      <c r="MX24">
        <v>0.59875365422537641</v>
      </c>
      <c r="MY24">
        <v>-0.33093684349510571</v>
      </c>
      <c r="MZ24">
        <v>-0.16454791099279781</v>
      </c>
      <c r="NA24">
        <v>-0.7587564445484547</v>
      </c>
      <c r="NB24">
        <v>-0.24420507244304351</v>
      </c>
      <c r="NC24">
        <v>0.28837622507267441</v>
      </c>
      <c r="ND24">
        <v>1.2353168525750451</v>
      </c>
      <c r="NE24">
        <v>1.331310748830224</v>
      </c>
      <c r="NF24">
        <v>0.70237063476060668</v>
      </c>
      <c r="NG24">
        <v>0.1073496120121912</v>
      </c>
      <c r="NH24">
        <v>-0.72888785191940109</v>
      </c>
      <c r="NI24">
        <v>-0.70284658600021122</v>
      </c>
      <c r="NJ24">
        <v>-0.88138204857340841</v>
      </c>
      <c r="NK24">
        <v>-5.7766205520414157E-2</v>
      </c>
      <c r="NL24">
        <v>0.2024078975789895</v>
      </c>
      <c r="NM24">
        <v>0.76978769474312969</v>
      </c>
      <c r="NN24">
        <v>0.73371234615576209</v>
      </c>
      <c r="NO24">
        <v>-0.15545563588859179</v>
      </c>
      <c r="NP24">
        <v>-0.26709120572349848</v>
      </c>
      <c r="NQ24">
        <v>-0.32092832503089069</v>
      </c>
      <c r="NR24">
        <v>-0.62812065091994718</v>
      </c>
      <c r="NS24">
        <v>-1.017415060422632</v>
      </c>
      <c r="NT24">
        <v>0.18304417945594079</v>
      </c>
      <c r="NU24">
        <v>-9.4641187534394683E-2</v>
      </c>
      <c r="NV24">
        <v>0.17302220193769621</v>
      </c>
      <c r="NW24">
        <v>7.1257981852637389E-2</v>
      </c>
      <c r="NX24">
        <v>0.18452010757741011</v>
      </c>
      <c r="NY24">
        <v>0.34151646863839008</v>
      </c>
      <c r="NZ24">
        <v>-0.3743715491957032</v>
      </c>
      <c r="OA24">
        <v>-0.5706282440201349</v>
      </c>
      <c r="OB24">
        <v>7.0058647459226409E-2</v>
      </c>
      <c r="OC24">
        <v>0.20736958891134749</v>
      </c>
      <c r="OD24">
        <v>0.30126420301242279</v>
      </c>
      <c r="OE24">
        <v>0.77545030292229922</v>
      </c>
      <c r="OF24">
        <v>0.85430181329209398</v>
      </c>
      <c r="OG24">
        <v>0.61020476680139946</v>
      </c>
      <c r="OH24">
        <v>0.58528579520623936</v>
      </c>
      <c r="OI24">
        <v>1.6441546597853121</v>
      </c>
      <c r="OJ24">
        <v>1.5389739833298171</v>
      </c>
      <c r="OK24">
        <v>-0.1991124756373476</v>
      </c>
      <c r="OL24">
        <v>0.41295040796489169</v>
      </c>
      <c r="OM24">
        <v>0.23343123233769059</v>
      </c>
      <c r="ON24">
        <v>0.75317591564324915</v>
      </c>
      <c r="OO24">
        <v>0.1092752748569375</v>
      </c>
      <c r="OP24">
        <v>0.144903956979517</v>
      </c>
      <c r="OQ24">
        <v>0.36066832901420509</v>
      </c>
      <c r="OR24">
        <v>0.45396125983678742</v>
      </c>
      <c r="OS24">
        <v>0.54937716453029917</v>
      </c>
      <c r="OT24">
        <v>0.82143009542235945</v>
      </c>
      <c r="OU24">
        <v>0.82114251769150748</v>
      </c>
      <c r="OV24">
        <v>0.47691683490964287</v>
      </c>
      <c r="OW24">
        <v>-0.86299156652551656</v>
      </c>
      <c r="OX24">
        <v>0.28658801826906599</v>
      </c>
      <c r="OY24">
        <v>0.38211200634536491</v>
      </c>
      <c r="OZ24">
        <v>1.1945800344956621</v>
      </c>
      <c r="PA24">
        <v>0.81311962990018516</v>
      </c>
      <c r="PB24">
        <v>0.81246924563511214</v>
      </c>
      <c r="PC24">
        <v>0.81925207285623824</v>
      </c>
      <c r="PD24">
        <v>0.4399811642397421</v>
      </c>
      <c r="PE24">
        <v>0.30533958560957231</v>
      </c>
      <c r="PF24">
        <v>-0.99166260065793754</v>
      </c>
      <c r="PG24">
        <v>0.88153081254017274</v>
      </c>
      <c r="PH24">
        <v>0.96044202033693837</v>
      </c>
      <c r="PI24">
        <v>1.360109391186562</v>
      </c>
      <c r="PJ24">
        <v>1.147347660502374</v>
      </c>
      <c r="PK24">
        <v>0.73914973785979199</v>
      </c>
      <c r="PL24">
        <v>0.2038271493359041</v>
      </c>
      <c r="PM24">
        <v>-0.90233819243487856</v>
      </c>
      <c r="PN24">
        <v>-1.122696259438996</v>
      </c>
      <c r="PO24">
        <v>-0.45019825150104031</v>
      </c>
      <c r="PP24">
        <v>0.63675868412340542</v>
      </c>
      <c r="PQ24">
        <v>0.83547654796186444</v>
      </c>
      <c r="PR24">
        <v>1.150946894373009</v>
      </c>
      <c r="PS24">
        <v>0.997390374452652</v>
      </c>
      <c r="PT24">
        <v>0.1288666973335777</v>
      </c>
      <c r="PU24">
        <v>-0.2974272751579331</v>
      </c>
      <c r="PV24">
        <v>-0.78805116441771839</v>
      </c>
      <c r="PW24">
        <v>-1.315812589193285</v>
      </c>
      <c r="PX24">
        <v>-1.423232550336158</v>
      </c>
      <c r="PY24">
        <v>0.41315982252692951</v>
      </c>
      <c r="PZ24">
        <v>0.29912912176546719</v>
      </c>
      <c r="QA24">
        <v>0.69915747477134804</v>
      </c>
      <c r="QB24">
        <v>0.66885988566244448</v>
      </c>
      <c r="QC24">
        <v>0.46899221303207261</v>
      </c>
      <c r="QD24">
        <v>-0.45181653479889028</v>
      </c>
      <c r="QE24">
        <v>-1.0255908280299471</v>
      </c>
      <c r="QF24">
        <v>-1.1887116629521239</v>
      </c>
      <c r="QG24">
        <v>-3.3192598722431521E-2</v>
      </c>
      <c r="QH24">
        <v>0.18727680816977499</v>
      </c>
      <c r="QI24">
        <v>0.97147523416076642</v>
      </c>
      <c r="QJ24">
        <v>0.82218838210121481</v>
      </c>
      <c r="QK24">
        <v>0.33565848981069912</v>
      </c>
      <c r="QL24">
        <v>0.24274416806827701</v>
      </c>
      <c r="QM24">
        <v>0.2861569921365158</v>
      </c>
      <c r="QN24">
        <v>1.0145282042029391</v>
      </c>
      <c r="QO24">
        <v>0.92592160025195946</v>
      </c>
      <c r="QP24">
        <v>-0.49349666193543862</v>
      </c>
      <c r="QQ24">
        <v>-0.37582137639407898</v>
      </c>
      <c r="QR24">
        <v>9.9533136180453563E-3</v>
      </c>
      <c r="QS24">
        <v>0.25650826706855862</v>
      </c>
      <c r="QT24">
        <v>-0.48065073248835838</v>
      </c>
      <c r="QU24">
        <v>-0.90499741869064343</v>
      </c>
      <c r="QV24">
        <v>-0.34603387864485963</v>
      </c>
      <c r="QW24">
        <v>-4.7972332736961443E-2</v>
      </c>
      <c r="QX24">
        <v>-7.4953818322118074E-2</v>
      </c>
      <c r="QY24">
        <v>0.1448310451177858</v>
      </c>
      <c r="QZ24">
        <v>-3.3317800431179843E-2</v>
      </c>
      <c r="RA24">
        <v>-0.55956783764626861</v>
      </c>
      <c r="RB24">
        <v>-0.23828412499239371</v>
      </c>
      <c r="RC24">
        <v>-0.58889004994689764</v>
      </c>
      <c r="RD24">
        <v>-0.43565556709272779</v>
      </c>
      <c r="RE24">
        <v>-0.42717567251440669</v>
      </c>
      <c r="RF24">
        <v>-1.085066310801615E-2</v>
      </c>
      <c r="RG24">
        <v>-0.40228283416650967</v>
      </c>
      <c r="RH24">
        <v>-0.48457434375285768</v>
      </c>
      <c r="RI24">
        <v>-0.2167740501210598</v>
      </c>
      <c r="RJ24">
        <v>-0.53513237122409119</v>
      </c>
      <c r="RK24">
        <v>-0.49595737211986041</v>
      </c>
      <c r="RL24">
        <v>2.9225993641806041E-2</v>
      </c>
      <c r="RM24">
        <v>-1.7538382074389349</v>
      </c>
      <c r="RN24">
        <v>-0.84925882991336954</v>
      </c>
      <c r="RO24">
        <v>-0.1477740739494367</v>
      </c>
      <c r="RP24">
        <v>-0.32164552465250068</v>
      </c>
      <c r="RQ24">
        <v>-0.72698150377802584</v>
      </c>
      <c r="RR24">
        <v>-0.52727980274592945</v>
      </c>
      <c r="RS24">
        <v>-0.47299404821615648</v>
      </c>
      <c r="RT24">
        <v>-0.61709317414899867</v>
      </c>
      <c r="RU24">
        <v>-1.331386753451133</v>
      </c>
      <c r="RV24">
        <v>-1.658445845151292</v>
      </c>
      <c r="RW24">
        <v>-1.2743399695258379</v>
      </c>
      <c r="RX24">
        <v>-0.57585966374231312</v>
      </c>
      <c r="RY24">
        <v>6.8458753316467155E-2</v>
      </c>
      <c r="RZ24">
        <v>-0.44333590953238011</v>
      </c>
      <c r="SA24">
        <v>-0.1355306146890585</v>
      </c>
      <c r="SB24">
        <v>-0.28501060491801178</v>
      </c>
      <c r="SC24">
        <v>-0.58460758731144535</v>
      </c>
      <c r="SD24">
        <v>-0.24763054996796899</v>
      </c>
      <c r="SE24">
        <v>-1.467940849005396</v>
      </c>
      <c r="SF24">
        <v>-1.373102533645451</v>
      </c>
      <c r="SG24">
        <v>-1.010500346201517</v>
      </c>
      <c r="SH24">
        <v>0.36218065023509899</v>
      </c>
      <c r="SI24">
        <v>5.4771204250690549E-2</v>
      </c>
      <c r="SJ24">
        <v>0.13577026680027479</v>
      </c>
      <c r="SK24">
        <v>-0.34298264736049577</v>
      </c>
      <c r="SL24">
        <v>-0.18611130655112171</v>
      </c>
      <c r="SM24">
        <v>-0.12536786146408629</v>
      </c>
      <c r="SN24">
        <v>-0.23565154858389101</v>
      </c>
      <c r="SO24">
        <v>0.23078083968768759</v>
      </c>
      <c r="SP24">
        <v>0.12757681594909551</v>
      </c>
      <c r="SQ24">
        <v>-0.15873017583411311</v>
      </c>
      <c r="SR24">
        <v>-0.36947384725962512</v>
      </c>
      <c r="SS24">
        <v>-0.53211618199005706</v>
      </c>
      <c r="ST24">
        <v>-0.39748690677413628</v>
      </c>
      <c r="SU24">
        <v>-0.68385692360283123</v>
      </c>
      <c r="SV24">
        <v>-1.1372165333028641</v>
      </c>
      <c r="SW24">
        <v>0.85674356841287136</v>
      </c>
      <c r="SX24">
        <v>-0.42045378318804499</v>
      </c>
      <c r="SY24">
        <v>0.94233896508051629</v>
      </c>
      <c r="SZ24">
        <v>0.32432658637373912</v>
      </c>
      <c r="TA24">
        <v>0.50984348954377101</v>
      </c>
      <c r="TB24">
        <v>0.20368363381807439</v>
      </c>
      <c r="TC24">
        <v>-0.25372812712535792</v>
      </c>
      <c r="TD24">
        <v>-0.61245056154398914</v>
      </c>
      <c r="TE24">
        <v>-0.50221232301253604</v>
      </c>
      <c r="TF24">
        <v>3.1681344491086331E-2</v>
      </c>
      <c r="TG24">
        <v>-0.40372323316537218</v>
      </c>
      <c r="TH24">
        <v>0.33244550946450541</v>
      </c>
      <c r="TI24">
        <v>4.3848808812755269E-2</v>
      </c>
      <c r="TJ24">
        <v>-0.94963326213750054</v>
      </c>
      <c r="TK24">
        <v>-0.80884438175342632</v>
      </c>
      <c r="TL24">
        <v>-0.60754210255551822</v>
      </c>
      <c r="TM24">
        <v>-0.216111390494653</v>
      </c>
      <c r="TN24">
        <v>0.19827882456894469</v>
      </c>
      <c r="TO24">
        <v>-0.71607263537719401</v>
      </c>
      <c r="TP24">
        <v>9.4797119722003484E-2</v>
      </c>
      <c r="TQ24">
        <v>2.2416924412544512</v>
      </c>
      <c r="TR24">
        <v>-1.320782448243548</v>
      </c>
      <c r="TS24">
        <v>-1.452327628054527</v>
      </c>
      <c r="TT24">
        <v>-1.1013604477552661</v>
      </c>
      <c r="TU24">
        <v>-0.99377172800819835</v>
      </c>
      <c r="TV24">
        <v>-0.47583773969655069</v>
      </c>
      <c r="TW24">
        <v>-5.097233003827608E-2</v>
      </c>
      <c r="TX24">
        <v>-0.20563694913159999</v>
      </c>
      <c r="TY24">
        <v>-0.72532458161150171</v>
      </c>
      <c r="TZ24">
        <v>-0.3331995157434503</v>
      </c>
      <c r="UA24">
        <v>-1.307913542638065</v>
      </c>
      <c r="UB24">
        <v>-1.050125787745517</v>
      </c>
      <c r="UC24">
        <v>-1.589904638698129</v>
      </c>
      <c r="UD24">
        <v>-1.264704642408522</v>
      </c>
      <c r="UE24">
        <v>-1.2151457636317811</v>
      </c>
      <c r="UF24">
        <v>-0.29001760492067452</v>
      </c>
      <c r="UG24">
        <v>-6.9329361434896472E-2</v>
      </c>
      <c r="UH24">
        <v>5.3146109629278161E-2</v>
      </c>
      <c r="UI24">
        <v>-0.2373816626139281</v>
      </c>
      <c r="UJ24">
        <v>-0.98520881870044119</v>
      </c>
      <c r="UK24">
        <v>-1.1598267892773351</v>
      </c>
      <c r="UL24">
        <v>-0.86803649346392919</v>
      </c>
      <c r="UM24">
        <v>-0.52607724049012805</v>
      </c>
      <c r="UN24">
        <v>-3.6504250865546851E-2</v>
      </c>
      <c r="UO24">
        <v>-0.50917464851344796</v>
      </c>
      <c r="UP24">
        <v>-0.32350194814427802</v>
      </c>
      <c r="UQ24">
        <v>-0.86026350070554602</v>
      </c>
      <c r="UR24">
        <v>0.19394877610779299</v>
      </c>
      <c r="US24">
        <v>-0.53597583008220007</v>
      </c>
      <c r="UT24">
        <v>-1.2017270769260331E-2</v>
      </c>
      <c r="UU24">
        <v>0.33355543834983542</v>
      </c>
      <c r="UV24">
        <v>-0.35426209362583477</v>
      </c>
      <c r="UW24">
        <v>-0.23651139222917791</v>
      </c>
      <c r="UX24">
        <v>-0.35184205093544918</v>
      </c>
      <c r="UY24">
        <v>-0.34143305147559239</v>
      </c>
      <c r="UZ24">
        <v>-0.21846995176093559</v>
      </c>
      <c r="VA24">
        <v>-0.6486675083157567</v>
      </c>
      <c r="VB24">
        <v>-0.15518893231277281</v>
      </c>
      <c r="VC24">
        <v>6.4153694643001483E-2</v>
      </c>
      <c r="VD24">
        <v>-1.0159487514503369</v>
      </c>
      <c r="VE24">
        <v>-1.3171912131768271</v>
      </c>
      <c r="VF24">
        <v>-0.68534764877400833</v>
      </c>
      <c r="VG24">
        <v>-0.56731055249916607</v>
      </c>
      <c r="VH24">
        <v>-0.30700092321871109</v>
      </c>
      <c r="VI24">
        <v>0.176138111624008</v>
      </c>
      <c r="VJ24">
        <v>0.36639585537780689</v>
      </c>
      <c r="VK24">
        <v>-0.1800506239833301</v>
      </c>
      <c r="VL24">
        <v>-0.42024656269412231</v>
      </c>
      <c r="VM24">
        <v>-0.65643283690435206</v>
      </c>
      <c r="VN24">
        <v>-0.73933397831141923</v>
      </c>
      <c r="VO24">
        <v>-0.68041806968116569</v>
      </c>
      <c r="VP24">
        <v>-0.63051673139507469</v>
      </c>
      <c r="VQ24">
        <v>-0.31614155480288197</v>
      </c>
      <c r="VR24">
        <v>-0.58735967537120359</v>
      </c>
      <c r="VS24">
        <v>-0.20499630854438239</v>
      </c>
      <c r="VT24">
        <v>-0.14492131093917049</v>
      </c>
      <c r="VU24">
        <v>-0.83087319074886434</v>
      </c>
      <c r="VV24">
        <v>9.2129165154860915E-2</v>
      </c>
      <c r="VW24">
        <v>-1.049443035317813</v>
      </c>
      <c r="VX24">
        <v>-0.89959758463919515</v>
      </c>
      <c r="VY24">
        <v>-0.44365542158835058</v>
      </c>
      <c r="VZ24">
        <v>-0.56925881149750313</v>
      </c>
      <c r="WA24">
        <v>-0.84286365877152669</v>
      </c>
      <c r="WB24">
        <v>-1.263269425829624</v>
      </c>
      <c r="WC24">
        <v>-1.18039344184046</v>
      </c>
      <c r="WD24">
        <v>-1.065032301091263</v>
      </c>
      <c r="WE24">
        <v>-0.63847756413654289</v>
      </c>
      <c r="WF24">
        <v>-0.96541687129692699</v>
      </c>
      <c r="WG24">
        <v>-0.8089144473595371</v>
      </c>
      <c r="WH24">
        <v>-0.44228370052017518</v>
      </c>
      <c r="WI24">
        <v>-0.10867473208376691</v>
      </c>
      <c r="WJ24">
        <v>-0.87244249143511843</v>
      </c>
      <c r="WK24">
        <v>-0.76982169950764368</v>
      </c>
      <c r="WL24">
        <v>-0.99766997396455681</v>
      </c>
      <c r="WM24">
        <v>-1.1751406142201311</v>
      </c>
      <c r="WN24">
        <v>-3.7007616844736232E-2</v>
      </c>
      <c r="WO24">
        <v>-0.81496145423566346</v>
      </c>
      <c r="WP24">
        <v>-0.76649856679672634</v>
      </c>
      <c r="WQ24">
        <v>-0.43961855617648649</v>
      </c>
      <c r="WR24">
        <v>0.44698644399861931</v>
      </c>
      <c r="WS24">
        <v>-7.1538697441247315E-2</v>
      </c>
      <c r="WT24">
        <v>-0.3660136133739762</v>
      </c>
      <c r="WU24">
        <v>-0.63259684404981154</v>
      </c>
      <c r="WV24">
        <v>-0.18780636601624989</v>
      </c>
      <c r="WW24">
        <v>-7.8584800931240179E-2</v>
      </c>
      <c r="WX24">
        <v>0.25263144731113502</v>
      </c>
      <c r="WY24">
        <v>0.28751682981014809</v>
      </c>
      <c r="WZ24">
        <v>4.6845894204485407E-2</v>
      </c>
      <c r="XA24">
        <v>9.0131378039051024E-2</v>
      </c>
      <c r="XB24">
        <v>-0.16166404938477019</v>
      </c>
      <c r="XC24">
        <v>-0.47752463964245129</v>
      </c>
      <c r="XD24">
        <v>-0.19373937629684471</v>
      </c>
      <c r="XE24">
        <v>-6.7577898757412658E-2</v>
      </c>
      <c r="XF24">
        <v>9.169519166091572E-2</v>
      </c>
      <c r="XG24">
        <v>0.88759084203719629</v>
      </c>
      <c r="XH24">
        <v>-1.8495285086717459</v>
      </c>
      <c r="XI24">
        <v>0.72325575704805989</v>
      </c>
      <c r="XJ24">
        <v>-0.13871731513876509</v>
      </c>
      <c r="XK24">
        <v>9.1091363698568073E-2</v>
      </c>
      <c r="XL24">
        <v>-1.1461606120953141</v>
      </c>
      <c r="XM24">
        <v>-1.314388732019818</v>
      </c>
      <c r="XN24">
        <v>-0.76861960644003868</v>
      </c>
      <c r="XO24">
        <v>-2.2236655561041978</v>
      </c>
      <c r="XP24">
        <v>-0.66523344512882165</v>
      </c>
      <c r="XQ24">
        <v>-1.068798200925974</v>
      </c>
      <c r="XR24">
        <v>-0.64414391814903404</v>
      </c>
      <c r="XS24">
        <v>0.13987573721441279</v>
      </c>
      <c r="XT24">
        <v>-0.57247274286221805</v>
      </c>
      <c r="XU24">
        <v>-0.84645823102423545</v>
      </c>
      <c r="XV24">
        <v>-1.0356252802026411</v>
      </c>
      <c r="XW24">
        <v>-0.62604635175699019</v>
      </c>
      <c r="XX24">
        <v>-0.2273051397932393</v>
      </c>
      <c r="XY24">
        <v>-0.78322955389182647</v>
      </c>
      <c r="XZ24">
        <v>0.6554074122843111</v>
      </c>
      <c r="YA24">
        <v>1.1959516620382209</v>
      </c>
      <c r="YB24">
        <v>-1.0882588532402271</v>
      </c>
      <c r="YC24">
        <v>-1.2370401066616299</v>
      </c>
      <c r="YD24">
        <v>-0.93408861257859199</v>
      </c>
      <c r="YE24">
        <v>-0.66891982765297386</v>
      </c>
      <c r="YF24">
        <v>0.28722881581971921</v>
      </c>
      <c r="YG24">
        <v>0.59622169190373964</v>
      </c>
      <c r="YH24">
        <v>0.44710468537268899</v>
      </c>
      <c r="YI24">
        <v>-0.4366459748433314</v>
      </c>
      <c r="YJ24">
        <v>-0.39028573513621978</v>
      </c>
      <c r="YK24">
        <v>-0.72591110830907757</v>
      </c>
      <c r="YL24">
        <v>-0.69645904055548247</v>
      </c>
      <c r="YM24">
        <v>-1.6193424571558259</v>
      </c>
      <c r="YN24">
        <v>-1.4682600837531321</v>
      </c>
      <c r="YO24">
        <v>-0.82325959011725114</v>
      </c>
      <c r="YP24">
        <v>-6.6266929873970135E-2</v>
      </c>
      <c r="YQ24">
        <v>0.34491952587883762</v>
      </c>
      <c r="YR24">
        <v>0.56046099973784802</v>
      </c>
      <c r="YS24">
        <v>-0.40134085373081518</v>
      </c>
      <c r="YT24">
        <v>-0.72862044162309558</v>
      </c>
      <c r="YU24">
        <v>-0.78731050414100323</v>
      </c>
      <c r="YV24">
        <v>-0.94364563246037048</v>
      </c>
      <c r="YW24">
        <v>-0.87196888287999419</v>
      </c>
      <c r="YX24">
        <v>3.483259990991638E-3</v>
      </c>
      <c r="YY24">
        <v>-0.53794032848298756</v>
      </c>
      <c r="YZ24">
        <v>0.1103577076634694</v>
      </c>
      <c r="ZA24">
        <v>-0.4371933765085026</v>
      </c>
      <c r="ZB24">
        <v>-0.38227196896813692</v>
      </c>
      <c r="ZC24">
        <v>-0.70247807583415389</v>
      </c>
      <c r="ZD24">
        <v>2.1284124842351371E-2</v>
      </c>
      <c r="ZE24">
        <v>2.977035932064072E-3</v>
      </c>
      <c r="ZF24">
        <v>-3.074707029098981E-2</v>
      </c>
      <c r="ZG24">
        <v>-0.87798000318728164</v>
      </c>
      <c r="ZH24">
        <v>-0.36492783168149701</v>
      </c>
      <c r="ZI24">
        <v>5.8665368216241172E-3</v>
      </c>
      <c r="ZJ24">
        <v>-0.69067164051382646</v>
      </c>
      <c r="ZK24">
        <v>-0.67588676106002021</v>
      </c>
      <c r="ZL24">
        <v>0.45671095968946418</v>
      </c>
      <c r="ZM24">
        <v>1.78673761763425</v>
      </c>
      <c r="ZN24">
        <v>-0.68451153931893771</v>
      </c>
      <c r="ZO24">
        <v>0.6872351800357116</v>
      </c>
      <c r="ZP24">
        <v>1.1891512895747871</v>
      </c>
      <c r="ZQ24">
        <v>1.1843594221204661</v>
      </c>
      <c r="ZR24">
        <v>1.591846047314105</v>
      </c>
      <c r="ZS24">
        <v>2.2739631282473591</v>
      </c>
      <c r="ZT24">
        <v>0.99114349426502613</v>
      </c>
      <c r="ZU24">
        <v>-0.20507749294206351</v>
      </c>
      <c r="ZV24">
        <v>-1.091146116331849</v>
      </c>
      <c r="ZW24">
        <v>0.76082513354283654</v>
      </c>
      <c r="ZX24">
        <v>1.0576465358550271</v>
      </c>
      <c r="ZY24">
        <v>0.28367882123093102</v>
      </c>
      <c r="ZZ24">
        <v>0.36017414741956882</v>
      </c>
      <c r="AAA24">
        <v>1.1657522008936609</v>
      </c>
      <c r="AAB24">
        <v>0.64952138929241054</v>
      </c>
      <c r="AAC24">
        <v>0.71719571811932248</v>
      </c>
      <c r="AAD24">
        <v>-0.15706975631304931</v>
      </c>
      <c r="AAE24">
        <v>-0.83603174704045702</v>
      </c>
      <c r="AAF24">
        <v>2.887827802456532</v>
      </c>
      <c r="AAG24">
        <v>0.90049856702103848</v>
      </c>
      <c r="AAH24">
        <v>0.38059255744585629</v>
      </c>
      <c r="AAI24">
        <v>-7.0341711877499158E-2</v>
      </c>
      <c r="AAJ24">
        <v>-0.35116784915878341</v>
      </c>
      <c r="AAK24">
        <v>-0.23025532088128989</v>
      </c>
      <c r="AAL24">
        <v>-0.7729125926530821</v>
      </c>
      <c r="AAM24">
        <v>-1.207242603393325</v>
      </c>
      <c r="AAN24">
        <v>-1.51188996384534</v>
      </c>
      <c r="AAO24">
        <v>1.35556361222786</v>
      </c>
      <c r="AAP24">
        <v>0.36720726669843512</v>
      </c>
      <c r="AAQ24">
        <v>7.969159754643769E-2</v>
      </c>
      <c r="AAR24">
        <v>-0.34673347955372108</v>
      </c>
      <c r="AAS24">
        <v>-4.3773223729433347E-2</v>
      </c>
      <c r="AAT24">
        <v>0.21860504640002901</v>
      </c>
      <c r="AAU24">
        <v>-0.20476194325701499</v>
      </c>
      <c r="AAV24">
        <v>-1.0526587757615069</v>
      </c>
      <c r="AAW24">
        <v>-1.8583872912997501</v>
      </c>
      <c r="AAX24">
        <v>0.1363278102046892</v>
      </c>
      <c r="AAY24">
        <v>0.22429142132365559</v>
      </c>
      <c r="AAZ24">
        <v>-7.3612934063579397E-2</v>
      </c>
      <c r="ABA24">
        <v>3.8386464164091513E-2</v>
      </c>
      <c r="ABB24">
        <v>-0.38015264107799612</v>
      </c>
      <c r="ABC24">
        <v>-0.53939825056523028</v>
      </c>
      <c r="ABD24">
        <v>-0.46230982427857692</v>
      </c>
      <c r="ABE24">
        <v>-1.3295411411822571</v>
      </c>
      <c r="ABF24">
        <v>-2.1625279012613041</v>
      </c>
      <c r="ABG24">
        <v>0.73457574284429117</v>
      </c>
      <c r="ABH24">
        <v>-4.2688725213282021E-2</v>
      </c>
      <c r="ABI24">
        <v>-0.12029701367190369</v>
      </c>
      <c r="ABJ24">
        <v>-8.9362812342027614E-2</v>
      </c>
      <c r="ABK24">
        <v>-8.5474144090715368E-2</v>
      </c>
      <c r="ABL24">
        <v>0.56939486440117282</v>
      </c>
      <c r="ABM24">
        <v>0.30455273694003498</v>
      </c>
      <c r="ABN24">
        <v>0.18727045908937809</v>
      </c>
      <c r="ABO24">
        <v>-7.4877513554480801E-2</v>
      </c>
      <c r="ABP24">
        <v>-0.68138331365645444</v>
      </c>
      <c r="ABQ24">
        <v>0.2159307772979196</v>
      </c>
      <c r="ABR24">
        <v>0.76942243680248212</v>
      </c>
      <c r="ABS24">
        <v>0.25568791804234209</v>
      </c>
      <c r="ABT24">
        <v>1.5543345752913551</v>
      </c>
      <c r="ABU24">
        <v>1.2305569189578349</v>
      </c>
      <c r="ABV24">
        <v>0.44551888364945452</v>
      </c>
      <c r="ABW24">
        <v>1.1361811702798841</v>
      </c>
      <c r="ABX24">
        <v>2.0311946236290712</v>
      </c>
      <c r="ABY24">
        <v>0.23877214387333201</v>
      </c>
      <c r="ABZ24">
        <v>-0.25794181054292092</v>
      </c>
      <c r="ACA24">
        <v>-1.4327204812871319</v>
      </c>
      <c r="ACB24">
        <v>1.0290381399091499</v>
      </c>
      <c r="ACC24">
        <v>1.256028267109315</v>
      </c>
      <c r="ACD24">
        <v>0.31345468473866672</v>
      </c>
      <c r="ACE24">
        <v>0.39989657727907268</v>
      </c>
      <c r="ACF24">
        <v>1.1378256263177531</v>
      </c>
      <c r="ACG24">
        <v>1.4600922936406431</v>
      </c>
      <c r="ACH24">
        <v>0.9885203949313992</v>
      </c>
      <c r="ACI24">
        <v>0.40884339000870862</v>
      </c>
      <c r="ACJ24">
        <v>-0.48452134006383318</v>
      </c>
      <c r="ACK24">
        <v>1.4631460591843219</v>
      </c>
      <c r="ACL24">
        <v>0.87119534088269823</v>
      </c>
      <c r="ACM24">
        <v>7.2688815631917689E-2</v>
      </c>
      <c r="ACN24">
        <v>-0.36862056434011342</v>
      </c>
      <c r="ACO24">
        <v>0.1002257803082298</v>
      </c>
      <c r="ACP24">
        <v>0.64922361802239748</v>
      </c>
      <c r="ACQ24">
        <v>6.660977462047675E-2</v>
      </c>
      <c r="ACR24">
        <v>-0.29244982149883719</v>
      </c>
      <c r="ACS24">
        <v>-1.0698741530162299</v>
      </c>
      <c r="ACT24">
        <v>1.2269687657524979</v>
      </c>
      <c r="ACU24">
        <v>0.64654130672641685</v>
      </c>
      <c r="ACV24">
        <v>-4.4382069800163512E-3</v>
      </c>
      <c r="ACW24">
        <v>-0.30860726170767933</v>
      </c>
      <c r="ACX24">
        <v>-6.9747969741290536E-2</v>
      </c>
      <c r="ACY24">
        <v>0.39208222433721851</v>
      </c>
      <c r="ACZ24">
        <v>0.21953181325507651</v>
      </c>
      <c r="ADA24">
        <v>-0.34553073013622893</v>
      </c>
      <c r="ADB24">
        <v>-0.90550649209062861</v>
      </c>
      <c r="ADC24">
        <v>-0.51944004530348376</v>
      </c>
      <c r="ADD24">
        <v>0.5293793145382697</v>
      </c>
      <c r="ADE24">
        <v>8.050514064062983E-2</v>
      </c>
      <c r="ADF24">
        <v>0.1020585452382039</v>
      </c>
      <c r="ADG24">
        <v>-0.57121008076675761</v>
      </c>
      <c r="ADH24">
        <v>-0.60471878658267764</v>
      </c>
      <c r="ADI24">
        <v>-0.29440725834304171</v>
      </c>
      <c r="ADJ24">
        <v>-0.44518647761989483</v>
      </c>
      <c r="ADK24">
        <v>-1.2663876190123291</v>
      </c>
      <c r="ADL24">
        <v>-4.4624769662782483E-2</v>
      </c>
      <c r="ADM24">
        <v>-0.17672920673334161</v>
      </c>
      <c r="ADN24">
        <v>-0.36806324431885029</v>
      </c>
      <c r="ADO24">
        <v>-0.33273034592680989</v>
      </c>
      <c r="ADP24">
        <v>-0.2662494687631024</v>
      </c>
      <c r="ADQ24">
        <v>-0.28757934399098017</v>
      </c>
      <c r="ADR24">
        <v>-0.48147634625287328</v>
      </c>
      <c r="ADS24">
        <v>-0.63919007814005613</v>
      </c>
      <c r="ADT24">
        <v>7</v>
      </c>
      <c r="ADU24">
        <v>2</v>
      </c>
      <c r="ADV24">
        <v>7</v>
      </c>
      <c r="ADW24">
        <v>13</v>
      </c>
      <c r="ADX24">
        <v>12</v>
      </c>
      <c r="ADY24">
        <f>VLOOKUP(A:A,[1]Sheet1!$A:$B,2,FALSE)</f>
        <v>8</v>
      </c>
    </row>
    <row r="25" spans="1:805" x14ac:dyDescent="0.25">
      <c r="A25">
        <v>105020313</v>
      </c>
      <c r="B25">
        <v>0.1554697995779778</v>
      </c>
      <c r="C25">
        <v>0.90864568084146657</v>
      </c>
      <c r="D25">
        <v>7.4747214353265562E-2</v>
      </c>
      <c r="E25">
        <v>-0.1379383212614288</v>
      </c>
      <c r="F25">
        <v>0.86953416789995985</v>
      </c>
      <c r="G25">
        <v>-0.1236961668314308</v>
      </c>
      <c r="H25">
        <v>-0.33699971779363552</v>
      </c>
      <c r="I25">
        <v>-0.99040630304988686</v>
      </c>
      <c r="J25">
        <v>-1.4302987852952009</v>
      </c>
      <c r="K25">
        <v>-1.6976393962233089</v>
      </c>
      <c r="L25">
        <v>-1.094555339921812</v>
      </c>
      <c r="M25">
        <v>-0.73654873448218028</v>
      </c>
      <c r="N25">
        <v>1.1899400384632191</v>
      </c>
      <c r="O25">
        <v>-1.8272939084086159</v>
      </c>
      <c r="P25">
        <v>-0.54474248125235503</v>
      </c>
      <c r="Q25">
        <v>-1.2636368415653529</v>
      </c>
      <c r="R25">
        <v>-1.545403837471147</v>
      </c>
      <c r="S25">
        <v>-1.6295391068560601</v>
      </c>
      <c r="T25">
        <v>-2.1276232349323179</v>
      </c>
      <c r="U25">
        <v>-0.80748741544531633</v>
      </c>
      <c r="V25">
        <v>-0.31131362021256642</v>
      </c>
      <c r="W25">
        <v>1.245755017602032</v>
      </c>
      <c r="X25">
        <v>-1.1334967466403469</v>
      </c>
      <c r="Y25">
        <v>-1.289404383673854</v>
      </c>
      <c r="Z25">
        <v>-1.5677038417069391</v>
      </c>
      <c r="AA25">
        <v>-1.925075929645139</v>
      </c>
      <c r="AB25">
        <v>-1.7287532204533631</v>
      </c>
      <c r="AC25">
        <v>-0.82338519317785075</v>
      </c>
      <c r="AD25">
        <v>3.9881068196686978E-2</v>
      </c>
      <c r="AE25">
        <v>0.94226881980195654</v>
      </c>
      <c r="AF25">
        <v>1.9808357129890259</v>
      </c>
      <c r="AG25">
        <v>-0.36203188664030189</v>
      </c>
      <c r="AH25">
        <v>-1.057339827679739</v>
      </c>
      <c r="AI25">
        <v>-0.90769902103340705</v>
      </c>
      <c r="AJ25">
        <v>-1.759188096229606</v>
      </c>
      <c r="AK25">
        <v>-1.856529573672228</v>
      </c>
      <c r="AL25">
        <v>-0.80318439610633729</v>
      </c>
      <c r="AM25">
        <v>0.56714075208607651</v>
      </c>
      <c r="AN25">
        <v>1.4919206280547539</v>
      </c>
      <c r="AO25">
        <v>0.16194401961610541</v>
      </c>
      <c r="AP25">
        <v>-0.32064133308282938</v>
      </c>
      <c r="AQ25">
        <v>-0.65632250095216149</v>
      </c>
      <c r="AR25">
        <v>-0.89264640699229325</v>
      </c>
      <c r="AS25">
        <v>-0.34307650410316809</v>
      </c>
      <c r="AT25">
        <v>0.1345120967814479</v>
      </c>
      <c r="AU25">
        <v>1.6578882980005869</v>
      </c>
      <c r="AV25">
        <v>0.92159230230147371</v>
      </c>
      <c r="AW25">
        <v>2.119012708211736</v>
      </c>
      <c r="AX25">
        <v>2.937283512227955</v>
      </c>
      <c r="AY25">
        <v>-6.0890948152183641E-2</v>
      </c>
      <c r="AZ25">
        <v>0.3146877027119247</v>
      </c>
      <c r="BA25">
        <v>0.49891904349343308</v>
      </c>
      <c r="BB25">
        <v>1.386500868976241</v>
      </c>
      <c r="BC25">
        <v>3.5284424473240978</v>
      </c>
      <c r="BD25">
        <v>0.49093478510636862</v>
      </c>
      <c r="BE25">
        <v>1.7714875617418091</v>
      </c>
      <c r="BF25">
        <v>3.6904149809928302</v>
      </c>
      <c r="BG25">
        <v>0.66627765292701757</v>
      </c>
      <c r="BH25">
        <v>-0.21446273608639521</v>
      </c>
      <c r="BI25">
        <v>2.636363247152278</v>
      </c>
      <c r="BJ25">
        <v>2.7017461060911772</v>
      </c>
      <c r="BK25">
        <v>-3.7768510653314769</v>
      </c>
      <c r="BL25">
        <v>2.501218796458712</v>
      </c>
      <c r="BM25">
        <v>3.2893247603279319</v>
      </c>
      <c r="BN25">
        <v>3.6111965334107361</v>
      </c>
      <c r="BO25">
        <v>3.539048446889697</v>
      </c>
      <c r="BP25">
        <v>3.7884402023429971</v>
      </c>
      <c r="BQ25">
        <v>4.4650711311827447</v>
      </c>
      <c r="BR25">
        <v>2.6666194762755189</v>
      </c>
      <c r="BS25">
        <v>-2.659617917378982</v>
      </c>
      <c r="BT25">
        <v>-1.3209854202332809</v>
      </c>
      <c r="BU25">
        <v>3.7156192147585618</v>
      </c>
      <c r="BV25">
        <v>4.077768531661274</v>
      </c>
      <c r="BW25">
        <v>6.1266882354594534</v>
      </c>
      <c r="BX25">
        <v>5.7300768736295931</v>
      </c>
      <c r="BY25">
        <v>5.3884299649445557</v>
      </c>
      <c r="BZ25">
        <v>4.822158951843762</v>
      </c>
      <c r="CA25">
        <v>3.890592054588069</v>
      </c>
      <c r="CB25">
        <v>2.427589768156643</v>
      </c>
      <c r="CC25">
        <v>-7.2058950884767521</v>
      </c>
      <c r="CD25">
        <v>-1.0050567077952861</v>
      </c>
      <c r="CE25">
        <v>1.794005235109835</v>
      </c>
      <c r="CF25">
        <v>4.2883282279383312</v>
      </c>
      <c r="CG25">
        <v>4.233695194863321</v>
      </c>
      <c r="CH25">
        <v>5.0057653635591928</v>
      </c>
      <c r="CI25">
        <v>3.831665541973555</v>
      </c>
      <c r="CJ25">
        <v>1.928022377517467</v>
      </c>
      <c r="CK25">
        <v>4.1251245414595267E-2</v>
      </c>
      <c r="CL25">
        <v>-3.2718721600191469</v>
      </c>
      <c r="CM25">
        <v>-2.50329152640529</v>
      </c>
      <c r="CN25">
        <v>0.3889768346816464</v>
      </c>
      <c r="CO25">
        <v>2.9967716180449719</v>
      </c>
      <c r="CP25">
        <v>1.8601063545549541</v>
      </c>
      <c r="CQ25">
        <v>3.1917326086230529</v>
      </c>
      <c r="CR25">
        <v>2.4379286193550569</v>
      </c>
      <c r="CS25">
        <v>2.2662785261843852</v>
      </c>
      <c r="CT25">
        <v>8.0089763639866599E-2</v>
      </c>
      <c r="CU25">
        <v>-6.0492927896959818</v>
      </c>
      <c r="CV25">
        <v>-4.7950605728171647</v>
      </c>
      <c r="CW25">
        <v>-2.417432268275661</v>
      </c>
      <c r="CX25">
        <v>-3.519900534313761</v>
      </c>
      <c r="CY25">
        <v>-0.43300559913498388</v>
      </c>
      <c r="CZ25">
        <v>1.4908124717658631</v>
      </c>
      <c r="DA25">
        <v>1.494828045235244</v>
      </c>
      <c r="DB25">
        <v>1.257788652469332</v>
      </c>
      <c r="DC25">
        <v>0.63608429440316394</v>
      </c>
      <c r="DD25">
        <v>-5.6517213704639353</v>
      </c>
      <c r="DE25">
        <v>-2.094679508466363</v>
      </c>
      <c r="DF25">
        <v>2.881403954814937E-3</v>
      </c>
      <c r="DG25">
        <v>0.15979951649704749</v>
      </c>
      <c r="DH25">
        <v>2.1128892992814392</v>
      </c>
      <c r="DI25">
        <v>-2.5825866812899951</v>
      </c>
      <c r="DJ25">
        <v>0.92299054831650074</v>
      </c>
      <c r="DK25">
        <v>1.6996628019138851</v>
      </c>
      <c r="DL25">
        <v>0.44680539434270022</v>
      </c>
      <c r="DM25">
        <v>-2.6078597182675609</v>
      </c>
      <c r="DN25">
        <v>0.34873906159600659</v>
      </c>
      <c r="DO25">
        <v>-0.48710639778346082</v>
      </c>
      <c r="DP25">
        <v>-0.68081058388119831</v>
      </c>
      <c r="DQ25">
        <v>1.435295375611217</v>
      </c>
      <c r="DR25">
        <v>0.23908558781461831</v>
      </c>
      <c r="DS25">
        <v>-0.19202171031429419</v>
      </c>
      <c r="DT25">
        <v>-0.68211433801288124</v>
      </c>
      <c r="DU25">
        <v>-1.501550055398102</v>
      </c>
      <c r="DV25">
        <v>-1.3223756326494449</v>
      </c>
      <c r="DW25">
        <v>-0.31631485641686169</v>
      </c>
      <c r="DX25">
        <v>-1.700061494636208</v>
      </c>
      <c r="DY25">
        <v>0.32816725058496771</v>
      </c>
      <c r="DZ25">
        <v>0.71839600391644065</v>
      </c>
      <c r="EA25">
        <v>-0.16178849762341169</v>
      </c>
      <c r="EB25">
        <v>-0.39276977214960401</v>
      </c>
      <c r="EC25">
        <v>-0.62048495748263532</v>
      </c>
      <c r="ED25">
        <v>-0.28480328709156938</v>
      </c>
      <c r="EE25">
        <v>-0.58321738103674881</v>
      </c>
      <c r="EF25">
        <v>-0.64379642244244528</v>
      </c>
      <c r="EG25">
        <v>-0.54511265776117646</v>
      </c>
      <c r="EH25">
        <v>-0.19513976557423099</v>
      </c>
      <c r="EI25">
        <v>0.69432678723584651</v>
      </c>
      <c r="EJ25">
        <v>0.25946668886756669</v>
      </c>
      <c r="EK25">
        <v>9.7009220518401496E-2</v>
      </c>
      <c r="EL25">
        <v>-0.48162019010135848</v>
      </c>
      <c r="EM25">
        <v>0.37646438862849713</v>
      </c>
      <c r="EN25">
        <v>-6.2271202105471213E-2</v>
      </c>
      <c r="EO25">
        <v>-0.57821191986045273</v>
      </c>
      <c r="EP25">
        <v>0.1124373608365076</v>
      </c>
      <c r="EQ25">
        <v>-0.57130794628362047</v>
      </c>
      <c r="ER25">
        <v>0.1032012567128994</v>
      </c>
      <c r="ES25">
        <v>-0.97996088863374819</v>
      </c>
      <c r="ET25">
        <v>-0.34490526661595722</v>
      </c>
      <c r="EU25">
        <v>-1.0398892637918881E-2</v>
      </c>
      <c r="EV25">
        <v>0.59500527681930937</v>
      </c>
      <c r="EW25">
        <v>0.4567093224180136</v>
      </c>
      <c r="EX25">
        <v>-0.32671173449542068</v>
      </c>
      <c r="EY25">
        <v>0.83224899133634445</v>
      </c>
      <c r="EZ25">
        <v>-0.7314231190574535</v>
      </c>
      <c r="FA25">
        <v>-0.70506711677834422</v>
      </c>
      <c r="FB25">
        <v>-0.22082185717660691</v>
      </c>
      <c r="FC25">
        <v>-1.018064199232831</v>
      </c>
      <c r="FD25">
        <v>-4.6567211518691101E-2</v>
      </c>
      <c r="FE25">
        <v>-0.47707745383991929</v>
      </c>
      <c r="FF25">
        <v>0.24728693765197071</v>
      </c>
      <c r="FG25">
        <v>0.5799533635741414</v>
      </c>
      <c r="FH25">
        <v>-0.77050634463266032</v>
      </c>
      <c r="FI25">
        <v>-0.25851653707395039</v>
      </c>
      <c r="FJ25">
        <v>-0.20502708877579409</v>
      </c>
      <c r="FK25">
        <v>-0.49273042115853488</v>
      </c>
      <c r="FL25">
        <v>-0.66643078242877973</v>
      </c>
      <c r="FM25">
        <v>-1.355232786886768</v>
      </c>
      <c r="FN25">
        <v>0.29998586238021108</v>
      </c>
      <c r="FO25">
        <v>-1.0086084132116091</v>
      </c>
      <c r="FP25">
        <v>-0.66571406428232527</v>
      </c>
      <c r="FQ25">
        <v>-1.166757604930915</v>
      </c>
      <c r="FR25">
        <v>-3.2907277438306419</v>
      </c>
      <c r="FS25">
        <v>-0.7825142015144928</v>
      </c>
      <c r="FT25">
        <v>-1.018507392816187</v>
      </c>
      <c r="FU25">
        <v>-0.96888804911685855</v>
      </c>
      <c r="FV25">
        <v>0.66872172579386935</v>
      </c>
      <c r="FW25">
        <v>-0.26527579519152428</v>
      </c>
      <c r="FX25">
        <v>-0.76408789154264101</v>
      </c>
      <c r="FY25">
        <v>-0.74140971861787175</v>
      </c>
      <c r="FZ25">
        <v>-0.81253534766533919</v>
      </c>
      <c r="GA25">
        <v>-1.207477150484894</v>
      </c>
      <c r="GB25">
        <v>-0.870183906765155</v>
      </c>
      <c r="GC25">
        <v>-1.075867910968382</v>
      </c>
      <c r="GD25">
        <v>-1.0696662717533301</v>
      </c>
      <c r="GE25">
        <v>-0.29384641417156798</v>
      </c>
      <c r="GF25">
        <v>-0.22563334338912841</v>
      </c>
      <c r="GG25">
        <v>-0.51454773678392429</v>
      </c>
      <c r="GH25">
        <v>-0.37014172976693382</v>
      </c>
      <c r="GI25">
        <v>0.46402157359401319</v>
      </c>
      <c r="GJ25">
        <v>-0.905806505041163</v>
      </c>
      <c r="GK25">
        <v>-1.234597077206399</v>
      </c>
      <c r="GL25">
        <v>-1.808272520857338</v>
      </c>
      <c r="GM25">
        <v>0.54700209943536615</v>
      </c>
      <c r="GN25">
        <v>1.116090757951085</v>
      </c>
      <c r="GO25">
        <v>-0.54222464217338229</v>
      </c>
      <c r="GP25">
        <v>0.31706031414840891</v>
      </c>
      <c r="GQ25">
        <v>0.44858238969858871</v>
      </c>
      <c r="GR25">
        <v>2.0712315650666961</v>
      </c>
      <c r="GS25">
        <v>0.63974406383282068</v>
      </c>
      <c r="GT25">
        <v>0.2150981404891078</v>
      </c>
      <c r="GU25">
        <v>0.75610828066596047</v>
      </c>
      <c r="GV25">
        <v>-0.8418826430333235</v>
      </c>
      <c r="GW25">
        <v>-0.10514908271532029</v>
      </c>
      <c r="GX25">
        <v>-1.3833676535061019</v>
      </c>
      <c r="GY25">
        <v>-2.2036442639538051E-2</v>
      </c>
      <c r="GZ25">
        <v>0.57859933786132245</v>
      </c>
      <c r="HA25">
        <v>0.90618819924035643</v>
      </c>
      <c r="HB25">
        <v>0.47646102210840202</v>
      </c>
      <c r="HC25">
        <v>-0.68215853195513687</v>
      </c>
      <c r="HD25">
        <v>0.68784704116328843</v>
      </c>
      <c r="HE25">
        <v>-1.477196112711153</v>
      </c>
      <c r="HF25">
        <v>-1.582354985604735</v>
      </c>
      <c r="HG25">
        <v>-1.3655919918925781</v>
      </c>
      <c r="HH25">
        <v>-2.7814805896247772</v>
      </c>
      <c r="HI25">
        <v>-0.35510415156631331</v>
      </c>
      <c r="HJ25">
        <v>-1.612221847430142</v>
      </c>
      <c r="HK25">
        <v>-0.81201574654524722</v>
      </c>
      <c r="HL25">
        <v>-0.29063071207090668</v>
      </c>
      <c r="HM25">
        <v>-1.54917386595812</v>
      </c>
      <c r="HN25">
        <v>-1.1397352050313689</v>
      </c>
      <c r="HO25">
        <v>-1.934596612537504</v>
      </c>
      <c r="HP25">
        <v>-2.5425201107076889</v>
      </c>
      <c r="HQ25">
        <v>-0.91081362334647109</v>
      </c>
      <c r="HR25">
        <v>-2.230573150090414</v>
      </c>
      <c r="HS25">
        <v>-0.39150548470365287</v>
      </c>
      <c r="HT25">
        <v>-1.7207083696190959</v>
      </c>
      <c r="HU25">
        <v>-1.2252277668973941</v>
      </c>
      <c r="HV25">
        <v>1.025064117732839</v>
      </c>
      <c r="HW25">
        <v>-0.53503885629614722</v>
      </c>
      <c r="HX25">
        <v>0.98854591426937799</v>
      </c>
      <c r="HY25">
        <v>0.52172745357960149</v>
      </c>
      <c r="HZ25">
        <v>1.335423200494094</v>
      </c>
      <c r="IA25">
        <v>1.769205754771771</v>
      </c>
      <c r="IB25">
        <v>1.136204953829216</v>
      </c>
      <c r="IC25">
        <v>0.24587741330189111</v>
      </c>
      <c r="ID25">
        <v>0.50974262158234562</v>
      </c>
      <c r="IE25">
        <v>0.35932886673679448</v>
      </c>
      <c r="IF25">
        <v>0.15825337196320929</v>
      </c>
      <c r="IG25">
        <v>0.93170441866034504</v>
      </c>
      <c r="IH25">
        <v>0.76201284518600998</v>
      </c>
      <c r="II25">
        <v>1.8205347132862131</v>
      </c>
      <c r="IJ25">
        <v>1.457730090022229</v>
      </c>
      <c r="IK25">
        <v>0.95274851577535702</v>
      </c>
      <c r="IL25">
        <v>-0.22854070952868849</v>
      </c>
      <c r="IM25">
        <v>0.39724114127645982</v>
      </c>
      <c r="IN25">
        <v>0.14535676540491749</v>
      </c>
      <c r="IO25">
        <v>-0.710012690920649</v>
      </c>
      <c r="IP25">
        <v>-0.28295139284083692</v>
      </c>
      <c r="IQ25">
        <v>0.61583114220226221</v>
      </c>
      <c r="IR25">
        <v>-6.1731330273908092E-3</v>
      </c>
      <c r="IS25">
        <v>1.713409372029689</v>
      </c>
      <c r="IT25">
        <v>1.4181116849189299</v>
      </c>
      <c r="IU25">
        <v>0.50218542457156501</v>
      </c>
      <c r="IV25">
        <v>0.2227884699156126</v>
      </c>
      <c r="IW25">
        <v>0.17465478100115611</v>
      </c>
      <c r="IX25">
        <v>-8.1206771667714506E-2</v>
      </c>
      <c r="IY25">
        <v>1.252714199445967</v>
      </c>
      <c r="IZ25">
        <v>1.263036260535388</v>
      </c>
      <c r="JA25">
        <v>0.58335661780157766</v>
      </c>
      <c r="JB25">
        <v>0.41764613909517551</v>
      </c>
      <c r="JC25">
        <v>1.041552925863078</v>
      </c>
      <c r="JD25">
        <v>1.086924240597569</v>
      </c>
      <c r="JE25">
        <v>0.32123527263194601</v>
      </c>
      <c r="JF25">
        <v>0.1294143953905075</v>
      </c>
      <c r="JG25">
        <v>1.0667801585119649</v>
      </c>
      <c r="JH25">
        <v>1.789254189076791</v>
      </c>
      <c r="JI25">
        <v>1.5474867466991229</v>
      </c>
      <c r="JJ25">
        <v>-0.87509734268573158</v>
      </c>
      <c r="JK25">
        <v>-0.1235297967194358</v>
      </c>
      <c r="JL25">
        <v>0.1747467716373893</v>
      </c>
      <c r="JM25">
        <v>0.30966120786820089</v>
      </c>
      <c r="JN25">
        <v>1.542625277135794</v>
      </c>
      <c r="JO25">
        <v>1.4087647858093391</v>
      </c>
      <c r="JP25">
        <v>1.6049269963739901</v>
      </c>
      <c r="JQ25">
        <v>1.52844840772527</v>
      </c>
      <c r="JR25">
        <v>0.64233851565921063</v>
      </c>
      <c r="JS25">
        <v>8.0644361038914508E-2</v>
      </c>
      <c r="JT25">
        <v>0.70620553237440342</v>
      </c>
      <c r="JU25">
        <v>0.35575888385334442</v>
      </c>
      <c r="JV25">
        <v>1.3193799031452631</v>
      </c>
      <c r="JW25">
        <v>-0.30586646859629751</v>
      </c>
      <c r="JX25">
        <v>1.219417075932919</v>
      </c>
      <c r="JY25">
        <v>1.35016265269624</v>
      </c>
      <c r="JZ25">
        <v>0.2398891356478387</v>
      </c>
      <c r="KA25">
        <v>-0.35642171914969462</v>
      </c>
      <c r="KB25">
        <v>-0.25146850466703002</v>
      </c>
      <c r="KC25">
        <v>-0.28028013339552932</v>
      </c>
      <c r="KD25">
        <v>-0.78914190440348675</v>
      </c>
      <c r="KE25">
        <v>0.54897413770669579</v>
      </c>
      <c r="KF25">
        <v>0.3889988302670474</v>
      </c>
      <c r="KG25">
        <v>-8.8625398625771554E-2</v>
      </c>
      <c r="KH25">
        <v>-0.66300130299529147</v>
      </c>
      <c r="KI25">
        <v>-3.4012076454814133E-2</v>
      </c>
      <c r="KJ25">
        <v>-1.172161261214714E-2</v>
      </c>
      <c r="KK25">
        <v>-0.34473841549709638</v>
      </c>
      <c r="KL25">
        <v>-0.96627250273043575</v>
      </c>
      <c r="KM25">
        <v>-0.26615677993834602</v>
      </c>
      <c r="KN25">
        <v>0.72788323237953512</v>
      </c>
      <c r="KO25">
        <v>0.33759513307763722</v>
      </c>
      <c r="KP25">
        <v>-0.53954629416914135</v>
      </c>
      <c r="KQ25">
        <v>-1.196588370886134</v>
      </c>
      <c r="KR25">
        <v>-0.18700474874105841</v>
      </c>
      <c r="KS25">
        <v>-0.17027533060517411</v>
      </c>
      <c r="KT25">
        <v>-1.4168056844623329</v>
      </c>
      <c r="KU25">
        <v>-1.3717236072667041</v>
      </c>
      <c r="KV25">
        <v>-0.86157175488114368</v>
      </c>
      <c r="KW25">
        <v>0.61738031864584975</v>
      </c>
      <c r="KX25">
        <v>9.8422918720704328E-2</v>
      </c>
      <c r="KY25">
        <v>-0.44832401047985132</v>
      </c>
      <c r="KZ25">
        <v>-0.69100770214861162</v>
      </c>
      <c r="LA25">
        <v>-0.35642148449037409</v>
      </c>
      <c r="LB25">
        <v>-0.48951895362861869</v>
      </c>
      <c r="LC25">
        <v>-1.4052135578611189</v>
      </c>
      <c r="LD25">
        <v>-0.5613040649853519</v>
      </c>
      <c r="LE25">
        <v>1.3151509258779439</v>
      </c>
      <c r="LF25">
        <v>-0.57979905719919234</v>
      </c>
      <c r="LG25">
        <v>-0.55709042814395138</v>
      </c>
      <c r="LH25">
        <v>-0.70089287227127317</v>
      </c>
      <c r="LI25">
        <v>-0.50995921498588748</v>
      </c>
      <c r="LJ25">
        <v>0.19135195602158889</v>
      </c>
      <c r="LK25">
        <v>-0.7460957914153582</v>
      </c>
      <c r="LL25">
        <v>-0.88350619059325686</v>
      </c>
      <c r="LM25">
        <v>0.27029657326373729</v>
      </c>
      <c r="LN25">
        <v>-0.1135079649503439</v>
      </c>
      <c r="LO25">
        <v>-1.8446263018047331</v>
      </c>
      <c r="LP25">
        <v>-0.83056616203616196</v>
      </c>
      <c r="LQ25">
        <v>-1.113304552467719</v>
      </c>
      <c r="LR25">
        <v>-0.80750495338596806</v>
      </c>
      <c r="LS25">
        <v>0.35167192127576458</v>
      </c>
      <c r="LT25">
        <v>0.15971422047918291</v>
      </c>
      <c r="LU25">
        <v>0.19844857342122529</v>
      </c>
      <c r="LV25">
        <v>0.9293430313172657</v>
      </c>
      <c r="LW25">
        <v>7.7725450544945132E-2</v>
      </c>
      <c r="LX25">
        <v>-1.1460429033391839</v>
      </c>
      <c r="LY25">
        <v>-0.44110907645593761</v>
      </c>
      <c r="LZ25">
        <v>-0.40649977505955281</v>
      </c>
      <c r="MA25">
        <v>-0.19068425780571871</v>
      </c>
      <c r="MB25">
        <v>-1.3387736565485771</v>
      </c>
      <c r="MC25">
        <v>7.9528108679475268E-2</v>
      </c>
      <c r="MD25">
        <v>-0.13993672329713161</v>
      </c>
      <c r="ME25">
        <v>-1.1649502440251911</v>
      </c>
      <c r="MF25">
        <v>1.0564937468736899</v>
      </c>
      <c r="MG25">
        <v>-5.7459379076985978E-2</v>
      </c>
      <c r="MH25">
        <v>0.6007449347735917</v>
      </c>
      <c r="MI25">
        <v>0.1457501736746766</v>
      </c>
      <c r="MJ25">
        <v>0.29646147598684058</v>
      </c>
      <c r="MK25">
        <v>-0.1165178295448044</v>
      </c>
      <c r="ML25">
        <v>0.50476213381972623</v>
      </c>
      <c r="MM25">
        <v>0.17693235240381261</v>
      </c>
      <c r="MN25">
        <v>-0.4113570480485057</v>
      </c>
      <c r="MO25">
        <v>-0.1146886251586992</v>
      </c>
      <c r="MP25">
        <v>2.4007471064953271E-2</v>
      </c>
      <c r="MQ25">
        <v>0.85027814077384867</v>
      </c>
      <c r="MR25">
        <v>0.70324001917884293</v>
      </c>
      <c r="MS25">
        <v>0.30973485687980451</v>
      </c>
      <c r="MT25">
        <v>-9.8968675941726147E-2</v>
      </c>
      <c r="MU25">
        <v>0.35253714369322209</v>
      </c>
      <c r="MV25">
        <v>0.19747171151536319</v>
      </c>
      <c r="MW25">
        <v>-0.32823536442521439</v>
      </c>
      <c r="MX25">
        <v>-0.79818955231545774</v>
      </c>
      <c r="MY25">
        <v>-0.82681315397173738</v>
      </c>
      <c r="MZ25">
        <v>0.29088660143287109</v>
      </c>
      <c r="NA25">
        <v>0.102055257664731</v>
      </c>
      <c r="NB25">
        <v>0.30922094135738848</v>
      </c>
      <c r="NC25">
        <v>0.32081776877525109</v>
      </c>
      <c r="ND25">
        <v>0.54093159567044824</v>
      </c>
      <c r="NE25">
        <v>0.1143310094690957</v>
      </c>
      <c r="NF25">
        <v>-0.55468462122603746</v>
      </c>
      <c r="NG25">
        <v>-0.69058540738080665</v>
      </c>
      <c r="NH25">
        <v>-0.53743824475671542</v>
      </c>
      <c r="NI25">
        <v>0.37155072297116087</v>
      </c>
      <c r="NJ25">
        <v>0.68878085189215632</v>
      </c>
      <c r="NK25">
        <v>0.17925715078414761</v>
      </c>
      <c r="NL25">
        <v>0.43321965975583498</v>
      </c>
      <c r="NM25">
        <v>0.31248807286620328</v>
      </c>
      <c r="NN25">
        <v>0.20936987450037511</v>
      </c>
      <c r="NO25">
        <v>-0.23701851889741371</v>
      </c>
      <c r="NP25">
        <v>-0.70515003938351306</v>
      </c>
      <c r="NQ25">
        <v>3.7448581672450049E-2</v>
      </c>
      <c r="NR25">
        <v>0.44625297997493552</v>
      </c>
      <c r="NS25">
        <v>0.50526688728586133</v>
      </c>
      <c r="NT25">
        <v>-0.42892350929451439</v>
      </c>
      <c r="NU25">
        <v>0.25440765088244488</v>
      </c>
      <c r="NV25">
        <v>0.32636676933181852</v>
      </c>
      <c r="NW25">
        <v>7.1296830561246027E-4</v>
      </c>
      <c r="NX25">
        <v>0.81915173637456962</v>
      </c>
      <c r="NY25">
        <v>0.1966430092106819</v>
      </c>
      <c r="NZ25">
        <v>0.37011694852705729</v>
      </c>
      <c r="OA25">
        <v>9.5651855698550642E-2</v>
      </c>
      <c r="OB25">
        <v>-0.56144424522602732</v>
      </c>
      <c r="OC25">
        <v>-0.1143724158338764</v>
      </c>
      <c r="OD25">
        <v>0.1110487022634653</v>
      </c>
      <c r="OE25">
        <v>0.40456002442116251</v>
      </c>
      <c r="OF25">
        <v>0.31737990591959808</v>
      </c>
      <c r="OG25">
        <v>-0.58974420217088586</v>
      </c>
      <c r="OH25">
        <v>0.1173777343452219</v>
      </c>
      <c r="OI25">
        <v>-4.9363066981452514E-3</v>
      </c>
      <c r="OJ25">
        <v>-0.35128046029690002</v>
      </c>
      <c r="OK25">
        <v>-0.25566622638302833</v>
      </c>
      <c r="OL25">
        <v>-1.1326543520145651</v>
      </c>
      <c r="OM25">
        <v>-0.47318996888775738</v>
      </c>
      <c r="ON25">
        <v>-0.9352128791172829</v>
      </c>
      <c r="OO25">
        <v>-6.6140456095583264E-3</v>
      </c>
      <c r="OP25">
        <v>-0.47720505867675472</v>
      </c>
      <c r="OQ25">
        <v>-0.35022687599279811</v>
      </c>
      <c r="OR25">
        <v>-1.230116810442033</v>
      </c>
      <c r="OS25">
        <v>-1.71833166434885</v>
      </c>
      <c r="OT25">
        <v>-1.268484721632011</v>
      </c>
      <c r="OU25">
        <v>-1.17945364972541</v>
      </c>
      <c r="OV25">
        <v>-1.0315102307222961</v>
      </c>
      <c r="OW25">
        <v>-0.26209162403861003</v>
      </c>
      <c r="OX25">
        <v>0.33346190115316088</v>
      </c>
      <c r="OY25">
        <v>-0.56799670410553349</v>
      </c>
      <c r="OZ25">
        <v>-0.52652609199049838</v>
      </c>
      <c r="PA25">
        <v>-1.2315981026747691</v>
      </c>
      <c r="PB25">
        <v>-1.597945819849784</v>
      </c>
      <c r="PC25">
        <v>-1.762135447385605</v>
      </c>
      <c r="PD25">
        <v>-1.5933385713238839</v>
      </c>
      <c r="PE25">
        <v>-1.2555639373462559</v>
      </c>
      <c r="PF25">
        <v>-1.0034235095351129</v>
      </c>
      <c r="PG25">
        <v>0.89814625861442066</v>
      </c>
      <c r="PH25">
        <v>4.7618135142955528E-2</v>
      </c>
      <c r="PI25">
        <v>-0.1988422765600113</v>
      </c>
      <c r="PJ25">
        <v>-0.45017407761160749</v>
      </c>
      <c r="PK25">
        <v>-0.8911531529200033</v>
      </c>
      <c r="PL25">
        <v>-1.270209961955332</v>
      </c>
      <c r="PM25">
        <v>-1.163989496018446</v>
      </c>
      <c r="PN25">
        <v>-6.082161775678413E-2</v>
      </c>
      <c r="PO25">
        <v>0.56683179117675186</v>
      </c>
      <c r="PP25">
        <v>0.24755775571666899</v>
      </c>
      <c r="PQ25">
        <v>0.27314083503070258</v>
      </c>
      <c r="PR25">
        <v>-0.24903306326491181</v>
      </c>
      <c r="PS25">
        <v>-0.22621727823340809</v>
      </c>
      <c r="PT25">
        <v>5.2437503040738492E-2</v>
      </c>
      <c r="PU25">
        <v>-0.65552305070154837</v>
      </c>
      <c r="PV25">
        <v>1.7807812406689261E-2</v>
      </c>
      <c r="PW25">
        <v>0.73863625103552533</v>
      </c>
      <c r="PX25">
        <v>0.68574018531466219</v>
      </c>
      <c r="PY25">
        <v>-0.71507494984098618</v>
      </c>
      <c r="PZ25">
        <v>-1.3440972615035251E-2</v>
      </c>
      <c r="QA25">
        <v>-0.40093289541763988</v>
      </c>
      <c r="QB25">
        <v>-0.93369992217404607</v>
      </c>
      <c r="QC25">
        <v>-0.85585593806879301</v>
      </c>
      <c r="QD25">
        <v>-0.1630402404075536</v>
      </c>
      <c r="QE25">
        <v>0.89954275268496842</v>
      </c>
      <c r="QF25">
        <v>0.75275411053149688</v>
      </c>
      <c r="QG25">
        <v>-0.47375138021098823</v>
      </c>
      <c r="QH25">
        <v>-0.87248907651088381</v>
      </c>
      <c r="QI25">
        <v>-1.3345036825319661</v>
      </c>
      <c r="QJ25">
        <v>-1.0454282080547821</v>
      </c>
      <c r="QK25">
        <v>-0.8799864806721579</v>
      </c>
      <c r="QL25">
        <v>-0.85196539866847176</v>
      </c>
      <c r="QM25">
        <v>-0.71455689690837576</v>
      </c>
      <c r="QN25">
        <v>-0.69923389393184443</v>
      </c>
      <c r="QO25">
        <v>-0.61549721600498764</v>
      </c>
      <c r="QP25">
        <v>-2.748865621942647E-2</v>
      </c>
      <c r="QQ25">
        <v>-0.73781627261696159</v>
      </c>
      <c r="QR25">
        <v>-0.32800909427389852</v>
      </c>
      <c r="QS25">
        <v>0.1138900091774572</v>
      </c>
      <c r="QT25">
        <v>-0.41512309183436868</v>
      </c>
      <c r="QU25">
        <v>-0.75165312112949512</v>
      </c>
      <c r="QV25">
        <v>-0.51019983471513219</v>
      </c>
      <c r="QW25">
        <v>-3.8810063704534978E-2</v>
      </c>
      <c r="QX25">
        <v>-0.19354195271385891</v>
      </c>
      <c r="QY25">
        <v>-0.1658112608999564</v>
      </c>
      <c r="QZ25">
        <v>-0.31430687255736922</v>
      </c>
      <c r="RA25">
        <v>7.439391407461303E-2</v>
      </c>
      <c r="RB25">
        <v>0.70276017747912933</v>
      </c>
      <c r="RC25">
        <v>-0.1456165691843892</v>
      </c>
      <c r="RD25">
        <v>-0.97370866887244822</v>
      </c>
      <c r="RE25">
        <v>-0.343040327834776</v>
      </c>
      <c r="RF25">
        <v>3.2911445354054013E-2</v>
      </c>
      <c r="RG25">
        <v>6.4234547895661758E-3</v>
      </c>
      <c r="RH25">
        <v>-0.19095604017991519</v>
      </c>
      <c r="RI25">
        <v>-0.88342434959947413</v>
      </c>
      <c r="RJ25">
        <v>-0.32038604662896619</v>
      </c>
      <c r="RK25">
        <v>-0.72845548337007549</v>
      </c>
      <c r="RL25">
        <v>1.2036120312832219E-2</v>
      </c>
      <c r="RM25">
        <v>0.11826026916615349</v>
      </c>
      <c r="RN25">
        <v>-0.26519047546989399</v>
      </c>
      <c r="RO25">
        <v>-0.17118911445412091</v>
      </c>
      <c r="RP25">
        <v>-6.1994765904406869E-2</v>
      </c>
      <c r="RQ25">
        <v>-0.47555041431564071</v>
      </c>
      <c r="RR25">
        <v>-0.8388607129979041</v>
      </c>
      <c r="RS25">
        <v>-0.36767042622007962</v>
      </c>
      <c r="RT25">
        <v>0.48441419936425301</v>
      </c>
      <c r="RU25">
        <v>1.7238048689980801E-2</v>
      </c>
      <c r="RV25">
        <v>-0.31165044410054638</v>
      </c>
      <c r="RW25">
        <v>-0.1074340394116018</v>
      </c>
      <c r="RX25">
        <v>-0.36181158183901052</v>
      </c>
      <c r="RY25">
        <v>-0.26296886568016642</v>
      </c>
      <c r="RZ25">
        <v>-0.81953062890543116</v>
      </c>
      <c r="SA25">
        <v>-0.72050498944773056</v>
      </c>
      <c r="SB25">
        <v>-0.17177876013791421</v>
      </c>
      <c r="SC25">
        <v>-0.42324852115058598</v>
      </c>
      <c r="SD25">
        <v>0.25127243329761823</v>
      </c>
      <c r="SE25">
        <v>-3.9525255804544412E-2</v>
      </c>
      <c r="SF25">
        <v>-0.42983772473503967</v>
      </c>
      <c r="SG25">
        <v>-0.33734720808280422</v>
      </c>
      <c r="SH25">
        <v>8.8847840476287451E-2</v>
      </c>
      <c r="SI25">
        <v>-0.22085837230364919</v>
      </c>
      <c r="SJ25">
        <v>-0.45756214399429412</v>
      </c>
      <c r="SK25">
        <v>-0.15789072783717281</v>
      </c>
      <c r="SL25">
        <v>0.106809453688311</v>
      </c>
      <c r="SM25">
        <v>-0.1869178721239971</v>
      </c>
      <c r="SN25">
        <v>-0.2362558855431155</v>
      </c>
      <c r="SO25">
        <v>-1.2211440648661711</v>
      </c>
      <c r="SP25">
        <v>0.17208798287115579</v>
      </c>
      <c r="SQ25">
        <v>-0.33725710107612827</v>
      </c>
      <c r="SR25">
        <v>0.73909870171064063</v>
      </c>
      <c r="SS25">
        <v>0.57048206608254037</v>
      </c>
      <c r="ST25">
        <v>6.9251915918625381E-2</v>
      </c>
      <c r="SU25">
        <v>-0.66948330546836099</v>
      </c>
      <c r="SV25">
        <v>0.1213130226854084</v>
      </c>
      <c r="SW25">
        <v>0.18871080537116791</v>
      </c>
      <c r="SX25">
        <v>0.1325598133176005</v>
      </c>
      <c r="SY25">
        <v>-0.48809501918537979</v>
      </c>
      <c r="SZ25">
        <v>0.30428998602024121</v>
      </c>
      <c r="TA25">
        <v>0.24182108275713179</v>
      </c>
      <c r="TB25">
        <v>0.20338395794113209</v>
      </c>
      <c r="TC25">
        <v>6.4882478555444614E-2</v>
      </c>
      <c r="TD25">
        <v>-0.67109339217396313</v>
      </c>
      <c r="TE25">
        <v>-0.41343846620500319</v>
      </c>
      <c r="TF25">
        <v>-0.93700860338249414</v>
      </c>
      <c r="TG25">
        <v>2.0507735659739099</v>
      </c>
      <c r="TH25">
        <v>0.1027070584677426</v>
      </c>
      <c r="TI25">
        <v>0.25467423129845629</v>
      </c>
      <c r="TJ25">
        <v>0.36670395943672401</v>
      </c>
      <c r="TK25">
        <v>-0.2921290323735109</v>
      </c>
      <c r="TL25">
        <v>-0.50017141253180453</v>
      </c>
      <c r="TM25">
        <v>-0.60890980047957288</v>
      </c>
      <c r="TN25">
        <v>-0.61893890929930107</v>
      </c>
      <c r="TO25">
        <v>-0.2849053613147417</v>
      </c>
      <c r="TP25">
        <v>0.39391566754993151</v>
      </c>
      <c r="TQ25">
        <v>-0.79123110252044693</v>
      </c>
      <c r="TR25">
        <v>-0.96458712566064475</v>
      </c>
      <c r="TS25">
        <v>-0.2126192733709672</v>
      </c>
      <c r="TT25">
        <v>5.2349850485322862E-2</v>
      </c>
      <c r="TU25">
        <v>0.27322337735054147</v>
      </c>
      <c r="TV25">
        <v>-0.32283309585171732</v>
      </c>
      <c r="TW25">
        <v>-0.27511417970241842</v>
      </c>
      <c r="TX25">
        <v>0.14445742058416849</v>
      </c>
      <c r="TY25">
        <v>0.94261241218706815</v>
      </c>
      <c r="TZ25">
        <v>-0.34465236942663041</v>
      </c>
      <c r="UA25">
        <v>-0.5479431016823213</v>
      </c>
      <c r="UB25">
        <v>-1.083994584089286</v>
      </c>
      <c r="UC25">
        <v>-0.39910720448593517</v>
      </c>
      <c r="UD25">
        <v>0.61308858104465669</v>
      </c>
      <c r="UE25">
        <v>-0.16865476276817251</v>
      </c>
      <c r="UF25">
        <v>-0.32278068832537432</v>
      </c>
      <c r="UG25">
        <v>0.65235198658013116</v>
      </c>
      <c r="UH25">
        <v>0.66556877881944765</v>
      </c>
      <c r="UI25">
        <v>0.26017541100152503</v>
      </c>
      <c r="UJ25">
        <v>-0.4619204786746301</v>
      </c>
      <c r="UK25">
        <v>-0.81160443708959507</v>
      </c>
      <c r="UL25">
        <v>-0.1121090943178749</v>
      </c>
      <c r="UM25">
        <v>0.53000239810343974</v>
      </c>
      <c r="UN25">
        <v>-4.6441470623235143E-2</v>
      </c>
      <c r="UO25">
        <v>-8.9196997897797337E-2</v>
      </c>
      <c r="UP25">
        <v>0.28202661245487382</v>
      </c>
      <c r="UQ25">
        <v>-0.48726552101292431</v>
      </c>
      <c r="UR25">
        <v>1.679980042711156</v>
      </c>
      <c r="US25">
        <v>-0.67249273036361767</v>
      </c>
      <c r="UT25">
        <v>-2.5869035490541732</v>
      </c>
      <c r="UU25">
        <v>0.23051881205785441</v>
      </c>
      <c r="UV25">
        <v>-0.28670084781214289</v>
      </c>
      <c r="UW25">
        <v>1.740896614275945</v>
      </c>
      <c r="UX25">
        <v>0.77798986960492167</v>
      </c>
      <c r="UY25">
        <v>0.13128559501724549</v>
      </c>
      <c r="UZ25">
        <v>0.36752891575246921</v>
      </c>
      <c r="VA25">
        <v>-0.81657505955762477</v>
      </c>
      <c r="VB25">
        <v>-0.13547597431081809</v>
      </c>
      <c r="VC25">
        <v>-0.37092347826759708</v>
      </c>
      <c r="VD25">
        <v>-0.9194994048417594</v>
      </c>
      <c r="VE25">
        <v>-0.77935529986974872</v>
      </c>
      <c r="VF25">
        <v>-0.21179231020106859</v>
      </c>
      <c r="VG25">
        <v>8.6657399233944412E-3</v>
      </c>
      <c r="VH25">
        <v>-0.30919950719145661</v>
      </c>
      <c r="VI25">
        <v>-0.76555611650135147</v>
      </c>
      <c r="VJ25">
        <v>-0.80201727286550695</v>
      </c>
      <c r="VK25">
        <v>-0.1802493867928909</v>
      </c>
      <c r="VL25">
        <v>0.20063689654466599</v>
      </c>
      <c r="VM25">
        <v>-1.1174269326807591</v>
      </c>
      <c r="VN25">
        <v>-1.2583666038742931</v>
      </c>
      <c r="VO25">
        <v>-0.81730590555618565</v>
      </c>
      <c r="VP25">
        <v>4.893742854342973E-2</v>
      </c>
      <c r="VQ25">
        <v>9.7075834314372889E-2</v>
      </c>
      <c r="VR25">
        <v>-0.49836048147681522</v>
      </c>
      <c r="VS25">
        <v>-1.219417578446568</v>
      </c>
      <c r="VT25">
        <v>-0.70018554488241269</v>
      </c>
      <c r="VU25">
        <v>-0.2923699363362296</v>
      </c>
      <c r="VV25">
        <v>0.27893222370037862</v>
      </c>
      <c r="VW25">
        <v>-0.92494914552232332</v>
      </c>
      <c r="VX25">
        <v>-1.131981407345046</v>
      </c>
      <c r="VY25">
        <v>-0.6906697887846458</v>
      </c>
      <c r="VZ25">
        <v>-8.2627818309140788E-2</v>
      </c>
      <c r="WA25">
        <v>-0.51155119550335237</v>
      </c>
      <c r="WB25">
        <v>-1.0217425461646119</v>
      </c>
      <c r="WC25">
        <v>-0.41607237647189249</v>
      </c>
      <c r="WD25">
        <v>0.35946365101607569</v>
      </c>
      <c r="WE25">
        <v>-0.4252680035279231</v>
      </c>
      <c r="WF25">
        <v>-0.89953293156246616</v>
      </c>
      <c r="WG25">
        <v>-0.90039548889295107</v>
      </c>
      <c r="WH25">
        <v>-1.0050070440114169</v>
      </c>
      <c r="WI25">
        <v>-0.49829362347159761</v>
      </c>
      <c r="WJ25">
        <v>-0.8782698811872528</v>
      </c>
      <c r="WK25">
        <v>-0.85619957993606344</v>
      </c>
      <c r="WL25">
        <v>-0.46938415844596942</v>
      </c>
      <c r="WM25">
        <v>-0.40596465261956982</v>
      </c>
      <c r="WN25">
        <v>1.618890131415535E-2</v>
      </c>
      <c r="WO25">
        <v>-0.69209774383275879</v>
      </c>
      <c r="WP25">
        <v>-0.87582342093866183</v>
      </c>
      <c r="WQ25">
        <v>-0.50821993926706155</v>
      </c>
      <c r="WR25">
        <v>-0.56766299552836774</v>
      </c>
      <c r="WS25">
        <v>-0.56850429039815265</v>
      </c>
      <c r="WT25">
        <v>-0.70946978859887633</v>
      </c>
      <c r="WU25">
        <v>-0.70956451144422106</v>
      </c>
      <c r="WV25">
        <v>5.600684830060676E-2</v>
      </c>
      <c r="WW25">
        <v>-0.70476062226331793</v>
      </c>
      <c r="WX25">
        <v>-0.41567970589660719</v>
      </c>
      <c r="WY25">
        <v>-2.1577730711769951</v>
      </c>
      <c r="WZ25">
        <v>-0.41580447673192528</v>
      </c>
      <c r="XA25">
        <v>-0.41018975644779049</v>
      </c>
      <c r="XB25">
        <v>3.028648069097763E-2</v>
      </c>
      <c r="XC25">
        <v>-0.2197182871534864</v>
      </c>
      <c r="XD25">
        <v>-0.2322294503592125</v>
      </c>
      <c r="XE25">
        <v>0.29735825020081758</v>
      </c>
      <c r="XF25">
        <v>-0.28688334754541378</v>
      </c>
      <c r="XG25">
        <v>1.0049185183540461</v>
      </c>
      <c r="XH25">
        <v>-0.16422667553475701</v>
      </c>
      <c r="XI25">
        <v>-0.98079632343193224</v>
      </c>
      <c r="XJ25">
        <v>0.81035925062966818</v>
      </c>
      <c r="XK25">
        <v>0.66260754340458916</v>
      </c>
      <c r="XL25">
        <v>0.61832965570646248</v>
      </c>
      <c r="XM25">
        <v>0.79283129414648312</v>
      </c>
      <c r="XN25">
        <v>-0.1422733663048773</v>
      </c>
      <c r="XO25">
        <v>-0.5965132862033643</v>
      </c>
      <c r="XP25">
        <v>-1.0140639274663521</v>
      </c>
      <c r="XQ25">
        <v>1.4842943399664179</v>
      </c>
      <c r="XR25">
        <v>0.40366927444458278</v>
      </c>
      <c r="XS25">
        <v>0.1921609896089741</v>
      </c>
      <c r="XT25">
        <v>-1.096278970310868</v>
      </c>
      <c r="XU25">
        <v>-1.062559976035752</v>
      </c>
      <c r="XV25">
        <v>-0.53685623007293304</v>
      </c>
      <c r="XW25">
        <v>-0.76857589397666504</v>
      </c>
      <c r="XX25">
        <v>-0.70083886719414157</v>
      </c>
      <c r="XY25">
        <v>-0.66058484659922201</v>
      </c>
      <c r="XZ25">
        <v>0.44627694788329392</v>
      </c>
      <c r="YA25">
        <v>0.63850583620489121</v>
      </c>
      <c r="YB25">
        <v>-0.43389634388874898</v>
      </c>
      <c r="YC25">
        <v>-0.93525040236726342</v>
      </c>
      <c r="YD25">
        <v>-1.89213291330058</v>
      </c>
      <c r="YE25">
        <v>-0.84662633513427787</v>
      </c>
      <c r="YF25">
        <v>-0.69693912191052532</v>
      </c>
      <c r="YG25">
        <v>0.30971967584898208</v>
      </c>
      <c r="YH25">
        <v>1.3190470654603561</v>
      </c>
      <c r="YI25">
        <v>2.276527121415862</v>
      </c>
      <c r="YJ25">
        <v>0.98307943579725876</v>
      </c>
      <c r="YK25">
        <v>0.16065001673765711</v>
      </c>
      <c r="YL25">
        <v>-1.696586822181674</v>
      </c>
      <c r="YM25">
        <v>-2.176073302519999</v>
      </c>
      <c r="YN25">
        <v>-0.49829615655905268</v>
      </c>
      <c r="YO25">
        <v>2.7792473491519479E-2</v>
      </c>
      <c r="YP25">
        <v>0.50697178957326849</v>
      </c>
      <c r="YQ25">
        <v>1.3625834246097079</v>
      </c>
      <c r="YR25">
        <v>1.8286845765184701</v>
      </c>
      <c r="YS25">
        <v>0.71794122354229584</v>
      </c>
      <c r="YT25">
        <v>0.11022069101315481</v>
      </c>
      <c r="YU25">
        <v>-0.10110788892874641</v>
      </c>
      <c r="YV25">
        <v>0.58994073374647804</v>
      </c>
      <c r="YW25">
        <v>0.13086084903351899</v>
      </c>
      <c r="YX25">
        <v>0.46680078842761019</v>
      </c>
      <c r="YY25">
        <v>0.53166061015834354</v>
      </c>
      <c r="YZ25">
        <v>0.77760843607212971</v>
      </c>
      <c r="ZA25">
        <v>3.2622768006209078E-2</v>
      </c>
      <c r="ZB25">
        <v>1.261281507235803</v>
      </c>
      <c r="ZC25">
        <v>-0.58361878128802802</v>
      </c>
      <c r="ZD25">
        <v>-3.2696123894097529</v>
      </c>
      <c r="ZE25">
        <v>0.21766824658242589</v>
      </c>
      <c r="ZF25">
        <v>-0.16215709311423421</v>
      </c>
      <c r="ZG25">
        <v>0.79911193023829485</v>
      </c>
      <c r="ZH25">
        <v>-0.48824501482695148</v>
      </c>
      <c r="ZI25">
        <v>-1.458933740516772E-2</v>
      </c>
      <c r="ZJ25">
        <v>-1.109634690200916</v>
      </c>
      <c r="ZK25">
        <v>-1.002394491522878</v>
      </c>
      <c r="ZL25">
        <v>-0.97757971100573327</v>
      </c>
      <c r="ZM25">
        <v>-0.26185275143610193</v>
      </c>
      <c r="ZN25">
        <v>0.30163163319385061</v>
      </c>
      <c r="ZO25">
        <v>-0.59206865700193467</v>
      </c>
      <c r="ZP25">
        <v>-1.0301695817404259</v>
      </c>
      <c r="ZQ25">
        <v>-0.55540237038427165</v>
      </c>
      <c r="ZR25">
        <v>-0.53465848505309066</v>
      </c>
      <c r="ZS25">
        <v>-0.80650715895019243</v>
      </c>
      <c r="ZT25">
        <v>-0.29374846168166729</v>
      </c>
      <c r="ZU25">
        <v>-0.62943797241815524</v>
      </c>
      <c r="ZV25">
        <v>0.23065358568370031</v>
      </c>
      <c r="ZW25">
        <v>-0.30498820811698141</v>
      </c>
      <c r="ZX25">
        <v>-0.2244540458681048</v>
      </c>
      <c r="ZY25">
        <v>-0.37476613537344539</v>
      </c>
      <c r="ZZ25">
        <v>0.1021875765368353</v>
      </c>
      <c r="AAA25">
        <v>-0.30101049068800712</v>
      </c>
      <c r="AAB25">
        <v>-0.31555707416459572</v>
      </c>
      <c r="AAC25">
        <v>0.30323302684614201</v>
      </c>
      <c r="AAD25">
        <v>0.51889409600083136</v>
      </c>
      <c r="AAE25">
        <v>1.120138639767756</v>
      </c>
      <c r="AAF25">
        <v>-1.0134763280189361</v>
      </c>
      <c r="AAG25">
        <v>-0.48275000382527999</v>
      </c>
      <c r="AAH25">
        <v>-0.34967278414768782</v>
      </c>
      <c r="AAI25">
        <v>-0.20126864419426199</v>
      </c>
      <c r="AAJ25">
        <v>-5.1364611377768113E-2</v>
      </c>
      <c r="AAK25">
        <v>9.213150912198767E-2</v>
      </c>
      <c r="AAL25">
        <v>0.114564236596125</v>
      </c>
      <c r="AAM25">
        <v>-6.2422512042383901E-2</v>
      </c>
      <c r="AAN25">
        <v>-0.50864348419720784</v>
      </c>
      <c r="AAO25">
        <v>0.2008872827779063</v>
      </c>
      <c r="AAP25">
        <v>-0.42298162256904948</v>
      </c>
      <c r="AAQ25">
        <v>-1.1654813004385829</v>
      </c>
      <c r="AAR25">
        <v>-0.16698082153983221</v>
      </c>
      <c r="AAS25">
        <v>1.8052197284247541E-2</v>
      </c>
      <c r="AAT25">
        <v>1.764986952296042E-2</v>
      </c>
      <c r="AAU25">
        <v>-0.14826963203670551</v>
      </c>
      <c r="AAV25">
        <v>0.36985453557349529</v>
      </c>
      <c r="AAW25">
        <v>0.17126811874303119</v>
      </c>
      <c r="AAX25">
        <v>-9.769476053679553E-2</v>
      </c>
      <c r="AAY25">
        <v>9.2189324615331442E-2</v>
      </c>
      <c r="AAZ25">
        <v>-0.2326734124277666</v>
      </c>
      <c r="ABA25">
        <v>-6.722254868849831E-3</v>
      </c>
      <c r="ABB25">
        <v>-6.9502344923597997E-2</v>
      </c>
      <c r="ABC25">
        <v>-0.48430993531415611</v>
      </c>
      <c r="ABD25">
        <v>-6.0053285673089471E-2</v>
      </c>
      <c r="ABE25">
        <v>0.84836425101730095</v>
      </c>
      <c r="ABF25">
        <v>0.3922509985622617</v>
      </c>
      <c r="ABG25">
        <v>1.220689564013363</v>
      </c>
      <c r="ABH25">
        <v>0.38778365115911573</v>
      </c>
      <c r="ABI25">
        <v>-2.0451815316257189</v>
      </c>
      <c r="ABJ25">
        <v>-0.52797496162492374</v>
      </c>
      <c r="ABK25">
        <v>0.50200398851837069</v>
      </c>
      <c r="ABL25">
        <v>1.3790873714926271</v>
      </c>
      <c r="ABM25">
        <v>0.58237440011026209</v>
      </c>
      <c r="ABN25">
        <v>-0.54132623447800687</v>
      </c>
      <c r="ABO25">
        <v>-0.10096913868671301</v>
      </c>
      <c r="ABP25">
        <v>-0.87121738896276069</v>
      </c>
      <c r="ABQ25">
        <v>-7.8494444916412082E-2</v>
      </c>
      <c r="ABR25">
        <v>-0.1441886555989014</v>
      </c>
      <c r="ABS25">
        <v>0.57213526775171819</v>
      </c>
      <c r="ABT25">
        <v>-0.62388046809292441</v>
      </c>
      <c r="ABU25">
        <v>-0.39988470617401117</v>
      </c>
      <c r="ABV25">
        <v>-0.15920094273274291</v>
      </c>
      <c r="ABW25">
        <v>-0.25840775654061482</v>
      </c>
      <c r="ABX25">
        <v>-1.006700870697645</v>
      </c>
      <c r="ABY25">
        <v>-0.53479712816911862</v>
      </c>
      <c r="ABZ25">
        <v>-0.55982227334734258</v>
      </c>
      <c r="ACA25">
        <v>1.435357122932059</v>
      </c>
      <c r="ACB25">
        <v>-0.70769866919646041</v>
      </c>
      <c r="ACC25">
        <v>-1.013270989225235</v>
      </c>
      <c r="ACD25">
        <v>-0.87359380629166206</v>
      </c>
      <c r="ACE25">
        <v>-0.24402128251757049</v>
      </c>
      <c r="ACF25">
        <v>-0.30636507185889811</v>
      </c>
      <c r="ACG25">
        <v>-6.0946920406791359E-2</v>
      </c>
      <c r="ACH25">
        <v>-1.232628891640206E-2</v>
      </c>
      <c r="ACI25">
        <v>0.19914810211820641</v>
      </c>
      <c r="ACJ25">
        <v>1.6035084416345109</v>
      </c>
      <c r="ACK25">
        <v>-0.83892312946717129</v>
      </c>
      <c r="ACL25">
        <v>-0.85948160106847915</v>
      </c>
      <c r="ACM25">
        <v>-1.0256212818930099</v>
      </c>
      <c r="ACN25">
        <v>-0.75532227853652112</v>
      </c>
      <c r="ACO25">
        <v>-8.681447338174865E-2</v>
      </c>
      <c r="ACP25">
        <v>0.16952498104412569</v>
      </c>
      <c r="ACQ25">
        <v>0.36896249983266011</v>
      </c>
      <c r="ACR25">
        <v>0.52277109469119698</v>
      </c>
      <c r="ACS25">
        <v>-0.20373428328009521</v>
      </c>
      <c r="ACT25">
        <v>9.6186253393819282E-2</v>
      </c>
      <c r="ACU25">
        <v>-0.25538294795078059</v>
      </c>
      <c r="ACV25">
        <v>-1.0182384551054879</v>
      </c>
      <c r="ACW25">
        <v>-0.31021782076303428</v>
      </c>
      <c r="ACX25">
        <v>3.7112767042429863E-2</v>
      </c>
      <c r="ACY25">
        <v>0.24732204598162341</v>
      </c>
      <c r="ACZ25">
        <v>0.20963698099506051</v>
      </c>
      <c r="ADA25">
        <v>0.74675003900138426</v>
      </c>
      <c r="ADB25">
        <v>0.74157980237053955</v>
      </c>
      <c r="ADC25">
        <v>-0.42264771670120832</v>
      </c>
      <c r="ADD25">
        <v>9.6885064863839812E-2</v>
      </c>
      <c r="ADE25">
        <v>-0.33015887776095931</v>
      </c>
      <c r="ADF25">
        <v>-0.2046119428154077</v>
      </c>
      <c r="ADG25">
        <v>-0.74285063549174524</v>
      </c>
      <c r="ADH25">
        <v>0.144947293019068</v>
      </c>
      <c r="ADI25">
        <v>0.35053333523998481</v>
      </c>
      <c r="ADJ25">
        <v>1.62646556149794</v>
      </c>
      <c r="ADK25">
        <v>0.22249362364521549</v>
      </c>
      <c r="ADL25">
        <v>0.1018876351299398</v>
      </c>
      <c r="ADM25">
        <v>-0.44043695083679651</v>
      </c>
      <c r="ADN25">
        <v>-2.3330764132840618</v>
      </c>
      <c r="ADO25">
        <v>-0.27555562550409041</v>
      </c>
      <c r="ADP25">
        <v>0.69851247101050495</v>
      </c>
      <c r="ADQ25">
        <v>-0.16915767224677181</v>
      </c>
      <c r="ADR25">
        <v>-0.29996839035487149</v>
      </c>
      <c r="ADS25">
        <v>-0.20654208419106479</v>
      </c>
      <c r="ADT25">
        <v>6</v>
      </c>
      <c r="ADU25">
        <v>3</v>
      </c>
      <c r="ADV25">
        <v>7</v>
      </c>
      <c r="ADW25">
        <v>10</v>
      </c>
      <c r="ADX25">
        <v>7</v>
      </c>
      <c r="ADY25">
        <f>VLOOKUP(A:A,[1]Sheet1!$A:$B,2,FALSE)</f>
        <v>8</v>
      </c>
    </row>
    <row r="26" spans="1:805" x14ac:dyDescent="0.25">
      <c r="A26">
        <v>105020314</v>
      </c>
      <c r="B26">
        <v>1.7778489112887801</v>
      </c>
      <c r="C26">
        <v>0.29161021850918861</v>
      </c>
      <c r="D26">
        <v>2.083096317524427</v>
      </c>
      <c r="E26">
        <v>1.489652514404227</v>
      </c>
      <c r="F26">
        <v>0.72065383564764607</v>
      </c>
      <c r="G26">
        <v>0.23916379039427921</v>
      </c>
      <c r="H26">
        <v>0.34043702017158278</v>
      </c>
      <c r="I26">
        <v>2.350403268714885</v>
      </c>
      <c r="J26">
        <v>1.8719833436291859</v>
      </c>
      <c r="K26">
        <v>-6.7778005000283567E-2</v>
      </c>
      <c r="L26">
        <v>-0.82472372092131141</v>
      </c>
      <c r="M26">
        <v>6.3857571846475031E-2</v>
      </c>
      <c r="N26">
        <v>-0.234204313831544</v>
      </c>
      <c r="O26">
        <v>2.148684318220488</v>
      </c>
      <c r="P26">
        <v>2.0047830373572881</v>
      </c>
      <c r="Q26">
        <v>1.523485283097409</v>
      </c>
      <c r="R26">
        <v>-2.0885715456392799</v>
      </c>
      <c r="S26">
        <v>-2.363701549761724</v>
      </c>
      <c r="T26">
        <v>-0.56269368231884875</v>
      </c>
      <c r="U26">
        <v>-0.76807817204199436</v>
      </c>
      <c r="V26">
        <v>-0.51585534300607161</v>
      </c>
      <c r="W26">
        <v>-0.64292787564113296</v>
      </c>
      <c r="X26">
        <v>1.5492462037278569</v>
      </c>
      <c r="Y26">
        <v>4.6010979543111188E-2</v>
      </c>
      <c r="Z26">
        <v>1.63359420687082</v>
      </c>
      <c r="AA26">
        <v>-2.3250045061669469</v>
      </c>
      <c r="AB26">
        <v>-2.5358597586538609</v>
      </c>
      <c r="AC26">
        <v>-1.5684028033722579</v>
      </c>
      <c r="AD26">
        <v>-0.39893509420286438</v>
      </c>
      <c r="AE26">
        <v>-0.1761867732405128</v>
      </c>
      <c r="AF26">
        <v>1.7072358442725371</v>
      </c>
      <c r="AG26">
        <v>1.421598021584316</v>
      </c>
      <c r="AH26">
        <v>1.0424332745785441</v>
      </c>
      <c r="AI26">
        <v>0.1071236484419445</v>
      </c>
      <c r="AJ26">
        <v>-2.25228872891195</v>
      </c>
      <c r="AK26">
        <v>-1.5337133909028651</v>
      </c>
      <c r="AL26">
        <v>-2.198811108218639</v>
      </c>
      <c r="AM26">
        <v>-0.26755334358090738</v>
      </c>
      <c r="AN26">
        <v>1.9379499974943579E-2</v>
      </c>
      <c r="AO26">
        <v>0.69291198900298978</v>
      </c>
      <c r="AP26">
        <v>0.48555303513511389</v>
      </c>
      <c r="AQ26">
        <v>0.7649762891215941</v>
      </c>
      <c r="AR26">
        <v>-1.596822834084086E-2</v>
      </c>
      <c r="AS26">
        <v>-0.33647858106817752</v>
      </c>
      <c r="AT26">
        <v>0.14738977874879569</v>
      </c>
      <c r="AU26">
        <v>-0.78352358916974674</v>
      </c>
      <c r="AV26">
        <v>-1.11201558534834</v>
      </c>
      <c r="AW26">
        <v>-1.280798321575545</v>
      </c>
      <c r="AX26">
        <v>0.14338744900851949</v>
      </c>
      <c r="AY26">
        <v>-9.0411692282959338E-2</v>
      </c>
      <c r="AZ26">
        <v>-0.6569885466660218</v>
      </c>
      <c r="BA26">
        <v>1.3875449080704401</v>
      </c>
      <c r="BB26">
        <v>-0.28838648574316611</v>
      </c>
      <c r="BC26">
        <v>0.44003346706031421</v>
      </c>
      <c r="BD26">
        <v>-0.69034622339546803</v>
      </c>
      <c r="BE26">
        <v>-5.2865991200133293E-2</v>
      </c>
      <c r="BF26">
        <v>-9.011053985558061E-2</v>
      </c>
      <c r="BG26">
        <v>5.3508311358981384</v>
      </c>
      <c r="BH26">
        <v>3.080328078091112</v>
      </c>
      <c r="BI26">
        <v>7.9209209287179299</v>
      </c>
      <c r="BJ26">
        <v>6.0807470976647187</v>
      </c>
      <c r="BK26">
        <v>1.6106387290350279</v>
      </c>
      <c r="BL26">
        <v>3.7235523759580729</v>
      </c>
      <c r="BM26">
        <v>5.2438293846691897</v>
      </c>
      <c r="BN26">
        <v>9.7310542900213299</v>
      </c>
      <c r="BO26">
        <v>7.2831458678126957</v>
      </c>
      <c r="BP26">
        <v>6.831265945934029</v>
      </c>
      <c r="BQ26">
        <v>6.4149602883016907</v>
      </c>
      <c r="BR26">
        <v>4.5175746882121919</v>
      </c>
      <c r="BS26">
        <v>0.38799076188836351</v>
      </c>
      <c r="BT26">
        <v>3.211382155514666</v>
      </c>
      <c r="BU26">
        <v>4.075072237925542</v>
      </c>
      <c r="BV26">
        <v>4.1101974889172972</v>
      </c>
      <c r="BW26">
        <v>1.979717967603323</v>
      </c>
      <c r="BX26">
        <v>5.8926652516185456</v>
      </c>
      <c r="BY26">
        <v>3.943023349710236</v>
      </c>
      <c r="BZ26">
        <v>1.4553329134226181</v>
      </c>
      <c r="CA26">
        <v>1.7945073660670969</v>
      </c>
      <c r="CB26">
        <v>-8.360425370353966E-2</v>
      </c>
      <c r="CC26">
        <v>-0.58750924727674203</v>
      </c>
      <c r="CD26">
        <v>1.6732242363776451</v>
      </c>
      <c r="CE26">
        <v>2.9642691087714468</v>
      </c>
      <c r="CF26">
        <v>1.4498737269944399</v>
      </c>
      <c r="CG26">
        <v>1.0492231207088349</v>
      </c>
      <c r="CH26">
        <v>2.5237101982220489</v>
      </c>
      <c r="CI26">
        <v>1.350693842089588</v>
      </c>
      <c r="CJ26">
        <v>-1.3936784813995811</v>
      </c>
      <c r="CK26">
        <v>-5.4465851693851768</v>
      </c>
      <c r="CL26">
        <v>0.93441152811670458</v>
      </c>
      <c r="CM26">
        <v>1.1680029619920991</v>
      </c>
      <c r="CN26">
        <v>0.77619414580556534</v>
      </c>
      <c r="CO26">
        <v>0.37745482078743398</v>
      </c>
      <c r="CP26">
        <v>-1.2409775869332349</v>
      </c>
      <c r="CQ26">
        <v>-0.73073272721447224</v>
      </c>
      <c r="CR26">
        <v>3.948941015132696E-2</v>
      </c>
      <c r="CS26">
        <v>-2.1531119339269238</v>
      </c>
      <c r="CT26">
        <v>-2.5571023976834222</v>
      </c>
      <c r="CU26">
        <v>0.23396806628815731</v>
      </c>
      <c r="CV26">
        <v>0.58999251904185235</v>
      </c>
      <c r="CW26">
        <v>0.39690556594794868</v>
      </c>
      <c r="CX26">
        <v>-0.48918004140125149</v>
      </c>
      <c r="CY26">
        <v>-3.5682668291094068</v>
      </c>
      <c r="CZ26">
        <v>-5.9823913666860147</v>
      </c>
      <c r="DA26">
        <v>-3.8687545958763338E-3</v>
      </c>
      <c r="DB26">
        <v>-2.6335221440106409</v>
      </c>
      <c r="DC26">
        <v>-4.9263927053805006</v>
      </c>
      <c r="DD26">
        <v>-0.51117225701586855</v>
      </c>
      <c r="DE26">
        <v>-1.3752653568441471</v>
      </c>
      <c r="DF26">
        <v>-3.592796767890245</v>
      </c>
      <c r="DG26">
        <v>-5.7367378697794686</v>
      </c>
      <c r="DH26">
        <v>-4.815558910205012</v>
      </c>
      <c r="DI26">
        <v>-1.9579578470468091</v>
      </c>
      <c r="DJ26">
        <v>-3.8325803668003888</v>
      </c>
      <c r="DK26">
        <v>-5.7654979410991194</v>
      </c>
      <c r="DL26">
        <v>-2.1962969172842768</v>
      </c>
      <c r="DM26">
        <v>-1.407396062676318</v>
      </c>
      <c r="DN26">
        <v>-2.2079477107656418</v>
      </c>
      <c r="DO26">
        <v>-3.142038093778023</v>
      </c>
      <c r="DP26">
        <v>-1.9058108333405179</v>
      </c>
      <c r="DQ26">
        <v>-1.9877932038309161</v>
      </c>
      <c r="DR26">
        <v>-2.80920602467604</v>
      </c>
      <c r="DS26">
        <v>-2.7819652531838228</v>
      </c>
      <c r="DT26">
        <v>8.8269688441758642E-2</v>
      </c>
      <c r="DU26">
        <v>-0.94802389904117867</v>
      </c>
      <c r="DV26">
        <v>-1.9406661869502979</v>
      </c>
      <c r="DW26">
        <v>-2.1830926776163362</v>
      </c>
      <c r="DX26">
        <v>-2.7403571343373812</v>
      </c>
      <c r="DY26">
        <v>-2.0722914740026259</v>
      </c>
      <c r="DZ26">
        <v>-1.4059259986875829</v>
      </c>
      <c r="EA26">
        <v>-0.45972924548562</v>
      </c>
      <c r="EB26">
        <v>-0.24646656185496271</v>
      </c>
      <c r="EC26">
        <v>0.39121249478786141</v>
      </c>
      <c r="ED26">
        <v>-4.7540646712664767</v>
      </c>
      <c r="EE26">
        <v>-2.2401549717398002</v>
      </c>
      <c r="EF26">
        <v>-2.5046534350739962</v>
      </c>
      <c r="EG26">
        <v>-2.9652651588539429</v>
      </c>
      <c r="EH26">
        <v>-2.357972408188874</v>
      </c>
      <c r="EI26">
        <v>-2.755339945165161</v>
      </c>
      <c r="EJ26">
        <v>-0.66978655147688104</v>
      </c>
      <c r="EK26">
        <v>-0.62628164418413146</v>
      </c>
      <c r="EL26">
        <v>-0.99390361827702189</v>
      </c>
      <c r="EM26">
        <v>0.26792357033545727</v>
      </c>
      <c r="EN26">
        <v>-0.69427682755570452</v>
      </c>
      <c r="EO26">
        <v>-1.0255973486745811</v>
      </c>
      <c r="EP26">
        <v>-2.673513258619721</v>
      </c>
      <c r="EQ26">
        <v>-2.100623868264075</v>
      </c>
      <c r="ER26">
        <v>-2.9598319184834079</v>
      </c>
      <c r="ES26">
        <v>-1.532462487935391</v>
      </c>
      <c r="ET26">
        <v>-0.73869904648179063</v>
      </c>
      <c r="EU26">
        <v>-2.3621258833390488</v>
      </c>
      <c r="EV26">
        <v>-1.5916752083279351</v>
      </c>
      <c r="EW26">
        <v>-1.2051228846919451</v>
      </c>
      <c r="EX26">
        <v>-2.3141478275851171</v>
      </c>
      <c r="EY26">
        <v>-1.1169109680405549</v>
      </c>
      <c r="EZ26">
        <v>-1.233265598968563</v>
      </c>
      <c r="FA26">
        <v>-1.9104994451749311</v>
      </c>
      <c r="FB26">
        <v>-2.122983849505133</v>
      </c>
      <c r="FC26">
        <v>-2.3540720269591988</v>
      </c>
      <c r="FD26">
        <v>-4.2470628827857748</v>
      </c>
      <c r="FE26">
        <v>1.5971675867881741</v>
      </c>
      <c r="FF26">
        <v>-1.058743443611216</v>
      </c>
      <c r="FG26">
        <v>1.149800356244892</v>
      </c>
      <c r="FH26">
        <v>9.2878398868302445E-2</v>
      </c>
      <c r="FI26">
        <v>-2.0263194645266931</v>
      </c>
      <c r="FJ26">
        <v>-4.2133381944050701</v>
      </c>
      <c r="FK26">
        <v>-3.997884567086428</v>
      </c>
      <c r="FL26">
        <v>-0.4411938766696531</v>
      </c>
      <c r="FM26">
        <v>0.12520355173904149</v>
      </c>
      <c r="FN26">
        <v>-3.289076136757247</v>
      </c>
      <c r="FO26">
        <v>-2.0161599067540439</v>
      </c>
      <c r="FP26">
        <v>1.8187992613648329</v>
      </c>
      <c r="FQ26">
        <v>-2.1796939287639958</v>
      </c>
      <c r="FR26">
        <v>-1.7923800115963411</v>
      </c>
      <c r="FS26">
        <v>-1.038295680468063</v>
      </c>
      <c r="FT26">
        <v>-3.5805422302904479</v>
      </c>
      <c r="FU26">
        <v>-1.981614059138858</v>
      </c>
      <c r="FV26">
        <v>-1.949241515400955</v>
      </c>
      <c r="FW26">
        <v>-3.3074091148144138</v>
      </c>
      <c r="FX26">
        <v>-1.4865124815361861</v>
      </c>
      <c r="FY26">
        <v>-0.61734069309859119</v>
      </c>
      <c r="FZ26">
        <v>-0.75468324163207301</v>
      </c>
      <c r="GA26">
        <v>-2.1845293307564071</v>
      </c>
      <c r="GB26">
        <v>-2.172643536727497</v>
      </c>
      <c r="GC26">
        <v>-3.293378548358096</v>
      </c>
      <c r="GD26">
        <v>-2.5363466418672238</v>
      </c>
      <c r="GE26">
        <v>-1.955760571926531</v>
      </c>
      <c r="GF26">
        <v>-0.18225113873729121</v>
      </c>
      <c r="GG26">
        <v>4.1504781638215617E-2</v>
      </c>
      <c r="GH26">
        <v>0.86157617146715615</v>
      </c>
      <c r="GI26">
        <v>-3.717021885262358</v>
      </c>
      <c r="GJ26">
        <v>-2.837117912522007</v>
      </c>
      <c r="GK26">
        <v>-2.9858024032650921</v>
      </c>
      <c r="GL26">
        <v>-3.4260111196393641</v>
      </c>
      <c r="GM26">
        <v>-2.2874121669718739</v>
      </c>
      <c r="GN26">
        <v>-3.01670839691934</v>
      </c>
      <c r="GO26">
        <v>-5.3502039399778427E-2</v>
      </c>
      <c r="GP26">
        <v>-0.18264461459538869</v>
      </c>
      <c r="GQ26">
        <v>-1.202959714146727</v>
      </c>
      <c r="GR26">
        <v>-0.42294830695275731</v>
      </c>
      <c r="GS26">
        <v>-1.2921299837192419</v>
      </c>
      <c r="GT26">
        <v>-1.4539500860769381</v>
      </c>
      <c r="GU26">
        <v>-3.2211279350029649</v>
      </c>
      <c r="GV26">
        <v>-1.7391805175236019</v>
      </c>
      <c r="GW26">
        <v>-2.0172580431049281</v>
      </c>
      <c r="GX26">
        <v>-0.31071015425060322</v>
      </c>
      <c r="GY26">
        <v>4.9397544693629392E-2</v>
      </c>
      <c r="GZ26">
        <v>-3.6121143346648621</v>
      </c>
      <c r="HA26">
        <v>-1.860685221629989</v>
      </c>
      <c r="HB26">
        <v>-1.795761706962713</v>
      </c>
      <c r="HC26">
        <v>-2.6639556883584259</v>
      </c>
      <c r="HD26">
        <v>-1.411379988453449</v>
      </c>
      <c r="HE26">
        <v>-1.306947695451385</v>
      </c>
      <c r="HF26">
        <v>-1.794591232569299</v>
      </c>
      <c r="HG26">
        <v>-1.5245736065140101</v>
      </c>
      <c r="HH26">
        <v>-0.9844586228527713</v>
      </c>
      <c r="HI26">
        <v>-4.2216430767436393</v>
      </c>
      <c r="HJ26">
        <v>2.716594582412224</v>
      </c>
      <c r="HK26">
        <v>1.100359546874442</v>
      </c>
      <c r="HL26">
        <v>-1.852855482942944</v>
      </c>
      <c r="HM26">
        <v>1.985256316819245</v>
      </c>
      <c r="HN26">
        <v>-0.94475630033928737</v>
      </c>
      <c r="HO26">
        <v>-4.5603338342784951</v>
      </c>
      <c r="HP26">
        <v>-5.7567752647226698</v>
      </c>
      <c r="HQ26">
        <v>1.501258313387789</v>
      </c>
      <c r="HR26">
        <v>1.993929242024588</v>
      </c>
      <c r="HS26">
        <v>-0.65641435698135153</v>
      </c>
      <c r="HT26">
        <v>-3.1535975315975748</v>
      </c>
      <c r="HU26">
        <v>4.0696332448826649</v>
      </c>
      <c r="HV26">
        <v>-1.8863038763181501</v>
      </c>
      <c r="HW26">
        <v>0.72694601458169772</v>
      </c>
      <c r="HX26">
        <v>-1.5358269490310541</v>
      </c>
      <c r="HY26">
        <v>-1.8354438953961281</v>
      </c>
      <c r="HZ26">
        <v>-1.297056519626012</v>
      </c>
      <c r="IA26">
        <v>-1.7780341809840381</v>
      </c>
      <c r="IB26">
        <v>-2.8839393700986</v>
      </c>
      <c r="IC26">
        <v>-2.9622740078583369</v>
      </c>
      <c r="ID26">
        <v>0.26617949931077672</v>
      </c>
      <c r="IE26">
        <v>7.5824137655435692E-2</v>
      </c>
      <c r="IF26">
        <v>-0.44621184863753721</v>
      </c>
      <c r="IG26">
        <v>-0.72117450140663197</v>
      </c>
      <c r="IH26">
        <v>-1.4279781453974181</v>
      </c>
      <c r="II26">
        <v>-2.170181808901344</v>
      </c>
      <c r="IJ26">
        <v>-2.552387340451781</v>
      </c>
      <c r="IK26">
        <v>-2.827930500930663</v>
      </c>
      <c r="IL26">
        <v>-0.36757022263378353</v>
      </c>
      <c r="IM26">
        <v>0.15300319578575219</v>
      </c>
      <c r="IN26">
        <v>-0.37217719716817538</v>
      </c>
      <c r="IO26">
        <v>-0.81157803939567574</v>
      </c>
      <c r="IP26">
        <v>-1.2479764431646849</v>
      </c>
      <c r="IQ26">
        <v>-1.749143154350959</v>
      </c>
      <c r="IR26">
        <v>-1.9390631306601209</v>
      </c>
      <c r="IS26">
        <v>-2.20268966009511</v>
      </c>
      <c r="IT26">
        <v>-2.096516611473819</v>
      </c>
      <c r="IU26">
        <v>-0.41328498562437371</v>
      </c>
      <c r="IV26">
        <v>0.19960141294955849</v>
      </c>
      <c r="IW26">
        <v>0.16863703665373711</v>
      </c>
      <c r="IX26">
        <v>-0.81815182265278852</v>
      </c>
      <c r="IY26">
        <v>-2.096011096085693</v>
      </c>
      <c r="IZ26">
        <v>-1.816414011570245</v>
      </c>
      <c r="JA26">
        <v>-1.727980496096819</v>
      </c>
      <c r="JB26">
        <v>-1.527590589251576</v>
      </c>
      <c r="JC26">
        <v>-0.78952106011589551</v>
      </c>
      <c r="JD26">
        <v>-2.276029808656763E-2</v>
      </c>
      <c r="JE26">
        <v>-1.37332002953877</v>
      </c>
      <c r="JF26">
        <v>9.3349915294955954E-2</v>
      </c>
      <c r="JG26">
        <v>-1.3703124577930761</v>
      </c>
      <c r="JH26">
        <v>-2.7801083432993798</v>
      </c>
      <c r="JI26">
        <v>-2.1753485801641679</v>
      </c>
      <c r="JJ26">
        <v>-1.101993365362397</v>
      </c>
      <c r="JK26">
        <v>-1.106783209201269</v>
      </c>
      <c r="JL26">
        <v>-0.9150274733727467</v>
      </c>
      <c r="JM26">
        <v>0.74732423276232751</v>
      </c>
      <c r="JN26">
        <v>0.10636892119925891</v>
      </c>
      <c r="JO26">
        <v>0.27724791485983069</v>
      </c>
      <c r="JP26">
        <v>-1.0936579127640611</v>
      </c>
      <c r="JQ26">
        <v>0.39963277820632492</v>
      </c>
      <c r="JR26">
        <v>-0.98467492349818275</v>
      </c>
      <c r="JS26">
        <v>0.46943728002967938</v>
      </c>
      <c r="JT26">
        <v>0.19053731241948171</v>
      </c>
      <c r="JU26">
        <v>-0.94705481056761309</v>
      </c>
      <c r="JV26">
        <v>0.40057802843522272</v>
      </c>
      <c r="JW26">
        <v>-0.84341275972952312</v>
      </c>
      <c r="JX26">
        <v>1.331691679870181</v>
      </c>
      <c r="JY26">
        <v>-0.79560584894122144</v>
      </c>
      <c r="JZ26">
        <v>0.24739258044121479</v>
      </c>
      <c r="KA26">
        <v>-2.0922434253833142</v>
      </c>
      <c r="KB26">
        <v>1.227778473951108</v>
      </c>
      <c r="KC26">
        <v>-1.7946322694530319</v>
      </c>
      <c r="KD26">
        <v>0.193710721982952</v>
      </c>
      <c r="KE26">
        <v>-0.77744921625260421</v>
      </c>
      <c r="KF26">
        <v>-1.255188215435185</v>
      </c>
      <c r="KG26">
        <v>-2.5099593870762842</v>
      </c>
      <c r="KH26">
        <v>-3.3571745858914421</v>
      </c>
      <c r="KI26">
        <v>-0.11690660140603081</v>
      </c>
      <c r="KJ26">
        <v>0.2369903518669671</v>
      </c>
      <c r="KK26">
        <v>-0.12719872275608701</v>
      </c>
      <c r="KL26">
        <v>-0.43245968859185158</v>
      </c>
      <c r="KM26">
        <v>-0.98700693972651532</v>
      </c>
      <c r="KN26">
        <v>-1.6957479944707941</v>
      </c>
      <c r="KO26">
        <v>-2.227493964532675</v>
      </c>
      <c r="KP26">
        <v>-1.02730510561005</v>
      </c>
      <c r="KQ26">
        <v>1.6802532428710111</v>
      </c>
      <c r="KR26">
        <v>0.49658554938007848</v>
      </c>
      <c r="KS26">
        <v>0.37831801423266492</v>
      </c>
      <c r="KT26">
        <v>-1.203953525491408</v>
      </c>
      <c r="KU26">
        <v>-0.98229568312630555</v>
      </c>
      <c r="KV26">
        <v>-1.1707517196136721</v>
      </c>
      <c r="KW26">
        <v>-1.290248560846005</v>
      </c>
      <c r="KX26">
        <v>-1.290084610488953</v>
      </c>
      <c r="KY26">
        <v>-0.36642539335576019</v>
      </c>
      <c r="KZ26">
        <v>1.522235178268355</v>
      </c>
      <c r="LA26">
        <v>-2.5235848269739351E-2</v>
      </c>
      <c r="LB26">
        <v>-0.98627462063572446</v>
      </c>
      <c r="LC26">
        <v>-1.46500091302262</v>
      </c>
      <c r="LD26">
        <v>-1.8840800963937221</v>
      </c>
      <c r="LE26">
        <v>-1.226700980069779</v>
      </c>
      <c r="LF26">
        <v>-0.82675245675256637</v>
      </c>
      <c r="LG26">
        <v>-0.36089304465465621</v>
      </c>
      <c r="LH26">
        <v>0.46850048400683691</v>
      </c>
      <c r="LI26">
        <v>1.585421928129124</v>
      </c>
      <c r="LJ26">
        <v>-1.492241663675443</v>
      </c>
      <c r="LK26">
        <v>-0.89373009254291236</v>
      </c>
      <c r="LL26">
        <v>-1.7171910146378191</v>
      </c>
      <c r="LM26">
        <v>-2.132916549656569</v>
      </c>
      <c r="LN26">
        <v>-1.2212412953282039</v>
      </c>
      <c r="LO26">
        <v>-0.14910116475331009</v>
      </c>
      <c r="LP26">
        <v>-0.25607652142310622</v>
      </c>
      <c r="LQ26">
        <v>1.058727862440373E-2</v>
      </c>
      <c r="LR26">
        <v>1.059585019230612</v>
      </c>
      <c r="LS26">
        <v>-0.2383502637638307</v>
      </c>
      <c r="LT26">
        <v>1.1783155053049761</v>
      </c>
      <c r="LU26">
        <v>-0.90038686578348048</v>
      </c>
      <c r="LV26">
        <v>-1.4141527327889909</v>
      </c>
      <c r="LW26">
        <v>0.25994139626536372</v>
      </c>
      <c r="LX26">
        <v>0.93330179458701568</v>
      </c>
      <c r="LY26">
        <v>-0.73473493916268307</v>
      </c>
      <c r="LZ26">
        <v>-1.583688703139178</v>
      </c>
      <c r="MA26">
        <v>0.63122018130184898</v>
      </c>
      <c r="MB26">
        <v>0.17564501795774409</v>
      </c>
      <c r="MC26">
        <v>1.446331132428742</v>
      </c>
      <c r="MD26">
        <v>-0.53812678508966605</v>
      </c>
      <c r="ME26">
        <v>1.5801451383559331</v>
      </c>
      <c r="MF26">
        <v>0.24401172089994991</v>
      </c>
      <c r="MG26">
        <v>0.9110205783679981</v>
      </c>
      <c r="MH26">
        <v>-0.60000302935750438</v>
      </c>
      <c r="MI26">
        <v>-5.1091760527997639E-2</v>
      </c>
      <c r="MJ26">
        <v>0.31614883167927088</v>
      </c>
      <c r="MK26">
        <v>3.3026897245129181E-3</v>
      </c>
      <c r="ML26">
        <v>-0.13346033656652481</v>
      </c>
      <c r="MM26">
        <v>-0.36831533922743759</v>
      </c>
      <c r="MN26">
        <v>0.75674603825345699</v>
      </c>
      <c r="MO26">
        <v>0.78743539859091172</v>
      </c>
      <c r="MP26">
        <v>0.82511166418298976</v>
      </c>
      <c r="MQ26">
        <v>0.58939952944396723</v>
      </c>
      <c r="MR26">
        <v>0.21886915977690741</v>
      </c>
      <c r="MS26">
        <v>-0.28881643887185432</v>
      </c>
      <c r="MT26">
        <v>-0.31354483119927029</v>
      </c>
      <c r="MU26">
        <v>0.2037606105415696</v>
      </c>
      <c r="MV26">
        <v>0.52997702415106218</v>
      </c>
      <c r="MW26">
        <v>0.26904252077905488</v>
      </c>
      <c r="MX26">
        <v>0.40066127785789141</v>
      </c>
      <c r="MY26">
        <v>0.38835342487627189</v>
      </c>
      <c r="MZ26">
        <v>0.39140305376913431</v>
      </c>
      <c r="NA26">
        <v>0.19931306052231451</v>
      </c>
      <c r="NB26">
        <v>-0.3746871771509202</v>
      </c>
      <c r="NC26">
        <v>-0.1301712478914093</v>
      </c>
      <c r="ND26">
        <v>0.1180339700711301</v>
      </c>
      <c r="NE26">
        <v>0.54086737116282613</v>
      </c>
      <c r="NF26">
        <v>0.34588548835969929</v>
      </c>
      <c r="NG26">
        <v>0.45870445613436689</v>
      </c>
      <c r="NH26">
        <v>-0.1545850351095987</v>
      </c>
      <c r="NI26">
        <v>-0.48111611333917459</v>
      </c>
      <c r="NJ26">
        <v>3.6497854603286202E-2</v>
      </c>
      <c r="NK26">
        <v>-0.2405492420632481</v>
      </c>
      <c r="NL26">
        <v>4.9668503875467673E-2</v>
      </c>
      <c r="NM26">
        <v>9.3988614735338427E-2</v>
      </c>
      <c r="NN26">
        <v>0.41558182339607341</v>
      </c>
      <c r="NO26">
        <v>0.63186947411042338</v>
      </c>
      <c r="NP26">
        <v>0.38194908484359352</v>
      </c>
      <c r="NQ26">
        <v>-0.67312179127671368</v>
      </c>
      <c r="NR26">
        <v>-1.0782998989640289</v>
      </c>
      <c r="NS26">
        <v>-0.41918546581126542</v>
      </c>
      <c r="NT26">
        <v>0.17537047125024641</v>
      </c>
      <c r="NU26">
        <v>0.14639697509226779</v>
      </c>
      <c r="NV26">
        <v>0.29925858975613362</v>
      </c>
      <c r="NW26">
        <v>0.53885288285044008</v>
      </c>
      <c r="NX26">
        <v>0.72762447547639775</v>
      </c>
      <c r="NY26">
        <v>0.42906200929490812</v>
      </c>
      <c r="NZ26">
        <v>-3.867365093117386E-3</v>
      </c>
      <c r="OA26">
        <v>-0.15211462022564751</v>
      </c>
      <c r="OB26">
        <v>0.3271807493755044</v>
      </c>
      <c r="OC26">
        <v>0.63557359926774137</v>
      </c>
      <c r="OD26">
        <v>0.83234911136286638</v>
      </c>
      <c r="OE26">
        <v>0.75218988330626113</v>
      </c>
      <c r="OF26">
        <v>0.46819935633358251</v>
      </c>
      <c r="OG26">
        <v>0.40163680042207273</v>
      </c>
      <c r="OH26">
        <v>0.97258590930038824</v>
      </c>
      <c r="OI26">
        <v>0.8866737627471033</v>
      </c>
      <c r="OJ26">
        <v>0.52976223814077361</v>
      </c>
      <c r="OK26">
        <v>-3.1527080171221369E-2</v>
      </c>
      <c r="OL26">
        <v>0.91826355928028214</v>
      </c>
      <c r="OM26">
        <v>-0.72960339463648072</v>
      </c>
      <c r="ON26">
        <v>0.60858484874043794</v>
      </c>
      <c r="OO26">
        <v>0.44780962271004587</v>
      </c>
      <c r="OP26">
        <v>-0.2540418476337481</v>
      </c>
      <c r="OQ26">
        <v>-0.50383751251968412</v>
      </c>
      <c r="OR26">
        <v>-0.86999185688633096</v>
      </c>
      <c r="OS26">
        <v>0.33967686373830802</v>
      </c>
      <c r="OT26">
        <v>0.24295087818162081</v>
      </c>
      <c r="OU26">
        <v>0.4238882283197607</v>
      </c>
      <c r="OV26">
        <v>0.19918752159121431</v>
      </c>
      <c r="OW26">
        <v>-6.5453539255306989E-2</v>
      </c>
      <c r="OX26">
        <v>0.1131972708822709</v>
      </c>
      <c r="OY26">
        <v>-0.34993335843144502</v>
      </c>
      <c r="OZ26">
        <v>0.32677977973845268</v>
      </c>
      <c r="PA26">
        <v>1.007691393795676</v>
      </c>
      <c r="PB26">
        <v>0.9249001665734421</v>
      </c>
      <c r="PC26">
        <v>1.279230272179638</v>
      </c>
      <c r="PD26">
        <v>0.51506138701348625</v>
      </c>
      <c r="PE26">
        <v>0.15886407037174</v>
      </c>
      <c r="PF26">
        <v>8.832154029117685E-2</v>
      </c>
      <c r="PG26">
        <v>1.5275792002635169</v>
      </c>
      <c r="PH26">
        <v>0.21932576029233941</v>
      </c>
      <c r="PI26">
        <v>0.40353787144092612</v>
      </c>
      <c r="PJ26">
        <v>0.66674473064596596</v>
      </c>
      <c r="PK26">
        <v>1.1801484243277951</v>
      </c>
      <c r="PL26">
        <v>0.95741115734002369</v>
      </c>
      <c r="PM26">
        <v>1.100599949669423</v>
      </c>
      <c r="PN26">
        <v>0.954181818658699</v>
      </c>
      <c r="PO26">
        <v>0.55737970841449147</v>
      </c>
      <c r="PP26">
        <v>0.94979336395390423</v>
      </c>
      <c r="PQ26">
        <v>0.86850530024170647</v>
      </c>
      <c r="PR26">
        <v>0.46239987605410171</v>
      </c>
      <c r="PS26">
        <v>0.37082224473304631</v>
      </c>
      <c r="PT26">
        <v>0.46830861356483983</v>
      </c>
      <c r="PU26">
        <v>0.54556438394986639</v>
      </c>
      <c r="PV26">
        <v>0.49698419076384481</v>
      </c>
      <c r="PW26">
        <v>0.36456449587845391</v>
      </c>
      <c r="PX26">
        <v>0.58428286955582198</v>
      </c>
      <c r="PY26">
        <v>1.441465762197063</v>
      </c>
      <c r="PZ26">
        <v>1.138708989799899</v>
      </c>
      <c r="QA26">
        <v>0.77186016417034287</v>
      </c>
      <c r="QB26">
        <v>0.66935261969764237</v>
      </c>
      <c r="QC26">
        <v>-5.4947504977864728E-2</v>
      </c>
      <c r="QD26">
        <v>0.1607863672596867</v>
      </c>
      <c r="QE26">
        <v>0.66862226470295671</v>
      </c>
      <c r="QF26">
        <v>0.37262355075135573</v>
      </c>
      <c r="QG26">
        <v>0.79995532652979429</v>
      </c>
      <c r="QH26">
        <v>1.281339669726925</v>
      </c>
      <c r="QI26">
        <v>0.62520334840634617</v>
      </c>
      <c r="QJ26">
        <v>-0.14839864797059649</v>
      </c>
      <c r="QK26">
        <v>-0.20999702257172931</v>
      </c>
      <c r="QL26">
        <v>0.93332910768085897</v>
      </c>
      <c r="QM26">
        <v>0.93291229273208587</v>
      </c>
      <c r="QN26">
        <v>0.28570468827803108</v>
      </c>
      <c r="QO26">
        <v>0.27905657798338068</v>
      </c>
      <c r="QP26">
        <v>-0.93929934456762842</v>
      </c>
      <c r="QQ26">
        <v>0.3607364976074639</v>
      </c>
      <c r="QR26">
        <v>4.9953363718554529E-2</v>
      </c>
      <c r="QS26">
        <v>-0.84630502138881436</v>
      </c>
      <c r="QT26">
        <v>0.2610397842015994</v>
      </c>
      <c r="QU26">
        <v>1.0363711186860931</v>
      </c>
      <c r="QV26">
        <v>0.74742350833916138</v>
      </c>
      <c r="QW26">
        <v>-1.818816527118696</v>
      </c>
      <c r="QX26">
        <v>-0.96891185622753839</v>
      </c>
      <c r="QY26">
        <v>-0.3621913870250939</v>
      </c>
      <c r="QZ26">
        <v>-0.1739225523028477</v>
      </c>
      <c r="RA26">
        <v>-0.6176144036106036</v>
      </c>
      <c r="RB26">
        <v>0.57720479090974608</v>
      </c>
      <c r="RC26">
        <v>6.5113657852552909E-2</v>
      </c>
      <c r="RD26">
        <v>-5.6846552084405137E-2</v>
      </c>
      <c r="RE26">
        <v>-0.3689664228408594</v>
      </c>
      <c r="RF26">
        <v>-0.1947246566390359</v>
      </c>
      <c r="RG26">
        <v>5.9703917253107031E-2</v>
      </c>
      <c r="RH26">
        <v>-9.5594240606429626E-2</v>
      </c>
      <c r="RI26">
        <v>0.67860596708675969</v>
      </c>
      <c r="RJ26">
        <v>0.51131280171103344</v>
      </c>
      <c r="RK26">
        <v>0.36393860729966021</v>
      </c>
      <c r="RL26">
        <v>-0.26509283110891191</v>
      </c>
      <c r="RM26">
        <v>0.21566910170407691</v>
      </c>
      <c r="RN26">
        <v>-0.42002558979478838</v>
      </c>
      <c r="RO26">
        <v>2.88452005174182E-2</v>
      </c>
      <c r="RP26">
        <v>0.30005325354793583</v>
      </c>
      <c r="RQ26">
        <v>0.40240912174339422</v>
      </c>
      <c r="RR26">
        <v>0.47813658475314258</v>
      </c>
      <c r="RS26">
        <v>0.46230255021289662</v>
      </c>
      <c r="RT26">
        <v>0.20874328873925019</v>
      </c>
      <c r="RU26">
        <v>-0.38611186935417519</v>
      </c>
      <c r="RV26">
        <v>-0.53084167175532293</v>
      </c>
      <c r="RW26">
        <v>-0.22124058711275529</v>
      </c>
      <c r="RX26">
        <v>2.9646157781971109E-2</v>
      </c>
      <c r="RY26">
        <v>0.25512075838367348</v>
      </c>
      <c r="RZ26">
        <v>-0.25256768023136889</v>
      </c>
      <c r="SA26">
        <v>-6.1986993104980237E-2</v>
      </c>
      <c r="SB26">
        <v>0.18922959165509409</v>
      </c>
      <c r="SC26">
        <v>-6.0991899978611206E-3</v>
      </c>
      <c r="SD26">
        <v>-0.85003105141191693</v>
      </c>
      <c r="SE26">
        <v>-0.7005853053517489</v>
      </c>
      <c r="SF26">
        <v>-0.86135707637093251</v>
      </c>
      <c r="SG26">
        <v>-0.76675506578846431</v>
      </c>
      <c r="SH26">
        <v>0.29188767934190291</v>
      </c>
      <c r="SI26">
        <v>5.8321101370283353E-2</v>
      </c>
      <c r="SJ26">
        <v>-0.55652386564782663</v>
      </c>
      <c r="SK26">
        <v>1.0651795305989979</v>
      </c>
      <c r="SL26">
        <v>0.54859099657430344</v>
      </c>
      <c r="SM26">
        <v>-0.91734078326987889</v>
      </c>
      <c r="SN26">
        <v>0.40136891831545712</v>
      </c>
      <c r="SO26">
        <v>0.47216237957734492</v>
      </c>
      <c r="SP26">
        <v>0.1333763456485535</v>
      </c>
      <c r="SQ26">
        <v>0.6029514745477661</v>
      </c>
      <c r="SR26">
        <v>-0.1089688504449015</v>
      </c>
      <c r="SS26">
        <v>0.42791948732174218</v>
      </c>
      <c r="ST26">
        <v>4.820541740466433E-2</v>
      </c>
      <c r="SU26">
        <v>-0.21323461672337871</v>
      </c>
      <c r="SV26">
        <v>-0.81518997789481251</v>
      </c>
      <c r="SW26">
        <v>0.25357461557079608</v>
      </c>
      <c r="SX26">
        <v>-0.41942273755556753</v>
      </c>
      <c r="SY26">
        <v>-0.48405678398328378</v>
      </c>
      <c r="SZ26">
        <v>0.2479162633849202</v>
      </c>
      <c r="TA26">
        <v>5.02895041950129E-2</v>
      </c>
      <c r="TB26">
        <v>-0.63534286674329099</v>
      </c>
      <c r="TC26">
        <v>-1.2789199131431961</v>
      </c>
      <c r="TD26">
        <v>-0.23301968198699391</v>
      </c>
      <c r="TE26">
        <v>-0.39330429066754807</v>
      </c>
      <c r="TF26">
        <v>-0.34283041490208821</v>
      </c>
      <c r="TG26">
        <v>0.54742041489327298</v>
      </c>
      <c r="TH26">
        <v>-0.3987483173490875</v>
      </c>
      <c r="TI26">
        <v>-0.54577505714607111</v>
      </c>
      <c r="TJ26">
        <v>-1.074036531886013</v>
      </c>
      <c r="TK26">
        <v>-0.53808867746711553</v>
      </c>
      <c r="TL26">
        <v>-0.75293014636891042</v>
      </c>
      <c r="TM26">
        <v>-0.36219531151033452</v>
      </c>
      <c r="TN26">
        <v>0.23639937367161579</v>
      </c>
      <c r="TO26">
        <v>-0.1086166412320663</v>
      </c>
      <c r="TP26">
        <v>-0.1403555085879731</v>
      </c>
      <c r="TQ26">
        <v>-0.56115900671437369</v>
      </c>
      <c r="TR26">
        <v>-1.247953709494531</v>
      </c>
      <c r="TS26">
        <v>-1.0216850325759019</v>
      </c>
      <c r="TT26">
        <v>-1.032021949305518</v>
      </c>
      <c r="TU26">
        <v>0.48663963124917908</v>
      </c>
      <c r="TV26">
        <v>0.36765829693104668</v>
      </c>
      <c r="TW26">
        <v>0.6176232394074147</v>
      </c>
      <c r="TX26">
        <v>0.97539499979681732</v>
      </c>
      <c r="TY26">
        <v>0.95782190374548903</v>
      </c>
      <c r="TZ26">
        <v>-1.115324271311982</v>
      </c>
      <c r="UA26">
        <v>-1.4336097270688799</v>
      </c>
      <c r="UB26">
        <v>-1.297693616972853</v>
      </c>
      <c r="UC26">
        <v>-0.40866933914151682</v>
      </c>
      <c r="UD26">
        <v>0.35307158553866391</v>
      </c>
      <c r="UE26">
        <v>0.81945132753316619</v>
      </c>
      <c r="UF26">
        <v>1.126656220060112</v>
      </c>
      <c r="UG26">
        <v>1.116769231195708</v>
      </c>
      <c r="UH26">
        <v>0.31752775296035179</v>
      </c>
      <c r="UI26">
        <v>-0.99560871048876853</v>
      </c>
      <c r="UJ26">
        <v>-1.1886833062505771</v>
      </c>
      <c r="UK26">
        <v>-0.78972448206695611</v>
      </c>
      <c r="UL26">
        <v>-8.7592435694881145E-3</v>
      </c>
      <c r="UM26">
        <v>0.31376011956031402</v>
      </c>
      <c r="UN26">
        <v>0.17897535432033729</v>
      </c>
      <c r="UO26">
        <v>0.40621473468900499</v>
      </c>
      <c r="UP26">
        <v>1.2556577459252789</v>
      </c>
      <c r="UQ26">
        <v>-0.84690787858356253</v>
      </c>
      <c r="UR26">
        <v>-0.380768671614236</v>
      </c>
      <c r="US26">
        <v>0.75583253852471488</v>
      </c>
      <c r="UT26">
        <v>0.15513196061043019</v>
      </c>
      <c r="UU26">
        <v>0.3842373804855585</v>
      </c>
      <c r="UV26">
        <v>-0.65287230764862325</v>
      </c>
      <c r="UW26">
        <v>0.55416157849269554</v>
      </c>
      <c r="UX26">
        <v>0.22733715470577179</v>
      </c>
      <c r="UY26">
        <v>3.2703521231191447E-2</v>
      </c>
      <c r="UZ26">
        <v>-1.35113935796577</v>
      </c>
      <c r="VA26">
        <v>0.3281973791451378</v>
      </c>
      <c r="VB26">
        <v>-0.13330080828748669</v>
      </c>
      <c r="VC26">
        <v>0.33098757027923698</v>
      </c>
      <c r="VD26">
        <v>0.71293097501258884</v>
      </c>
      <c r="VE26">
        <v>0.75350610153989506</v>
      </c>
      <c r="VF26">
        <v>0.21690217320286981</v>
      </c>
      <c r="VG26">
        <v>-2.056373634358275</v>
      </c>
      <c r="VH26">
        <v>-1.0588434855899711</v>
      </c>
      <c r="VI26">
        <v>0.38226998775643151</v>
      </c>
      <c r="VJ26">
        <v>0.27311739666525758</v>
      </c>
      <c r="VK26">
        <v>0.39371609959907161</v>
      </c>
      <c r="VL26">
        <v>0.8767082737390347</v>
      </c>
      <c r="VM26">
        <v>-7.9697944457419748E-2</v>
      </c>
      <c r="VN26">
        <v>-0.48439579398043248</v>
      </c>
      <c r="VO26">
        <v>-0.5492249364986076</v>
      </c>
      <c r="VP26">
        <v>-0.20382239919146469</v>
      </c>
      <c r="VQ26">
        <v>0.45622133747182508</v>
      </c>
      <c r="VR26">
        <v>0.29000686806373938</v>
      </c>
      <c r="VS26">
        <v>0.76589007257483555</v>
      </c>
      <c r="VT26">
        <v>0.64064806902429394</v>
      </c>
      <c r="VU26">
        <v>0.76232181800140797</v>
      </c>
      <c r="VV26">
        <v>-0.58227410318681949</v>
      </c>
      <c r="VW26">
        <v>-8.2922559503106674E-2</v>
      </c>
      <c r="VX26">
        <v>-0.65152326436555497</v>
      </c>
      <c r="VY26">
        <v>-0.14602364732933329</v>
      </c>
      <c r="VZ26">
        <v>0.31745748966482779</v>
      </c>
      <c r="WA26">
        <v>0.43033955193346368</v>
      </c>
      <c r="WB26">
        <v>0.51839223252836164</v>
      </c>
      <c r="WC26">
        <v>0.33942739799435878</v>
      </c>
      <c r="WD26">
        <v>0.13821864034575279</v>
      </c>
      <c r="WE26">
        <v>-0.59207975289517101</v>
      </c>
      <c r="WF26">
        <v>-0.48450306679029981</v>
      </c>
      <c r="WG26">
        <v>-0.2197082857914196</v>
      </c>
      <c r="WH26">
        <v>-0.1031516872930618</v>
      </c>
      <c r="WI26">
        <v>-0.44144205861806979</v>
      </c>
      <c r="WJ26">
        <v>-0.1717527663521034</v>
      </c>
      <c r="WK26">
        <v>-2.615828611824637E-2</v>
      </c>
      <c r="WL26">
        <v>0.31298461804557881</v>
      </c>
      <c r="WM26">
        <v>0.15004003214553049</v>
      </c>
      <c r="WN26">
        <v>-0.81710972187320319</v>
      </c>
      <c r="WO26">
        <v>-0.68979720900634822</v>
      </c>
      <c r="WP26">
        <v>-0.84329725466667804</v>
      </c>
      <c r="WQ26">
        <v>-0.86076786581650666</v>
      </c>
      <c r="WR26">
        <v>0.28563425300960221</v>
      </c>
      <c r="WS26">
        <v>0.4022404306277636</v>
      </c>
      <c r="WT26">
        <v>-5.1308361416383579E-3</v>
      </c>
      <c r="WU26">
        <v>0.55968557061834845</v>
      </c>
      <c r="WV26">
        <v>0.68539709234658508</v>
      </c>
      <c r="WW26">
        <v>-0.92778500818804288</v>
      </c>
      <c r="WX26">
        <v>-0.33239859405639971</v>
      </c>
      <c r="WY26">
        <v>0.22444172444893429</v>
      </c>
      <c r="WZ26">
        <v>-8.2259399620932538E-2</v>
      </c>
      <c r="XA26">
        <v>0.69815779079865592</v>
      </c>
      <c r="XB26">
        <v>0.26964798174449978</v>
      </c>
      <c r="XC26">
        <v>0.69476211242304242</v>
      </c>
      <c r="XD26">
        <v>0.40742095595811278</v>
      </c>
      <c r="XE26">
        <v>-0.37707208281174809</v>
      </c>
      <c r="XF26">
        <v>-0.61941762388297605</v>
      </c>
      <c r="XG26">
        <v>-1.6609520332641139E-2</v>
      </c>
      <c r="XH26">
        <v>0.40389455280807129</v>
      </c>
      <c r="XI26">
        <v>-0.30577120497166649</v>
      </c>
      <c r="XJ26">
        <v>0.43496663997120077</v>
      </c>
      <c r="XK26">
        <v>-0.14191378337830421</v>
      </c>
      <c r="XL26">
        <v>-1.249188583921657</v>
      </c>
      <c r="XM26">
        <v>-1.3764597044621181</v>
      </c>
      <c r="XN26">
        <v>-0.24465969677574001</v>
      </c>
      <c r="XO26">
        <v>-0.53719060778779459</v>
      </c>
      <c r="XP26">
        <v>-0.2464541643576923</v>
      </c>
      <c r="XQ26">
        <v>0.37178552648911539</v>
      </c>
      <c r="XR26">
        <v>-0.73766432676958671</v>
      </c>
      <c r="XS26">
        <v>-1.113552591983507</v>
      </c>
      <c r="XT26">
        <v>-1.261059839706391</v>
      </c>
      <c r="XU26">
        <v>-0.97596430303650139</v>
      </c>
      <c r="XV26">
        <v>-1.2069146433376341</v>
      </c>
      <c r="XW26">
        <v>-0.46899208838499379</v>
      </c>
      <c r="XX26">
        <v>-5.4438579425992728E-3</v>
      </c>
      <c r="XY26">
        <v>-0.39535456953691528</v>
      </c>
      <c r="XZ26">
        <v>-0.71522796621039841</v>
      </c>
      <c r="YA26">
        <v>-0.98635344471564201</v>
      </c>
      <c r="YB26">
        <v>-0.81271613085324956</v>
      </c>
      <c r="YC26">
        <v>-0.98440573586269009</v>
      </c>
      <c r="YD26">
        <v>-1.333801308820673</v>
      </c>
      <c r="YE26">
        <v>-0.44442526612041949</v>
      </c>
      <c r="YF26">
        <v>-0.55399199242838426</v>
      </c>
      <c r="YG26">
        <v>-0.24615042083962399</v>
      </c>
      <c r="YH26">
        <v>0.27677319925662069</v>
      </c>
      <c r="YI26">
        <v>0.54795462322049693</v>
      </c>
      <c r="YJ26">
        <v>-1.0856175295236039</v>
      </c>
      <c r="YK26">
        <v>-0.97990403256233749</v>
      </c>
      <c r="YL26">
        <v>-0.47385189891898949</v>
      </c>
      <c r="YM26">
        <v>-0.38661916096015642</v>
      </c>
      <c r="YN26">
        <v>-1.3019637875873831</v>
      </c>
      <c r="YO26">
        <v>0.13303252652250941</v>
      </c>
      <c r="YP26">
        <v>0.61159262319379881</v>
      </c>
      <c r="YQ26">
        <v>1.007517509924138</v>
      </c>
      <c r="YR26">
        <v>0.34606893836792191</v>
      </c>
      <c r="YS26">
        <v>-0.71944170119176098</v>
      </c>
      <c r="YT26">
        <v>-0.85906250979967014</v>
      </c>
      <c r="YU26">
        <v>-0.63086805347090058</v>
      </c>
      <c r="YV26">
        <v>0.68274618027741096</v>
      </c>
      <c r="YW26">
        <v>-0.33521508691551521</v>
      </c>
      <c r="YX26">
        <v>-0.31670629484323409</v>
      </c>
      <c r="YY26">
        <v>-0.88294097161995833</v>
      </c>
      <c r="YZ26">
        <v>0.67056972022009431</v>
      </c>
      <c r="ZA26">
        <v>-1.223574334580273</v>
      </c>
      <c r="ZB26">
        <v>3.4300220849151658E-2</v>
      </c>
      <c r="ZC26">
        <v>0.51465727647931203</v>
      </c>
      <c r="ZD26">
        <v>-0.82868272089458495</v>
      </c>
      <c r="ZE26">
        <v>-0.39291227748936308</v>
      </c>
      <c r="ZF26">
        <v>-0.87128171970118495</v>
      </c>
      <c r="ZG26">
        <v>0.7165037804361486</v>
      </c>
      <c r="ZH26">
        <v>-0.1887671012783001</v>
      </c>
      <c r="ZI26">
        <v>-0.2071692926571074</v>
      </c>
      <c r="ZJ26">
        <v>-2.2906303693399251E-2</v>
      </c>
      <c r="ZK26">
        <v>0.15090785200034779</v>
      </c>
      <c r="ZL26">
        <v>-0.57806278024748381</v>
      </c>
      <c r="ZM26">
        <v>-0.27960127442661531</v>
      </c>
      <c r="ZN26">
        <v>0.38901931175319532</v>
      </c>
      <c r="ZO26">
        <v>0.63950121227948409</v>
      </c>
      <c r="ZP26">
        <v>0.33517768893976851</v>
      </c>
      <c r="ZQ26">
        <v>-0.72677194249771127</v>
      </c>
      <c r="ZR26">
        <v>0.1190682673364851</v>
      </c>
      <c r="ZS26">
        <v>-0.22845537372295449</v>
      </c>
      <c r="ZT26">
        <v>-0.52192898483810135</v>
      </c>
      <c r="ZU26">
        <v>-0.98936843141753916</v>
      </c>
      <c r="ZV26">
        <v>0.30610037257081552</v>
      </c>
      <c r="ZW26">
        <v>0.20851253316367971</v>
      </c>
      <c r="ZX26">
        <v>0.21468698402643899</v>
      </c>
      <c r="ZY26">
        <v>-7.0977206986379979E-2</v>
      </c>
      <c r="ZZ26">
        <v>-0.23053359786972591</v>
      </c>
      <c r="AAA26">
        <v>0.61918629492822519</v>
      </c>
      <c r="AAB26">
        <v>-0.50263909024635933</v>
      </c>
      <c r="AAC26">
        <v>-0.73337001094785736</v>
      </c>
      <c r="AAD26">
        <v>-0.45600249744402382</v>
      </c>
      <c r="AAE26">
        <v>-0.30738975164001792</v>
      </c>
      <c r="AAF26">
        <v>-0.72013488055051567</v>
      </c>
      <c r="AAG26">
        <v>-0.46390909272593189</v>
      </c>
      <c r="AAH26">
        <v>-0.65381789611103558</v>
      </c>
      <c r="AAI26">
        <v>-0.30902887531022649</v>
      </c>
      <c r="AAJ26">
        <v>0.26709148765540891</v>
      </c>
      <c r="AAK26">
        <v>-0.78354427794342985</v>
      </c>
      <c r="AAL26">
        <v>-0.84750810510506924</v>
      </c>
      <c r="AAM26">
        <v>-0.47044650790942327</v>
      </c>
      <c r="AAN26">
        <v>0.2237946762009782</v>
      </c>
      <c r="AAO26">
        <v>-0.62804189955550527</v>
      </c>
      <c r="AAP26">
        <v>-0.48182115124883379</v>
      </c>
      <c r="AAQ26">
        <v>-0.78910230062738207</v>
      </c>
      <c r="AAR26">
        <v>-0.61396398920432882</v>
      </c>
      <c r="AAS26">
        <v>-0.83383879526270588</v>
      </c>
      <c r="AAT26">
        <v>0.49608971729787738</v>
      </c>
      <c r="AAU26">
        <v>-0.81367266772295976</v>
      </c>
      <c r="AAV26">
        <v>-0.38264805851761707</v>
      </c>
      <c r="AAW26">
        <v>-1.082418135782485E-2</v>
      </c>
      <c r="AAX26">
        <v>-0.65872878652724864</v>
      </c>
      <c r="AAY26">
        <v>-0.50946409861983466</v>
      </c>
      <c r="AAZ26">
        <v>-0.80026478681901148</v>
      </c>
      <c r="ABA26">
        <v>-1.2624308212587809</v>
      </c>
      <c r="ABB26">
        <v>-1.590094148262934</v>
      </c>
      <c r="ABC26">
        <v>-1.1757292463073481</v>
      </c>
      <c r="ABD26">
        <v>1.226176726704288</v>
      </c>
      <c r="ABE26">
        <v>9.3222948026609714E-2</v>
      </c>
      <c r="ABF26">
        <v>0.1120659836343789</v>
      </c>
      <c r="ABG26">
        <v>-0.73486230523762774</v>
      </c>
      <c r="ABH26">
        <v>-0.66731033543752127</v>
      </c>
      <c r="ABI26">
        <v>-1.0521912074134521</v>
      </c>
      <c r="ABJ26">
        <v>-1.457132544306162</v>
      </c>
      <c r="ABK26">
        <v>4.7434927963275968E-2</v>
      </c>
      <c r="ABL26">
        <v>-0.77155929816329638</v>
      </c>
      <c r="ABM26">
        <v>-1.438361010521825</v>
      </c>
      <c r="ABN26">
        <v>-1.2795434925199141</v>
      </c>
      <c r="ABO26">
        <v>0.1063944833587164</v>
      </c>
      <c r="ABP26">
        <v>0.40366794742269169</v>
      </c>
      <c r="ABQ26">
        <v>3.2453190430407949E-3</v>
      </c>
      <c r="ABR26">
        <v>-0.31210659533556773</v>
      </c>
      <c r="ABS26">
        <v>0.90466112412036925</v>
      </c>
      <c r="ABT26">
        <v>1.115751651692285</v>
      </c>
      <c r="ABU26">
        <v>0.63932707239779651</v>
      </c>
      <c r="ABV26">
        <v>-1.208395723582707</v>
      </c>
      <c r="ABW26">
        <v>-0.83372472287123822</v>
      </c>
      <c r="ABX26">
        <v>-0.34811949514301288</v>
      </c>
      <c r="ABY26">
        <v>-0.64175277051085056</v>
      </c>
      <c r="ABZ26">
        <v>-0.44969151257203571</v>
      </c>
      <c r="ACA26">
        <v>0.19772302409136089</v>
      </c>
      <c r="ACB26">
        <v>0.53064500590549168</v>
      </c>
      <c r="ACC26">
        <v>0.63859062383851395</v>
      </c>
      <c r="ACD26">
        <v>0.30353396347229872</v>
      </c>
      <c r="ACE26">
        <v>-0.17692087797073969</v>
      </c>
      <c r="ACF26">
        <v>5.2122924111950041E-2</v>
      </c>
      <c r="ACG26">
        <v>-0.9555609570103043</v>
      </c>
      <c r="ACH26">
        <v>-1.203152296868798</v>
      </c>
      <c r="ACI26">
        <v>-0.81408051239158186</v>
      </c>
      <c r="ACJ26">
        <v>-0.52898289091210637</v>
      </c>
      <c r="ACK26">
        <v>-0.534658169802946</v>
      </c>
      <c r="ACL26">
        <v>0.28289763027003978</v>
      </c>
      <c r="ACM26">
        <v>-0.1102497128902996</v>
      </c>
      <c r="ACN26">
        <v>-0.26051717340344399</v>
      </c>
      <c r="ACO26">
        <v>-0.58384693868753712</v>
      </c>
      <c r="ACP26">
        <v>-0.88635909998206497</v>
      </c>
      <c r="ACQ26">
        <v>-1.0498069274883519</v>
      </c>
      <c r="ACR26">
        <v>-0.36800450120746447</v>
      </c>
      <c r="ACS26">
        <v>0.35378139135789632</v>
      </c>
      <c r="ACT26">
        <v>-0.32715555250275641</v>
      </c>
      <c r="ACU26">
        <v>-0.13980690370603691</v>
      </c>
      <c r="ACV26">
        <v>-0.5153673970881314</v>
      </c>
      <c r="ACW26">
        <v>-0.47706376496881919</v>
      </c>
      <c r="ACX26">
        <v>-0.86918022243743587</v>
      </c>
      <c r="ACY26">
        <v>0.157692462089948</v>
      </c>
      <c r="ACZ26">
        <v>-0.47871079022201057</v>
      </c>
      <c r="ADA26">
        <v>0.71260270866347153</v>
      </c>
      <c r="ADB26">
        <v>-0.33853706941239359</v>
      </c>
      <c r="ADC26">
        <v>-0.59561140965999049</v>
      </c>
      <c r="ADD26">
        <v>-0.23582077580399649</v>
      </c>
      <c r="ADE26">
        <v>-0.74162788997217921</v>
      </c>
      <c r="ADF26">
        <v>-1.554804036367786</v>
      </c>
      <c r="ADG26">
        <v>-1.7298923570178819</v>
      </c>
      <c r="ADH26">
        <v>-0.91697615597496274</v>
      </c>
      <c r="ADI26">
        <v>-0.37360844479421551</v>
      </c>
      <c r="ADJ26">
        <v>-0.26481223192688191</v>
      </c>
      <c r="ADK26">
        <v>0.14219872830757091</v>
      </c>
      <c r="ADL26">
        <v>-0.80877702299741094</v>
      </c>
      <c r="ADM26">
        <v>-1.258417615385748</v>
      </c>
      <c r="ADN26">
        <v>-1.4916735696815</v>
      </c>
      <c r="ADO26">
        <v>-1.4645335776217061</v>
      </c>
      <c r="ADP26">
        <v>0.15320137609619619</v>
      </c>
      <c r="ADQ26">
        <v>-0.79824433613690027</v>
      </c>
      <c r="ADR26">
        <v>-0.99302451287892013</v>
      </c>
      <c r="ADS26">
        <v>-1.011655361365436</v>
      </c>
      <c r="ADT26">
        <v>7</v>
      </c>
      <c r="ADU26">
        <v>3</v>
      </c>
      <c r="ADV26">
        <v>10</v>
      </c>
      <c r="ADW26">
        <v>9</v>
      </c>
      <c r="ADX26">
        <v>12</v>
      </c>
      <c r="ADY26">
        <f>VLOOKUP(A:A,[1]Sheet1!$A:$B,2,FALSE)</f>
        <v>8</v>
      </c>
    </row>
    <row r="27" spans="1:805" x14ac:dyDescent="0.25">
      <c r="A27">
        <v>105020315</v>
      </c>
      <c r="B27">
        <v>-3.6836693637319708</v>
      </c>
      <c r="C27">
        <v>-2.8648053081753231</v>
      </c>
      <c r="D27">
        <v>-6.7994852046804262</v>
      </c>
      <c r="E27">
        <v>-4.2701280087487179</v>
      </c>
      <c r="F27">
        <v>-2.2272850778648241</v>
      </c>
      <c r="G27">
        <v>-7.9785053939201092</v>
      </c>
      <c r="H27">
        <v>-8.1826806591822159</v>
      </c>
      <c r="I27">
        <v>-5.6240732656497432</v>
      </c>
      <c r="J27">
        <v>-2.870951445791778</v>
      </c>
      <c r="K27">
        <v>-7.3752001327137746</v>
      </c>
      <c r="L27">
        <v>-4.542561259633235</v>
      </c>
      <c r="M27">
        <v>-5.2626047855658653</v>
      </c>
      <c r="N27">
        <v>-1.2782033563575099</v>
      </c>
      <c r="O27">
        <v>-6.9159340189341334</v>
      </c>
      <c r="P27">
        <v>-8.7228124266844613</v>
      </c>
      <c r="Q27">
        <v>-8.9778010828716965</v>
      </c>
      <c r="R27">
        <v>-5.7855826213871584</v>
      </c>
      <c r="S27">
        <v>-4.3307448815957139</v>
      </c>
      <c r="T27">
        <v>-6.7008245623205926</v>
      </c>
      <c r="U27">
        <v>-5.6998181484357886</v>
      </c>
      <c r="V27">
        <v>-5.978538346741435</v>
      </c>
      <c r="W27">
        <v>-4.4559830224928847</v>
      </c>
      <c r="X27">
        <v>0.70216705198526064</v>
      </c>
      <c r="Y27">
        <v>-6.8646989951624517</v>
      </c>
      <c r="Z27">
        <v>-9.4100224208112699</v>
      </c>
      <c r="AA27">
        <v>-6.0722915194238354</v>
      </c>
      <c r="AB27">
        <v>-3.569464883817151</v>
      </c>
      <c r="AC27">
        <v>-2.485480193438752</v>
      </c>
      <c r="AD27">
        <v>-4.5803688787626182</v>
      </c>
      <c r="AE27">
        <v>-2.606272721370603</v>
      </c>
      <c r="AF27">
        <v>2.00863257964137</v>
      </c>
      <c r="AG27">
        <v>-3.1678129569054252</v>
      </c>
      <c r="AH27">
        <v>-4.8387685035786197</v>
      </c>
      <c r="AI27">
        <v>-6.0191360489152412</v>
      </c>
      <c r="AJ27">
        <v>-5.5253686831594786</v>
      </c>
      <c r="AK27">
        <v>-1.06767288196765</v>
      </c>
      <c r="AL27">
        <v>-0.29573359865717308</v>
      </c>
      <c r="AM27">
        <v>1.133229905245194</v>
      </c>
      <c r="AN27">
        <v>-0.26449494115058692</v>
      </c>
      <c r="AO27">
        <v>-0.16653034237333281</v>
      </c>
      <c r="AP27">
        <v>2.4188725789423779</v>
      </c>
      <c r="AQ27">
        <v>-1.4739817928377741</v>
      </c>
      <c r="AR27">
        <v>-2.714781703862005</v>
      </c>
      <c r="AS27">
        <v>0.6683484879557311</v>
      </c>
      <c r="AT27">
        <v>5.0967608285369499</v>
      </c>
      <c r="AU27">
        <v>5.6968539897748194</v>
      </c>
      <c r="AV27">
        <v>2.550536599042855</v>
      </c>
      <c r="AW27">
        <v>3.185882362989934</v>
      </c>
      <c r="AX27">
        <v>4.9201271522761276</v>
      </c>
      <c r="AY27">
        <v>2.6917329760995661</v>
      </c>
      <c r="AZ27">
        <v>4.3163776399473344</v>
      </c>
      <c r="BA27">
        <v>5.8595667722278577</v>
      </c>
      <c r="BB27">
        <v>5.9755943677030059</v>
      </c>
      <c r="BC27">
        <v>5.376874666631867</v>
      </c>
      <c r="BD27">
        <v>3.558482827351781</v>
      </c>
      <c r="BE27">
        <v>4.7440393694516221</v>
      </c>
      <c r="BF27">
        <v>5.2829058710302919</v>
      </c>
      <c r="BG27">
        <v>-0.5392690629824034</v>
      </c>
      <c r="BH27">
        <v>-1.3294936588740549</v>
      </c>
      <c r="BI27">
        <v>3.9682915707847131</v>
      </c>
      <c r="BJ27">
        <v>4.398497097953519</v>
      </c>
      <c r="BK27">
        <v>-3.4655309492812849</v>
      </c>
      <c r="BL27">
        <v>0.86207190793512856</v>
      </c>
      <c r="BM27">
        <v>3.4291802963542941</v>
      </c>
      <c r="BN27">
        <v>7.3214663072002217</v>
      </c>
      <c r="BO27">
        <v>9.4401337557153333</v>
      </c>
      <c r="BP27">
        <v>9.3434430000670563</v>
      </c>
      <c r="BQ27">
        <v>7.2204541122351982</v>
      </c>
      <c r="BR27">
        <v>-1.394460337825961</v>
      </c>
      <c r="BS27">
        <v>-9.4817999734540184</v>
      </c>
      <c r="BT27">
        <v>-4.1750826309149653</v>
      </c>
      <c r="BU27">
        <v>2.124309597046008</v>
      </c>
      <c r="BV27">
        <v>3.731449169214569</v>
      </c>
      <c r="BW27">
        <v>9.2593425074489613</v>
      </c>
      <c r="BX27">
        <v>10.56555325352538</v>
      </c>
      <c r="BY27">
        <v>8.6068573870337612</v>
      </c>
      <c r="BZ27">
        <v>6.3492010110076764</v>
      </c>
      <c r="CA27">
        <v>2.5754463052773979</v>
      </c>
      <c r="CB27">
        <v>-6.6834648476890743</v>
      </c>
      <c r="CC27">
        <v>-9.0257274838378478</v>
      </c>
      <c r="CD27">
        <v>-3.3835007248122508</v>
      </c>
      <c r="CE27">
        <v>0.29944942950030617</v>
      </c>
      <c r="CF27">
        <v>7.8835487550640408</v>
      </c>
      <c r="CG27">
        <v>9.8943790833969771</v>
      </c>
      <c r="CH27">
        <v>9.0227877215837768</v>
      </c>
      <c r="CI27">
        <v>3.5035577512754039</v>
      </c>
      <c r="CJ27">
        <v>-2.759919806338492</v>
      </c>
      <c r="CK27">
        <v>-6.1443393480779411</v>
      </c>
      <c r="CL27">
        <v>-8.5751122795071542</v>
      </c>
      <c r="CM27">
        <v>-5.5728647570286469</v>
      </c>
      <c r="CN27">
        <v>-2.7295887698135619</v>
      </c>
      <c r="CO27">
        <v>5.4440920733221576</v>
      </c>
      <c r="CP27">
        <v>8.9592458310717813</v>
      </c>
      <c r="CQ27">
        <v>9.2320362337656157</v>
      </c>
      <c r="CR27">
        <v>6.4484689691426</v>
      </c>
      <c r="CS27">
        <v>-1.8840696222451521</v>
      </c>
      <c r="CT27">
        <v>-6.3986151700291556</v>
      </c>
      <c r="CU27">
        <v>-9.337216123037658</v>
      </c>
      <c r="CV27">
        <v>-8.1419494722457788</v>
      </c>
      <c r="CW27">
        <v>-5.1990280827465529</v>
      </c>
      <c r="CX27">
        <v>-3.2079177733021318</v>
      </c>
      <c r="CY27">
        <v>3.27149165346622</v>
      </c>
      <c r="CZ27">
        <v>2.206679357595001</v>
      </c>
      <c r="DA27">
        <v>0.59935852769666043</v>
      </c>
      <c r="DB27">
        <v>-1.692235476575958</v>
      </c>
      <c r="DC27">
        <v>-1.583433910290585</v>
      </c>
      <c r="DD27">
        <v>-7.144540541820712</v>
      </c>
      <c r="DE27">
        <v>-1.433615007235671</v>
      </c>
      <c r="DF27">
        <v>-0.39906152945882861</v>
      </c>
      <c r="DG27">
        <v>1.078620312587842</v>
      </c>
      <c r="DH27">
        <v>-0.91909341390040722</v>
      </c>
      <c r="DI27">
        <v>-5.6381026793551543</v>
      </c>
      <c r="DJ27">
        <v>-4.4653345959495416</v>
      </c>
      <c r="DK27">
        <v>-2.0429921664027919</v>
      </c>
      <c r="DL27">
        <v>0.14430383313023101</v>
      </c>
      <c r="DM27">
        <v>-0.60188351164553611</v>
      </c>
      <c r="DN27">
        <v>-0.33830151498285138</v>
      </c>
      <c r="DO27">
        <v>-0.44209025986955691</v>
      </c>
      <c r="DP27">
        <v>-4.1539633060952368E-2</v>
      </c>
      <c r="DQ27">
        <v>-0.81792337696658923</v>
      </c>
      <c r="DR27">
        <v>-0.8978396432382868</v>
      </c>
      <c r="DS27">
        <v>-0.96867149439568845</v>
      </c>
      <c r="DT27">
        <v>0.34277843820265252</v>
      </c>
      <c r="DU27">
        <v>-0.70137516492575891</v>
      </c>
      <c r="DV27">
        <v>1.899589690698233</v>
      </c>
      <c r="DW27">
        <v>0.17503748359440069</v>
      </c>
      <c r="DX27">
        <v>-0.23401173838174591</v>
      </c>
      <c r="DY27">
        <v>-0.81839807758054217</v>
      </c>
      <c r="DZ27">
        <v>-0.82591689427058468</v>
      </c>
      <c r="EA27">
        <v>-0.6167256020114309</v>
      </c>
      <c r="EB27">
        <v>-0.30929682462051677</v>
      </c>
      <c r="EC27">
        <v>8.5539466692746355E-2</v>
      </c>
      <c r="ED27">
        <v>2.744718877574404</v>
      </c>
      <c r="EE27">
        <v>0.41053449823610311</v>
      </c>
      <c r="EF27">
        <v>-0.52664082531466494</v>
      </c>
      <c r="EG27">
        <v>0.94253270763442609</v>
      </c>
      <c r="EH27">
        <v>1.092614488175774</v>
      </c>
      <c r="EI27">
        <v>0.47723208900577718</v>
      </c>
      <c r="EJ27">
        <v>0.45705013101245062</v>
      </c>
      <c r="EK27">
        <v>-0.5101416842915425</v>
      </c>
      <c r="EL27">
        <v>0.13255269648349879</v>
      </c>
      <c r="EM27">
        <v>0.54179835290954914</v>
      </c>
      <c r="EN27">
        <v>1.263004527625585</v>
      </c>
      <c r="EO27">
        <v>0.2514053477002951</v>
      </c>
      <c r="EP27">
        <v>-0.52286017151048436</v>
      </c>
      <c r="EQ27">
        <v>1.5902995503028801</v>
      </c>
      <c r="ER27">
        <v>1.506097908987704</v>
      </c>
      <c r="ES27">
        <v>0.89878329860504302</v>
      </c>
      <c r="ET27">
        <v>-0.55031802419513753</v>
      </c>
      <c r="EU27">
        <v>0.54757910274175003</v>
      </c>
      <c r="EV27">
        <v>1.385007834953903</v>
      </c>
      <c r="EW27">
        <v>1.4228885135004621</v>
      </c>
      <c r="EX27">
        <v>0.61647370807690216</v>
      </c>
      <c r="EY27">
        <v>1.370354756457663</v>
      </c>
      <c r="EZ27">
        <v>1.449057870544435</v>
      </c>
      <c r="FA27">
        <v>1.6411234807934449</v>
      </c>
      <c r="FB27">
        <v>1.0855154541921379</v>
      </c>
      <c r="FC27">
        <v>1.040563010793087</v>
      </c>
      <c r="FD27">
        <v>5.6764369538740943E-2</v>
      </c>
      <c r="FE27">
        <v>0.95532780103564829</v>
      </c>
      <c r="FF27">
        <v>4.1036212907303041E-2</v>
      </c>
      <c r="FG27">
        <v>1.0234244433806581</v>
      </c>
      <c r="FH27">
        <v>0.95339392579947702</v>
      </c>
      <c r="FI27">
        <v>0.89833736015122201</v>
      </c>
      <c r="FJ27">
        <v>0.2108697101849385</v>
      </c>
      <c r="FK27">
        <v>5.102958474810379E-2</v>
      </c>
      <c r="FL27">
        <v>0.25711427747014082</v>
      </c>
      <c r="FM27">
        <v>0.96247860288648934</v>
      </c>
      <c r="FN27">
        <v>0.37001301176213253</v>
      </c>
      <c r="FO27">
        <v>0.2218705123971681</v>
      </c>
      <c r="FP27">
        <v>0.72636940022273078</v>
      </c>
      <c r="FQ27">
        <v>-0.13014697121300481</v>
      </c>
      <c r="FR27">
        <v>-0.59831662133176799</v>
      </c>
      <c r="FS27">
        <v>-0.59578694799396581</v>
      </c>
      <c r="FT27">
        <v>-0.57221806227036154</v>
      </c>
      <c r="FU27">
        <v>0.59205113133823573</v>
      </c>
      <c r="FV27">
        <v>-1.7942710889238629</v>
      </c>
      <c r="FW27">
        <v>-1.3853652155802549</v>
      </c>
      <c r="FX27">
        <v>-1.479499157937334</v>
      </c>
      <c r="FY27">
        <v>0.49045121678582582</v>
      </c>
      <c r="FZ27">
        <v>-0.94034131576892499</v>
      </c>
      <c r="GA27">
        <v>-0.62514209592948122</v>
      </c>
      <c r="GB27">
        <v>0.45052502928806759</v>
      </c>
      <c r="GC27">
        <v>0.55590558326593975</v>
      </c>
      <c r="GD27">
        <v>-0.85872266522360108</v>
      </c>
      <c r="GE27">
        <v>-1.155794172805257</v>
      </c>
      <c r="GF27">
        <v>-0.10548843593903361</v>
      </c>
      <c r="GG27">
        <v>-0.4375829932236297</v>
      </c>
      <c r="GH27">
        <v>-8.0480937007864767E-2</v>
      </c>
      <c r="GI27">
        <v>1.232234704538206</v>
      </c>
      <c r="GJ27">
        <v>1.1369266438260011</v>
      </c>
      <c r="GK27">
        <v>0.53494913542064815</v>
      </c>
      <c r="GL27">
        <v>1.0218769158194889</v>
      </c>
      <c r="GM27">
        <v>2.237969869057542</v>
      </c>
      <c r="GN27">
        <v>1.6055617025049469</v>
      </c>
      <c r="GO27">
        <v>0.9183045616179103</v>
      </c>
      <c r="GP27">
        <v>-0.19092367250475689</v>
      </c>
      <c r="GQ27">
        <v>0.29195273444660241</v>
      </c>
      <c r="GR27">
        <v>1.4896766773193479</v>
      </c>
      <c r="GS27">
        <v>2.2660227266837389</v>
      </c>
      <c r="GT27">
        <v>1.388593407085678</v>
      </c>
      <c r="GU27">
        <v>0.63750251562720384</v>
      </c>
      <c r="GV27">
        <v>2.6912339136943442</v>
      </c>
      <c r="GW27">
        <v>2.843326470906312</v>
      </c>
      <c r="GX27">
        <v>1.651277604611938</v>
      </c>
      <c r="GY27">
        <v>-0.31867992983266119</v>
      </c>
      <c r="GZ27">
        <v>0.52916947632947364</v>
      </c>
      <c r="HA27">
        <v>1.644904669407405</v>
      </c>
      <c r="HB27">
        <v>1.861758573320075</v>
      </c>
      <c r="HC27">
        <v>1.4084815706910689</v>
      </c>
      <c r="HD27">
        <v>2.0997164180171501</v>
      </c>
      <c r="HE27">
        <v>3.0896586015291359</v>
      </c>
      <c r="HF27">
        <v>3.196815691403053</v>
      </c>
      <c r="HG27">
        <v>2.4325474187637051</v>
      </c>
      <c r="HH27">
        <v>2.4568852591256838</v>
      </c>
      <c r="HI27">
        <v>0.33565296223491942</v>
      </c>
      <c r="HJ27">
        <v>1.128897765615591</v>
      </c>
      <c r="HK27">
        <v>0.21017627794234461</v>
      </c>
      <c r="HL27">
        <v>1.6227587842752089</v>
      </c>
      <c r="HM27">
        <v>1.285277565607859</v>
      </c>
      <c r="HN27">
        <v>2.3662613976002969</v>
      </c>
      <c r="HO27">
        <v>1.455301420213617</v>
      </c>
      <c r="HP27">
        <v>0.63948937860058264</v>
      </c>
      <c r="HQ27">
        <v>0.70384364363078777</v>
      </c>
      <c r="HR27">
        <v>1.546036038364653</v>
      </c>
      <c r="HS27">
        <v>1.9638620764501089</v>
      </c>
      <c r="HT27">
        <v>1.522986249463476</v>
      </c>
      <c r="HU27">
        <v>1.507371731403701</v>
      </c>
      <c r="HV27">
        <v>-7.0890709187209883E-2</v>
      </c>
      <c r="HW27">
        <v>1.709917614170275E-3</v>
      </c>
      <c r="HX27">
        <v>-1.0095486243946461</v>
      </c>
      <c r="HY27">
        <v>0.184693625347851</v>
      </c>
      <c r="HZ27">
        <v>1.7012578981841948E-2</v>
      </c>
      <c r="IA27">
        <v>-0.35497123241369738</v>
      </c>
      <c r="IB27">
        <v>-1.0111263266231849</v>
      </c>
      <c r="IC27">
        <v>-1.1333899848666149</v>
      </c>
      <c r="ID27">
        <v>1.125571863656651</v>
      </c>
      <c r="IE27">
        <v>-0.55465880649685806</v>
      </c>
      <c r="IF27">
        <v>4.0530280661909328E-2</v>
      </c>
      <c r="IG27">
        <v>0.82519761560985039</v>
      </c>
      <c r="IH27">
        <v>0.17045718990457259</v>
      </c>
      <c r="II27">
        <v>-0.86976366594865717</v>
      </c>
      <c r="IJ27">
        <v>-0.59209259888880839</v>
      </c>
      <c r="IK27">
        <v>-0.53581970422795655</v>
      </c>
      <c r="IL27">
        <v>0.29364728861217898</v>
      </c>
      <c r="IM27">
        <v>0.24020822020660709</v>
      </c>
      <c r="IN27">
        <v>0.13703115519950701</v>
      </c>
      <c r="IO27">
        <v>0.94354782187451658</v>
      </c>
      <c r="IP27">
        <v>1.1855467755919811</v>
      </c>
      <c r="IQ27">
        <v>1.267805760345424</v>
      </c>
      <c r="IR27">
        <v>0.68609321939182355</v>
      </c>
      <c r="IS27">
        <v>-0.18794880659189511</v>
      </c>
      <c r="IT27">
        <v>-0.35691595258436759</v>
      </c>
      <c r="IU27">
        <v>0.40734464888884409</v>
      </c>
      <c r="IV27">
        <v>1.1072344273488111</v>
      </c>
      <c r="IW27">
        <v>0.94928424782321696</v>
      </c>
      <c r="IX27">
        <v>1.3405304112744401</v>
      </c>
      <c r="IY27">
        <v>1.593107446049582</v>
      </c>
      <c r="IZ27">
        <v>0.30441708276876273</v>
      </c>
      <c r="JA27">
        <v>0.16552411977523299</v>
      </c>
      <c r="JB27">
        <v>0.40474366134255713</v>
      </c>
      <c r="JC27">
        <v>0.48035424115018199</v>
      </c>
      <c r="JD27">
        <v>0.7063686537651046</v>
      </c>
      <c r="JE27">
        <v>1.3327381307365309</v>
      </c>
      <c r="JF27">
        <v>1.043843941590308</v>
      </c>
      <c r="JG27">
        <v>1.2298436769626959</v>
      </c>
      <c r="JH27">
        <v>0.75382768705107528</v>
      </c>
      <c r="JI27">
        <v>0.66643522923878662</v>
      </c>
      <c r="JJ27">
        <v>0.28827395681786139</v>
      </c>
      <c r="JK27">
        <v>0.53934282506725995</v>
      </c>
      <c r="JL27">
        <v>0.61659536659288916</v>
      </c>
      <c r="JM27">
        <v>0.4402925584965286</v>
      </c>
      <c r="JN27">
        <v>0.1093478982831621</v>
      </c>
      <c r="JO27">
        <v>0.21725077529675291</v>
      </c>
      <c r="JP27">
        <v>0.44826338684220302</v>
      </c>
      <c r="JQ27">
        <v>-0.24360080665296929</v>
      </c>
      <c r="JR27">
        <v>-0.31275723018435009</v>
      </c>
      <c r="JS27">
        <v>-0.16093673485043561</v>
      </c>
      <c r="JT27">
        <v>-0.39872408989903468</v>
      </c>
      <c r="JU27">
        <v>-0.4660356592375704</v>
      </c>
      <c r="JV27">
        <v>-1.354442764833759E-2</v>
      </c>
      <c r="JW27">
        <v>-0.45106993473992069</v>
      </c>
      <c r="JX27">
        <v>-0.51159918260926152</v>
      </c>
      <c r="JY27">
        <v>-0.5933187137097562</v>
      </c>
      <c r="JZ27">
        <v>-0.55280579502518523</v>
      </c>
      <c r="KA27">
        <v>0.66519196581402973</v>
      </c>
      <c r="KB27">
        <v>0.65504894081743492</v>
      </c>
      <c r="KC27">
        <v>-0.50889396661906727</v>
      </c>
      <c r="KD27">
        <v>0.29584157335857753</v>
      </c>
      <c r="KE27">
        <v>0.71073702172402276</v>
      </c>
      <c r="KF27">
        <v>-0.18767516901066639</v>
      </c>
      <c r="KG27">
        <v>-0.56527599833794151</v>
      </c>
      <c r="KH27">
        <v>-0.76928505950074899</v>
      </c>
      <c r="KI27">
        <v>1.612881039080299</v>
      </c>
      <c r="KJ27">
        <v>0.18968332517600631</v>
      </c>
      <c r="KK27">
        <v>-2.0836433474519911</v>
      </c>
      <c r="KL27">
        <v>1.1382436815148509</v>
      </c>
      <c r="KM27">
        <v>0.81133601781546982</v>
      </c>
      <c r="KN27">
        <v>-0.22387373798073559</v>
      </c>
      <c r="KO27">
        <v>-0.29969835069020589</v>
      </c>
      <c r="KP27">
        <v>-0.15824658503356481</v>
      </c>
      <c r="KQ27">
        <v>0.32717157956713161</v>
      </c>
      <c r="KR27">
        <v>0.1269328433378171</v>
      </c>
      <c r="KS27">
        <v>-1.899460470657607</v>
      </c>
      <c r="KT27">
        <v>1.92882175715019</v>
      </c>
      <c r="KU27">
        <v>1.5740606699384381</v>
      </c>
      <c r="KV27">
        <v>1.7151593194020169</v>
      </c>
      <c r="KW27">
        <v>0.68795252930374184</v>
      </c>
      <c r="KX27">
        <v>-0.1994930566720462</v>
      </c>
      <c r="KY27">
        <v>0.121844097502197</v>
      </c>
      <c r="KZ27">
        <v>0.74901307751661639</v>
      </c>
      <c r="LA27">
        <v>1.6742501847654501</v>
      </c>
      <c r="LB27">
        <v>2.1015359025267828</v>
      </c>
      <c r="LC27">
        <v>1.9172221457472629</v>
      </c>
      <c r="LD27">
        <v>1.96199221839367</v>
      </c>
      <c r="LE27">
        <v>-1.8110118022425851E-2</v>
      </c>
      <c r="LF27">
        <v>-0.18997340602305801</v>
      </c>
      <c r="LG27">
        <v>-0.10885891716195439</v>
      </c>
      <c r="LH27">
        <v>0.12288095426713359</v>
      </c>
      <c r="LI27">
        <v>1.0536543911780469</v>
      </c>
      <c r="LJ27">
        <v>2.256612576976635</v>
      </c>
      <c r="LK27">
        <v>2.1386128431837039</v>
      </c>
      <c r="LL27">
        <v>2.4607436181438969</v>
      </c>
      <c r="LM27">
        <v>1.312270012081814</v>
      </c>
      <c r="LN27">
        <v>0.70978424681625318</v>
      </c>
      <c r="LO27">
        <v>0.43697009384538199</v>
      </c>
      <c r="LP27">
        <v>9.3603944687908974E-2</v>
      </c>
      <c r="LQ27">
        <v>0.1150847855100727</v>
      </c>
      <c r="LR27">
        <v>0.68720559688578331</v>
      </c>
      <c r="LS27">
        <v>2.0591676584663721</v>
      </c>
      <c r="LT27">
        <v>1.8466958872515009</v>
      </c>
      <c r="LU27">
        <v>1.6126125965365119</v>
      </c>
      <c r="LV27">
        <v>0.20702503675684969</v>
      </c>
      <c r="LW27">
        <v>-0.79014863172655225</v>
      </c>
      <c r="LX27">
        <v>6.3980667908766053E-2</v>
      </c>
      <c r="LY27">
        <v>0.90776647694307244</v>
      </c>
      <c r="LZ27">
        <v>1.0662340384799081</v>
      </c>
      <c r="MA27">
        <v>1.8087911669017029</v>
      </c>
      <c r="MB27">
        <v>-0.43328305715897591</v>
      </c>
      <c r="MC27">
        <v>-0.28025902382855428</v>
      </c>
      <c r="MD27">
        <v>-0.29085980152285712</v>
      </c>
      <c r="ME27">
        <v>-0.2194781578251202</v>
      </c>
      <c r="MF27">
        <v>0.49044647768129551</v>
      </c>
      <c r="MG27">
        <v>5.0744033410892557E-2</v>
      </c>
      <c r="MH27">
        <v>1.6367181268885891</v>
      </c>
      <c r="MI27">
        <v>0.5776481964673712</v>
      </c>
      <c r="MJ27">
        <v>-0.48897365514558228</v>
      </c>
      <c r="MK27">
        <v>1.1307332573745661</v>
      </c>
      <c r="ML27">
        <v>1.7389793932399029</v>
      </c>
      <c r="MM27">
        <v>1.655303995841666</v>
      </c>
      <c r="MN27">
        <v>0.86476609402810301</v>
      </c>
      <c r="MO27">
        <v>0.88805780337970219</v>
      </c>
      <c r="MP27">
        <v>0.42639180994271447</v>
      </c>
      <c r="MQ27">
        <v>-0.50403286287110327</v>
      </c>
      <c r="MR27">
        <v>-0.1061405432622851</v>
      </c>
      <c r="MS27">
        <v>5.8583374804882737E-2</v>
      </c>
      <c r="MT27">
        <v>1.3404490029351039</v>
      </c>
      <c r="MU27">
        <v>1.6830078030684299</v>
      </c>
      <c r="MV27">
        <v>1.801202525336715</v>
      </c>
      <c r="MW27">
        <v>1.309280872776335</v>
      </c>
      <c r="MX27">
        <v>0.40844313037907343</v>
      </c>
      <c r="MY27">
        <v>-0.23287216177264081</v>
      </c>
      <c r="MZ27">
        <v>-0.12983315282649319</v>
      </c>
      <c r="NA27">
        <v>0.74747513762706963</v>
      </c>
      <c r="NB27">
        <v>0.41896251403919932</v>
      </c>
      <c r="NC27">
        <v>1.3167964824778731</v>
      </c>
      <c r="ND27">
        <v>1.550431538787199</v>
      </c>
      <c r="NE27">
        <v>1.717964542056718</v>
      </c>
      <c r="NF27">
        <v>0.85507122865952689</v>
      </c>
      <c r="NG27">
        <v>-3.0984690723356131E-2</v>
      </c>
      <c r="NH27">
        <v>0.13766561430221319</v>
      </c>
      <c r="NI27">
        <v>1.251665213858858</v>
      </c>
      <c r="NJ27">
        <v>1.2595090853589379</v>
      </c>
      <c r="NK27">
        <v>0.88534316681229641</v>
      </c>
      <c r="NL27">
        <v>1.550964196788764</v>
      </c>
      <c r="NM27">
        <v>1.9967393093298389</v>
      </c>
      <c r="NN27">
        <v>1.6844740979519499</v>
      </c>
      <c r="NO27">
        <v>0.45138611399688477</v>
      </c>
      <c r="NP27">
        <v>-0.13649984972493551</v>
      </c>
      <c r="NQ27">
        <v>0.5699190983501895</v>
      </c>
      <c r="NR27">
        <v>1.5070486061721089</v>
      </c>
      <c r="NS27">
        <v>1.330120111398402</v>
      </c>
      <c r="NT27">
        <v>0.15783208628927339</v>
      </c>
      <c r="NU27">
        <v>1.183691722679133</v>
      </c>
      <c r="NV27">
        <v>1.8329618346693419</v>
      </c>
      <c r="NW27">
        <v>1.905177030151362</v>
      </c>
      <c r="NX27">
        <v>0.22976220954041729</v>
      </c>
      <c r="NY27">
        <v>0.64782765998589342</v>
      </c>
      <c r="NZ27">
        <v>1.1661455598041801</v>
      </c>
      <c r="OA27">
        <v>1.2179770321163881</v>
      </c>
      <c r="OB27">
        <v>0.1990426399808892</v>
      </c>
      <c r="OC27">
        <v>0.30479971007878959</v>
      </c>
      <c r="OD27">
        <v>0.71970498857909659</v>
      </c>
      <c r="OE27">
        <v>0.1086288090328955</v>
      </c>
      <c r="OF27">
        <v>0.18034797006555109</v>
      </c>
      <c r="OG27">
        <v>-4.773487012674521E-3</v>
      </c>
      <c r="OH27">
        <v>-0.28951244485852712</v>
      </c>
      <c r="OI27">
        <v>-0.13084372205538769</v>
      </c>
      <c r="OJ27">
        <v>0.1046004867051006</v>
      </c>
      <c r="OK27">
        <v>1.011608646522441</v>
      </c>
      <c r="OL27">
        <v>-0.29598117581776301</v>
      </c>
      <c r="OM27">
        <v>1.5269951309364731</v>
      </c>
      <c r="ON27">
        <v>0.35700062895199469</v>
      </c>
      <c r="OO27">
        <v>-0.2097551006564097</v>
      </c>
      <c r="OP27">
        <v>1.4894942837502809</v>
      </c>
      <c r="OQ27">
        <v>2.0134015832800212</v>
      </c>
      <c r="OR27">
        <v>1.4477630205707901</v>
      </c>
      <c r="OS27">
        <v>1.1359223587041329</v>
      </c>
      <c r="OT27">
        <v>0.76288015310065704</v>
      </c>
      <c r="OU27">
        <v>-1.854642711188814</v>
      </c>
      <c r="OV27">
        <v>-0.78497220395648482</v>
      </c>
      <c r="OW27">
        <v>-0.81668510542523931</v>
      </c>
      <c r="OX27">
        <v>0.88240705004600462</v>
      </c>
      <c r="OY27">
        <v>1.7179844805836</v>
      </c>
      <c r="OZ27">
        <v>1.825710608907489</v>
      </c>
      <c r="PA27">
        <v>1.4185143467156911</v>
      </c>
      <c r="PB27">
        <v>0.91719141371982471</v>
      </c>
      <c r="PC27">
        <v>-1.6138248272705289</v>
      </c>
      <c r="PD27">
        <v>-5.6234254702901533E-2</v>
      </c>
      <c r="PE27">
        <v>-0.2441119352874401</v>
      </c>
      <c r="PF27">
        <v>2.163916287922964E-2</v>
      </c>
      <c r="PG27">
        <v>0.85721488970075144</v>
      </c>
      <c r="PH27">
        <v>1.678107776245618</v>
      </c>
      <c r="PI27">
        <v>1.8163586115997541</v>
      </c>
      <c r="PJ27">
        <v>1.518674813590932</v>
      </c>
      <c r="PK27">
        <v>0.96961301136263289</v>
      </c>
      <c r="PL27">
        <v>0.49242259527855742</v>
      </c>
      <c r="PM27">
        <v>0.41719882404586028</v>
      </c>
      <c r="PN27">
        <v>1.447011758661678</v>
      </c>
      <c r="PO27">
        <v>0.6761195714531143</v>
      </c>
      <c r="PP27">
        <v>1.0491008309494629</v>
      </c>
      <c r="PQ27">
        <v>1.574548300110685</v>
      </c>
      <c r="PR27">
        <v>1.87351906250085</v>
      </c>
      <c r="PS27">
        <v>1.549493232589213</v>
      </c>
      <c r="PT27">
        <v>0.93354483370562891</v>
      </c>
      <c r="PU27">
        <v>0.63323233266566614</v>
      </c>
      <c r="PV27">
        <v>1.4451375273451601</v>
      </c>
      <c r="PW27">
        <v>1.81430879102499</v>
      </c>
      <c r="PX27">
        <v>1.252404308978541</v>
      </c>
      <c r="PY27">
        <v>0.92609102532074195</v>
      </c>
      <c r="PZ27">
        <v>1.247705377348824</v>
      </c>
      <c r="QA27">
        <v>1.492163914995901</v>
      </c>
      <c r="QB27">
        <v>1.019536734215686</v>
      </c>
      <c r="QC27">
        <v>1.3616086303749411</v>
      </c>
      <c r="QD27">
        <v>1.3206862080150501</v>
      </c>
      <c r="QE27">
        <v>1.7217065314868061</v>
      </c>
      <c r="QF27">
        <v>1.1934287939121671</v>
      </c>
      <c r="QG27">
        <v>-5.2938635610716239E-2</v>
      </c>
      <c r="QH27">
        <v>0.38051398162248179</v>
      </c>
      <c r="QI27">
        <v>0.69041147647234358</v>
      </c>
      <c r="QJ27">
        <v>0.93185891750438354</v>
      </c>
      <c r="QK27">
        <v>1.049258222285433</v>
      </c>
      <c r="QL27">
        <v>-3.9468554860690841E-2</v>
      </c>
      <c r="QM27">
        <v>-0.24184620249241809</v>
      </c>
      <c r="QN27">
        <v>-0.14362457178885191</v>
      </c>
      <c r="QO27">
        <v>0.29424875003147399</v>
      </c>
      <c r="QP27">
        <v>-0.69980130747888658</v>
      </c>
      <c r="QQ27">
        <v>-0.79563821164069015</v>
      </c>
      <c r="QR27">
        <v>-1.7629828216916319</v>
      </c>
      <c r="QS27">
        <v>2.140102665044968E-2</v>
      </c>
      <c r="QT27">
        <v>-2.286604172437019</v>
      </c>
      <c r="QU27">
        <v>-2.342216637741469</v>
      </c>
      <c r="QV27">
        <v>-1.2964271950187549</v>
      </c>
      <c r="QW27">
        <v>-0.47800114594396897</v>
      </c>
      <c r="QX27">
        <v>-0.26038299528567399</v>
      </c>
      <c r="QY27">
        <v>-7.3049358007837894E-3</v>
      </c>
      <c r="QZ27">
        <v>-0.42309297608572172</v>
      </c>
      <c r="RA27">
        <v>0.23108658704234691</v>
      </c>
      <c r="RB27">
        <v>-0.81045293744688995</v>
      </c>
      <c r="RC27">
        <v>-1.589790665858112</v>
      </c>
      <c r="RD27">
        <v>-1.70941909698251</v>
      </c>
      <c r="RE27">
        <v>-0.80047594530193189</v>
      </c>
      <c r="RF27">
        <v>-0.7152419580418089</v>
      </c>
      <c r="RG27">
        <v>-0.6158740267263928</v>
      </c>
      <c r="RH27">
        <v>-0.3933162590606783</v>
      </c>
      <c r="RI27">
        <v>0.36552635875514639</v>
      </c>
      <c r="RJ27">
        <v>4.9736074497751283E-2</v>
      </c>
      <c r="RK27">
        <v>-4.5694743109435478E-2</v>
      </c>
      <c r="RL27">
        <v>0.62718818714705682</v>
      </c>
      <c r="RM27">
        <v>0.19378889361213711</v>
      </c>
      <c r="RN27">
        <v>-0.42789297973188778</v>
      </c>
      <c r="RO27">
        <v>-0.45027375376595052</v>
      </c>
      <c r="RP27">
        <v>-0.246442043401184</v>
      </c>
      <c r="RQ27">
        <v>-6.2838236237442405E-2</v>
      </c>
      <c r="RR27">
        <v>0.20690300616747309</v>
      </c>
      <c r="RS27">
        <v>4.9180632322437218E-2</v>
      </c>
      <c r="RT27">
        <v>-0.73126443347686454</v>
      </c>
      <c r="RU27">
        <v>0.88943671628517496</v>
      </c>
      <c r="RV27">
        <v>0.78129179836924922</v>
      </c>
      <c r="RW27">
        <v>0.57702457283451591</v>
      </c>
      <c r="RX27">
        <v>-9.5220574487038065E-2</v>
      </c>
      <c r="RY27">
        <v>1.8942293422951732E-2</v>
      </c>
      <c r="RZ27">
        <v>-2.683622797417206E-2</v>
      </c>
      <c r="SA27">
        <v>0.24518027289705821</v>
      </c>
      <c r="SB27">
        <v>0.2030815968375031</v>
      </c>
      <c r="SC27">
        <v>0.21768885755604661</v>
      </c>
      <c r="SD27">
        <v>0.35506040907864239</v>
      </c>
      <c r="SE27">
        <v>1.0043296658850049</v>
      </c>
      <c r="SF27">
        <v>1.0063545270458389</v>
      </c>
      <c r="SG27">
        <v>0.89411238532401427</v>
      </c>
      <c r="SH27">
        <v>0.28581638264053871</v>
      </c>
      <c r="SI27">
        <v>0.57522283630140314</v>
      </c>
      <c r="SJ27">
        <v>0.24821358319018541</v>
      </c>
      <c r="SK27">
        <v>3.5417332274507952E-3</v>
      </c>
      <c r="SL27">
        <v>0.27810053178285132</v>
      </c>
      <c r="SM27">
        <v>0.62207147422449915</v>
      </c>
      <c r="SN27">
        <v>0.37597142382234638</v>
      </c>
      <c r="SO27">
        <v>0.42930982834942549</v>
      </c>
      <c r="SP27">
        <v>0.72598521723460385</v>
      </c>
      <c r="SQ27">
        <v>0.22807436184599239</v>
      </c>
      <c r="SR27">
        <v>6.8595593755088488E-2</v>
      </c>
      <c r="SS27">
        <v>-0.41926190482901932</v>
      </c>
      <c r="ST27">
        <v>-0.12711313887344269</v>
      </c>
      <c r="SU27">
        <v>-1.2888334911420709</v>
      </c>
      <c r="SV27">
        <v>-1.500274785345566</v>
      </c>
      <c r="SW27">
        <v>-1.851330249973868</v>
      </c>
      <c r="SX27">
        <v>-0.81700667225052437</v>
      </c>
      <c r="SY27">
        <v>0.8083977848504168</v>
      </c>
      <c r="SZ27">
        <v>-2.1498251335796952</v>
      </c>
      <c r="TA27">
        <v>-1.592022746232042</v>
      </c>
      <c r="TB27">
        <v>-0.24830011009442701</v>
      </c>
      <c r="TC27">
        <v>0.68653520362629727</v>
      </c>
      <c r="TD27">
        <v>0.54857377803419505</v>
      </c>
      <c r="TE27">
        <v>0.2487570083171409</v>
      </c>
      <c r="TF27">
        <v>0.65900511396702155</v>
      </c>
      <c r="TG27">
        <v>-0.84450618304297276</v>
      </c>
      <c r="TH27">
        <v>-1.853052243847024</v>
      </c>
      <c r="TI27">
        <v>-1.504912907368996</v>
      </c>
      <c r="TJ27">
        <v>-0.65577019356612765</v>
      </c>
      <c r="TK27">
        <v>0.2415997593022417</v>
      </c>
      <c r="TL27">
        <v>-1.546273014387267E-2</v>
      </c>
      <c r="TM27">
        <v>0.39821500634054302</v>
      </c>
      <c r="TN27">
        <v>0.32147281033567449</v>
      </c>
      <c r="TO27">
        <v>0.54601968774287812</v>
      </c>
      <c r="TP27">
        <v>-0.1136202380483918</v>
      </c>
      <c r="TQ27">
        <v>0.1327507206825744</v>
      </c>
      <c r="TR27">
        <v>-1.2196376714869439</v>
      </c>
      <c r="TS27">
        <v>-0.98836367415954252</v>
      </c>
      <c r="TT27">
        <v>0.38278082465520591</v>
      </c>
      <c r="TU27">
        <v>0.57682805278909743</v>
      </c>
      <c r="TV27">
        <v>0.5455787656191754</v>
      </c>
      <c r="TW27">
        <v>0.33831575690704668</v>
      </c>
      <c r="TX27">
        <v>0.40964364632667621</v>
      </c>
      <c r="TY27">
        <v>0.36124774218723038</v>
      </c>
      <c r="TZ27">
        <v>-0.40240734209753343</v>
      </c>
      <c r="UA27">
        <v>-0.1355009285990311</v>
      </c>
      <c r="UB27">
        <v>0.26075831248443282</v>
      </c>
      <c r="UC27">
        <v>0.46422620160723449</v>
      </c>
      <c r="UD27">
        <v>0.41082448744332611</v>
      </c>
      <c r="UE27">
        <v>0.62885954312317294</v>
      </c>
      <c r="UF27">
        <v>0.62379823550896163</v>
      </c>
      <c r="UG27">
        <v>0.1111827985521238</v>
      </c>
      <c r="UH27">
        <v>0.27419752690017701</v>
      </c>
      <c r="UI27">
        <v>9.8641499129348345E-2</v>
      </c>
      <c r="UJ27">
        <v>-0.12273130972416819</v>
      </c>
      <c r="UK27">
        <v>0.2224571813884938</v>
      </c>
      <c r="UL27">
        <v>0.71809297761882862</v>
      </c>
      <c r="UM27">
        <v>0.29837097776182048</v>
      </c>
      <c r="UN27">
        <v>0.1359930522109947</v>
      </c>
      <c r="UO27">
        <v>-0.36644236003363129</v>
      </c>
      <c r="UP27">
        <v>-6.0281786094353487E-2</v>
      </c>
      <c r="UQ27">
        <v>0.90920596825696298</v>
      </c>
      <c r="UR27">
        <v>1.469389004044575E-2</v>
      </c>
      <c r="US27">
        <v>0.29817063997152249</v>
      </c>
      <c r="UT27">
        <v>6.1136008785130558E-4</v>
      </c>
      <c r="UU27">
        <v>0.17045123879064369</v>
      </c>
      <c r="UV27">
        <v>0.55096444865932925</v>
      </c>
      <c r="UW27">
        <v>5.8052607887548437E-2</v>
      </c>
      <c r="UX27">
        <v>1.104372396569159</v>
      </c>
      <c r="UY27">
        <v>0.36936728511437128</v>
      </c>
      <c r="UZ27">
        <v>-0.40589192263530149</v>
      </c>
      <c r="VA27">
        <v>-0.21090359401432629</v>
      </c>
      <c r="VB27">
        <v>-1.234042847093858</v>
      </c>
      <c r="VC27">
        <v>3.5168270164146649E-2</v>
      </c>
      <c r="VD27">
        <v>-2.5218303209096509</v>
      </c>
      <c r="VE27">
        <v>-1.935713697628652</v>
      </c>
      <c r="VF27">
        <v>-0.82189660853514024</v>
      </c>
      <c r="VG27">
        <v>0.18883508876469859</v>
      </c>
      <c r="VH27">
        <v>0.2940419965459537</v>
      </c>
      <c r="VI27">
        <v>-2.645437599818052E-2</v>
      </c>
      <c r="VJ27">
        <v>-1.8941453930479619</v>
      </c>
      <c r="VK27">
        <v>-5.3155114091805407E-2</v>
      </c>
      <c r="VL27">
        <v>-0.92010169918079987</v>
      </c>
      <c r="VM27">
        <v>-1.5280464413846899</v>
      </c>
      <c r="VN27">
        <v>-1.5063390720705621</v>
      </c>
      <c r="VO27">
        <v>-0.45682088749086852</v>
      </c>
      <c r="VP27">
        <v>-0.16022247677619539</v>
      </c>
      <c r="VQ27">
        <v>-0.36799347214421668</v>
      </c>
      <c r="VR27">
        <v>-2.358530926345574</v>
      </c>
      <c r="VS27">
        <v>0.27914787331386381</v>
      </c>
      <c r="VT27">
        <v>0.15625189523682831</v>
      </c>
      <c r="VU27">
        <v>-0.20271361062396651</v>
      </c>
      <c r="VV27">
        <v>-0.2184282901760517</v>
      </c>
      <c r="VW27">
        <v>-0.2119000038230211</v>
      </c>
      <c r="VX27">
        <v>-0.1678130889932711</v>
      </c>
      <c r="VY27">
        <v>9.4634400410289185E-2</v>
      </c>
      <c r="VZ27">
        <v>0.17989734950738831</v>
      </c>
      <c r="WA27">
        <v>0.1126308951505503</v>
      </c>
      <c r="WB27">
        <v>-3.3685046497359712E-2</v>
      </c>
      <c r="WC27">
        <v>6.777483303594202E-2</v>
      </c>
      <c r="WD27">
        <v>-0.80073741377603291</v>
      </c>
      <c r="WE27">
        <v>-4.2834383804044363E-2</v>
      </c>
      <c r="WF27">
        <v>0.1670678563858794</v>
      </c>
      <c r="WG27">
        <v>0.49534076481466438</v>
      </c>
      <c r="WH27">
        <v>0.42968898533914529</v>
      </c>
      <c r="WI27">
        <v>0.61922936920751359</v>
      </c>
      <c r="WJ27">
        <v>5.5820376790744093E-2</v>
      </c>
      <c r="WK27">
        <v>0.28505384560971109</v>
      </c>
      <c r="WL27">
        <v>-7.987209747139988E-2</v>
      </c>
      <c r="WM27">
        <v>-8.6559743133565112E-2</v>
      </c>
      <c r="WN27">
        <v>-0.81806674750907293</v>
      </c>
      <c r="WO27">
        <v>-0.2224471056831698</v>
      </c>
      <c r="WP27">
        <v>0.3141225342257607</v>
      </c>
      <c r="WQ27">
        <v>0.39917162291946862</v>
      </c>
      <c r="WR27">
        <v>0.57713616664175793</v>
      </c>
      <c r="WS27">
        <v>0.63287569202084992</v>
      </c>
      <c r="WT27">
        <v>-8.6852363395621815E-2</v>
      </c>
      <c r="WU27">
        <v>-0.39051826425455533</v>
      </c>
      <c r="WV27">
        <v>-0.22161597087720189</v>
      </c>
      <c r="WW27">
        <v>-0.36987877022555582</v>
      </c>
      <c r="WX27">
        <v>0.18683032422431201</v>
      </c>
      <c r="WY27">
        <v>0.2493812187023414</v>
      </c>
      <c r="WZ27">
        <v>0.69987044866253711</v>
      </c>
      <c r="XA27">
        <v>-0.22283075756426909</v>
      </c>
      <c r="XB27">
        <v>-0.7766692876392689</v>
      </c>
      <c r="XC27">
        <v>-0.56851732484479589</v>
      </c>
      <c r="XD27">
        <v>-0.32806163232323682</v>
      </c>
      <c r="XE27">
        <v>-1.5203750086791681</v>
      </c>
      <c r="XF27">
        <v>-0.31396298578868143</v>
      </c>
      <c r="XG27">
        <v>-1.840399059733651</v>
      </c>
      <c r="XH27">
        <v>8.1677976386729814E-2</v>
      </c>
      <c r="XI27">
        <v>0.1033804712706255</v>
      </c>
      <c r="XJ27">
        <v>-3.0438486602330759</v>
      </c>
      <c r="XK27">
        <v>-1.873878831723538</v>
      </c>
      <c r="XL27">
        <v>-0.48107914958754822</v>
      </c>
      <c r="XM27">
        <v>1.342825812083025</v>
      </c>
      <c r="XN27">
        <v>0.25146395138823768</v>
      </c>
      <c r="XO27">
        <v>-2.8893670343654601E-2</v>
      </c>
      <c r="XP27">
        <v>-8.0357939252700947E-2</v>
      </c>
      <c r="XQ27">
        <v>-0.2605948820873803</v>
      </c>
      <c r="XR27">
        <v>-1.8484075992165701</v>
      </c>
      <c r="XS27">
        <v>-2.2926679866366562</v>
      </c>
      <c r="XT27">
        <v>-1.065494353883774</v>
      </c>
      <c r="XU27">
        <v>0.36145405209769588</v>
      </c>
      <c r="XV27">
        <v>9.3030810897880692E-2</v>
      </c>
      <c r="XW27">
        <v>-0.84202132946901287</v>
      </c>
      <c r="XX27">
        <v>-3.4719009523798361E-2</v>
      </c>
      <c r="XY27">
        <v>0.34642107897329161</v>
      </c>
      <c r="XZ27">
        <v>0.68681015746328589</v>
      </c>
      <c r="YA27">
        <v>0.47258916034361542</v>
      </c>
      <c r="YB27">
        <v>-1.0183666296544449</v>
      </c>
      <c r="YC27">
        <v>-0.67422101658293387</v>
      </c>
      <c r="YD27">
        <v>0.65712723704875442</v>
      </c>
      <c r="YE27">
        <v>1.0254136489983099</v>
      </c>
      <c r="YF27">
        <v>0.94668890784985538</v>
      </c>
      <c r="YG27">
        <v>0.12786308908728711</v>
      </c>
      <c r="YH27">
        <v>0.22332351494071201</v>
      </c>
      <c r="YI27">
        <v>0.17052501525401451</v>
      </c>
      <c r="YJ27">
        <v>5.9084799138210541E-2</v>
      </c>
      <c r="YK27">
        <v>6.1967428467029101E-2</v>
      </c>
      <c r="YL27">
        <v>0.33692370369426178</v>
      </c>
      <c r="YM27">
        <v>0.66671790194053049</v>
      </c>
      <c r="YN27">
        <v>0.81015963310707517</v>
      </c>
      <c r="YO27">
        <v>0.91126634628765635</v>
      </c>
      <c r="YP27">
        <v>0.58532065373430686</v>
      </c>
      <c r="YQ27">
        <v>5.125446762070749E-2</v>
      </c>
      <c r="YR27">
        <v>0.38362638548318939</v>
      </c>
      <c r="YS27">
        <v>-0.51976308272341065</v>
      </c>
      <c r="YT27">
        <v>3.0524616777586899E-2</v>
      </c>
      <c r="YU27">
        <v>0.29438685104527351</v>
      </c>
      <c r="YV27">
        <v>0.61053998450738856</v>
      </c>
      <c r="YW27">
        <v>-0.3521969971098311</v>
      </c>
      <c r="YX27">
        <v>-0.43080207245529478</v>
      </c>
      <c r="YY27">
        <v>-0.34920463100726878</v>
      </c>
      <c r="YZ27">
        <v>-2.747075515670605E-2</v>
      </c>
      <c r="ZA27">
        <v>-0.62727300938825747</v>
      </c>
      <c r="ZB27">
        <v>-0.78809050654422197</v>
      </c>
      <c r="ZC27">
        <v>-0.40214006268227143</v>
      </c>
      <c r="ZD27">
        <v>-0.71408205072695041</v>
      </c>
      <c r="ZE27">
        <v>-0.49515427089019709</v>
      </c>
      <c r="ZF27">
        <v>-0.28323423545643361</v>
      </c>
      <c r="ZG27">
        <v>-0.67698459017763613</v>
      </c>
      <c r="ZH27">
        <v>0.73214099920669329</v>
      </c>
      <c r="ZI27">
        <v>-0.40460183445249071</v>
      </c>
      <c r="ZJ27">
        <v>-0.48265289848200699</v>
      </c>
      <c r="ZK27">
        <v>0.85497966038797979</v>
      </c>
      <c r="ZL27">
        <v>-0.30532503575293579</v>
      </c>
      <c r="ZM27">
        <v>-0.24167308727336709</v>
      </c>
      <c r="ZN27">
        <v>-1.166983880977889</v>
      </c>
      <c r="ZO27">
        <v>-1.8850845888754111</v>
      </c>
      <c r="ZP27">
        <v>-0.234124825037378</v>
      </c>
      <c r="ZQ27">
        <v>0.8182889506089982</v>
      </c>
      <c r="ZR27">
        <v>-0.40854206119890041</v>
      </c>
      <c r="ZS27">
        <v>0.71971567748683019</v>
      </c>
      <c r="ZT27">
        <v>-0.60245054950236587</v>
      </c>
      <c r="ZU27">
        <v>-0.94774257596266609</v>
      </c>
      <c r="ZV27">
        <v>-0.86432772975389605</v>
      </c>
      <c r="ZW27">
        <v>-0.91681093375652567</v>
      </c>
      <c r="ZX27">
        <v>-1.535631511540577</v>
      </c>
      <c r="ZY27">
        <v>-0.33009540026024131</v>
      </c>
      <c r="ZZ27">
        <v>0.210742353610338</v>
      </c>
      <c r="AAA27">
        <v>-0.2354563726197095</v>
      </c>
      <c r="AAB27">
        <v>-0.80817275085950546</v>
      </c>
      <c r="AAC27">
        <v>-0.33843081628013361</v>
      </c>
      <c r="AAD27">
        <v>-0.59123405363375425</v>
      </c>
      <c r="AAE27">
        <v>-0.27401614412258019</v>
      </c>
      <c r="AAF27">
        <v>0.21777698627966949</v>
      </c>
      <c r="AAG27">
        <v>-1.492478585311807</v>
      </c>
      <c r="AAH27">
        <v>-1.0307209292048789</v>
      </c>
      <c r="AAI27">
        <v>-0.32221782789703662</v>
      </c>
      <c r="AAJ27">
        <v>-0.70287354075404007</v>
      </c>
      <c r="AAK27">
        <v>-0.74212294468870466</v>
      </c>
      <c r="AAL27">
        <v>-0.35424844199707728</v>
      </c>
      <c r="AAM27">
        <v>0.46394499361874708</v>
      </c>
      <c r="AAN27">
        <v>0.14421559055861891</v>
      </c>
      <c r="AAO27">
        <v>-1.157637219396318</v>
      </c>
      <c r="AAP27">
        <v>-1.056848309302679</v>
      </c>
      <c r="AAQ27">
        <v>-0.84305266520906097</v>
      </c>
      <c r="AAR27">
        <v>-0.54753832964335436</v>
      </c>
      <c r="AAS27">
        <v>-0.68113876104747262</v>
      </c>
      <c r="AAT27">
        <v>-0.8492378285165566</v>
      </c>
      <c r="AAU27">
        <v>-0.8910338949818486</v>
      </c>
      <c r="AAV27">
        <v>-0.49741372846207882</v>
      </c>
      <c r="AAW27">
        <v>2.177949110174182E-3</v>
      </c>
      <c r="AAX27">
        <v>-1.512826588371134</v>
      </c>
      <c r="AAY27">
        <v>-0.6072440734594492</v>
      </c>
      <c r="AAZ27">
        <v>-0.5763836824025409</v>
      </c>
      <c r="ABA27">
        <v>-0.37257617188968378</v>
      </c>
      <c r="ABB27">
        <v>-0.51966498951880769</v>
      </c>
      <c r="ABC27">
        <v>-0.36882857545271469</v>
      </c>
      <c r="ABD27">
        <v>-0.54365662468743337</v>
      </c>
      <c r="ABE27">
        <v>-0.44947597271385892</v>
      </c>
      <c r="ABF27">
        <v>-1.0748385249384189</v>
      </c>
      <c r="ABG27">
        <v>-1.617054250769409</v>
      </c>
      <c r="ABH27">
        <v>1.223904626421045E-2</v>
      </c>
      <c r="ABI27">
        <v>-0.12543940869675571</v>
      </c>
      <c r="ABJ27">
        <v>-0.35397616660741482</v>
      </c>
      <c r="ABK27">
        <v>-0.41878158906277141</v>
      </c>
      <c r="ABL27">
        <v>-0.18377615949657811</v>
      </c>
      <c r="ABM27">
        <v>0.82849686315583571</v>
      </c>
      <c r="ABN27">
        <v>8.39485892064364E-2</v>
      </c>
      <c r="ABO27">
        <v>-0.33212196312161879</v>
      </c>
      <c r="ABP27">
        <v>0.50043684665698163</v>
      </c>
      <c r="ABQ27">
        <v>-0.40592330175950159</v>
      </c>
      <c r="ABR27">
        <v>-0.37491948464783592</v>
      </c>
      <c r="ABS27">
        <v>-1.73661993037874</v>
      </c>
      <c r="ABT27">
        <v>-1.906119605255459</v>
      </c>
      <c r="ABU27">
        <v>-0.30885226807570032</v>
      </c>
      <c r="ABV27">
        <v>-0.2028576846518314</v>
      </c>
      <c r="ABW27">
        <v>-0.45828479017033652</v>
      </c>
      <c r="ABX27">
        <v>0.31833710530209208</v>
      </c>
      <c r="ABY27">
        <v>-1.3833824631243461</v>
      </c>
      <c r="ABZ27">
        <v>-0.55944739040280145</v>
      </c>
      <c r="ACA27">
        <v>-5.8009655016184512E-2</v>
      </c>
      <c r="ACB27">
        <v>-0.22245815714846989</v>
      </c>
      <c r="ACC27">
        <v>-1.412871345332495</v>
      </c>
      <c r="ACD27">
        <v>-0.41294910075462871</v>
      </c>
      <c r="ACE27">
        <v>2.6693379272822369E-2</v>
      </c>
      <c r="ACF27">
        <v>-2.5700351342718749E-3</v>
      </c>
      <c r="ACG27">
        <v>-1.864926270940015</v>
      </c>
      <c r="ACH27">
        <v>-0.31173795358012002</v>
      </c>
      <c r="ACI27">
        <v>-0.64335979557493261</v>
      </c>
      <c r="ACJ27">
        <v>0.71298484796441319</v>
      </c>
      <c r="ACK27">
        <v>-0.19444972154771001</v>
      </c>
      <c r="ACL27">
        <v>-1.268336071936669</v>
      </c>
      <c r="ACM27">
        <v>-0.68261484992018084</v>
      </c>
      <c r="ACN27">
        <v>-0.44313011054080698</v>
      </c>
      <c r="ACO27">
        <v>-0.61389013837138162</v>
      </c>
      <c r="ACP27">
        <v>-0.70564822937753446</v>
      </c>
      <c r="ACQ27">
        <v>-8.4987310977470143E-3</v>
      </c>
      <c r="ACR27">
        <v>0.67640412354378299</v>
      </c>
      <c r="ACS27">
        <v>1.8882513039356098E-2</v>
      </c>
      <c r="ACT27">
        <v>-1.402008455356536</v>
      </c>
      <c r="ACU27">
        <v>-0.8512699175846512</v>
      </c>
      <c r="ACV27">
        <v>-0.52693568643161293</v>
      </c>
      <c r="ACW27">
        <v>-0.32102463120344521</v>
      </c>
      <c r="ACX27">
        <v>-0.50307733639564467</v>
      </c>
      <c r="ACY27">
        <v>-0.6351459332562317</v>
      </c>
      <c r="ACZ27">
        <v>-0.63677757635589349</v>
      </c>
      <c r="ADA27">
        <v>-0.53634884364448521</v>
      </c>
      <c r="ADB27">
        <v>-7.8362582024564503E-2</v>
      </c>
      <c r="ADC27">
        <v>-1.430289633592722</v>
      </c>
      <c r="ADD27">
        <v>-0.45349922202693022</v>
      </c>
      <c r="ADE27">
        <v>-0.27811806256519589</v>
      </c>
      <c r="ADF27">
        <v>-0.2428386523900628</v>
      </c>
      <c r="ADG27">
        <v>-0.52381962990251707</v>
      </c>
      <c r="ADH27">
        <v>-0.66395184709118704</v>
      </c>
      <c r="ADI27">
        <v>-0.3779875028517371</v>
      </c>
      <c r="ADJ27">
        <v>-0.78892532720288711</v>
      </c>
      <c r="ADK27">
        <v>-1.740460224885283</v>
      </c>
      <c r="ADL27">
        <v>-1.117855235760828</v>
      </c>
      <c r="ADM27">
        <v>-0.24630403205060669</v>
      </c>
      <c r="ADN27">
        <v>-0.630241122433705</v>
      </c>
      <c r="ADO27">
        <v>-0.52703548237366749</v>
      </c>
      <c r="ADP27">
        <v>-0.84623371801258729</v>
      </c>
      <c r="ADQ27">
        <v>-0.75892469544568608</v>
      </c>
      <c r="ADR27">
        <v>7.4709948958708557E-3</v>
      </c>
      <c r="ADS27">
        <v>-0.63019444115506729</v>
      </c>
      <c r="ADT27">
        <v>7</v>
      </c>
      <c r="ADU27">
        <v>3</v>
      </c>
      <c r="ADV27">
        <v>9</v>
      </c>
      <c r="ADW27">
        <v>6</v>
      </c>
      <c r="ADX27">
        <v>8</v>
      </c>
      <c r="ADY27">
        <f>VLOOKUP(A:A,[1]Sheet1!$A:$B,2,FALSE)</f>
        <v>8</v>
      </c>
    </row>
    <row r="28" spans="1:805" x14ac:dyDescent="0.25">
      <c r="A28">
        <v>105030101</v>
      </c>
      <c r="B28">
        <v>0.45195319221822527</v>
      </c>
      <c r="C28">
        <v>-0.45494761277400142</v>
      </c>
      <c r="D28">
        <v>-0.56896067792104732</v>
      </c>
      <c r="E28">
        <v>0.44270965998913081</v>
      </c>
      <c r="F28">
        <v>1.9918675112876481</v>
      </c>
      <c r="G28">
        <v>-1.8290512023075229</v>
      </c>
      <c r="H28">
        <v>0.4684769953617392</v>
      </c>
      <c r="I28">
        <v>-0.16703385282206981</v>
      </c>
      <c r="J28">
        <v>-0.98507066635213891</v>
      </c>
      <c r="K28">
        <v>0.23620145397444961</v>
      </c>
      <c r="L28">
        <v>0.71197019688987795</v>
      </c>
      <c r="M28">
        <v>0.55237794699481313</v>
      </c>
      <c r="N28">
        <v>-0.43186954725330062</v>
      </c>
      <c r="O28">
        <v>2.4026457985527339</v>
      </c>
      <c r="P28">
        <v>-0.16818153255684029</v>
      </c>
      <c r="Q28">
        <v>1.5394241599414089</v>
      </c>
      <c r="R28">
        <v>2.014508975288261</v>
      </c>
      <c r="S28">
        <v>-0.35622641247332398</v>
      </c>
      <c r="T28">
        <v>-8.547630038747446E-2</v>
      </c>
      <c r="U28">
        <v>-0.75891293723361009</v>
      </c>
      <c r="V28">
        <v>0.19168028617454119</v>
      </c>
      <c r="W28">
        <v>-0.1196823716187673</v>
      </c>
      <c r="X28">
        <v>3.5264460779420488</v>
      </c>
      <c r="Y28">
        <v>2.8488560556258218</v>
      </c>
      <c r="Z28">
        <v>2.9732245664277319</v>
      </c>
      <c r="AA28">
        <v>1.5276965907725819</v>
      </c>
      <c r="AB28">
        <v>0.39487391247244608</v>
      </c>
      <c r="AC28">
        <v>0.27664771545159539</v>
      </c>
      <c r="AD28">
        <v>0.58319138852586017</v>
      </c>
      <c r="AE28">
        <v>0.40624221635344337</v>
      </c>
      <c r="AF28">
        <v>-0.41151140878375408</v>
      </c>
      <c r="AG28">
        <v>2.2137213093927639</v>
      </c>
      <c r="AH28">
        <v>3.7564493532346739</v>
      </c>
      <c r="AI28">
        <v>3.9115975921889858</v>
      </c>
      <c r="AJ28">
        <v>0.32927609693274518</v>
      </c>
      <c r="AK28">
        <v>0.4095256128619949</v>
      </c>
      <c r="AL28">
        <v>0.48977520219412107</v>
      </c>
      <c r="AM28">
        <v>1.1835879664921201</v>
      </c>
      <c r="AN28">
        <v>-0.75425744710691078</v>
      </c>
      <c r="AO28">
        <v>-6.4903894667880491E-2</v>
      </c>
      <c r="AP28">
        <v>4.0866567325694314</v>
      </c>
      <c r="AQ28">
        <v>2.7494691664633839</v>
      </c>
      <c r="AR28">
        <v>5.4538014478405854</v>
      </c>
      <c r="AS28">
        <v>5.6597203142302526</v>
      </c>
      <c r="AT28">
        <v>-0.66227261981144991</v>
      </c>
      <c r="AU28">
        <v>-1.225003005198644</v>
      </c>
      <c r="AV28">
        <v>0.60483596371928172</v>
      </c>
      <c r="AW28">
        <v>-0.76595076248975658</v>
      </c>
      <c r="AX28">
        <v>-1.9745817602610629</v>
      </c>
      <c r="AY28">
        <v>4.6198651554095687</v>
      </c>
      <c r="AZ28">
        <v>1.554898434244772</v>
      </c>
      <c r="BA28">
        <v>-3.0128999705822181</v>
      </c>
      <c r="BB28">
        <v>-0.52881637895520495</v>
      </c>
      <c r="BC28">
        <v>-2.0009524528971978</v>
      </c>
      <c r="BD28">
        <v>0.62304460437934039</v>
      </c>
      <c r="BE28">
        <v>-0.39054110406730042</v>
      </c>
      <c r="BF28">
        <v>-0.35299792604834401</v>
      </c>
      <c r="BG28">
        <v>4.2342081111664758</v>
      </c>
      <c r="BH28">
        <v>1.1356458567932779</v>
      </c>
      <c r="BI28">
        <v>2.9600215251475701</v>
      </c>
      <c r="BJ28">
        <v>3.7881009985161751</v>
      </c>
      <c r="BK28">
        <v>-0.81827280523668222</v>
      </c>
      <c r="BL28">
        <v>-1.517687195752677</v>
      </c>
      <c r="BM28">
        <v>3.120969542149155</v>
      </c>
      <c r="BN28">
        <v>4.1331415669619949</v>
      </c>
      <c r="BO28">
        <v>5.9516951605054631</v>
      </c>
      <c r="BP28">
        <v>5.2792829695704544</v>
      </c>
      <c r="BQ28">
        <v>4.1399428490130328</v>
      </c>
      <c r="BR28">
        <v>1.6583192119928629</v>
      </c>
      <c r="BS28">
        <v>-3.5247507925307979</v>
      </c>
      <c r="BT28">
        <v>1.762558842861496</v>
      </c>
      <c r="BU28">
        <v>0.68677877564537049</v>
      </c>
      <c r="BV28">
        <v>0.75841633386242779</v>
      </c>
      <c r="BW28">
        <v>3.6407255209874769</v>
      </c>
      <c r="BX28">
        <v>6.0083816709538116</v>
      </c>
      <c r="BY28">
        <v>1.055666525795681</v>
      </c>
      <c r="BZ28">
        <v>-1.683727560990055</v>
      </c>
      <c r="CA28">
        <v>1.752187856455659</v>
      </c>
      <c r="CB28">
        <v>-1.9532888829621691</v>
      </c>
      <c r="CC28">
        <v>-1.077414055766345</v>
      </c>
      <c r="CD28">
        <v>-1.203218337597888</v>
      </c>
      <c r="CE28">
        <v>0.19596590255288271</v>
      </c>
      <c r="CF28">
        <v>1.0209827836641381</v>
      </c>
      <c r="CG28">
        <v>2.608001358126645</v>
      </c>
      <c r="CH28">
        <v>1.460056991062807</v>
      </c>
      <c r="CI28">
        <v>-0.33005981450618088</v>
      </c>
      <c r="CJ28">
        <v>-0.29966492851004578</v>
      </c>
      <c r="CK28">
        <v>-2.9044539260162372</v>
      </c>
      <c r="CL28">
        <v>-1.4120670474457431</v>
      </c>
      <c r="CM28">
        <v>-1.6569085212413159</v>
      </c>
      <c r="CN28">
        <v>-1.800285153307186</v>
      </c>
      <c r="CO28">
        <v>0.39189901241207498</v>
      </c>
      <c r="CP28">
        <v>0.72228700889493869</v>
      </c>
      <c r="CQ28">
        <v>1.052675296551923</v>
      </c>
      <c r="CR28">
        <v>7.0975287533117659E-2</v>
      </c>
      <c r="CS28">
        <v>-0.78849085779315908</v>
      </c>
      <c r="CT28">
        <v>-1.361131776321308</v>
      </c>
      <c r="CU28">
        <v>-3.1637559130755268</v>
      </c>
      <c r="CV28">
        <v>-3.1421704157779158</v>
      </c>
      <c r="CW28">
        <v>-2.8717597372246599</v>
      </c>
      <c r="CX28">
        <v>-0.13194388715340569</v>
      </c>
      <c r="CY28">
        <v>-1.6374588591540871</v>
      </c>
      <c r="CZ28">
        <v>-2.5234352116782399</v>
      </c>
      <c r="DA28">
        <v>1.345324113245743</v>
      </c>
      <c r="DB28">
        <v>-1.0230238836333401</v>
      </c>
      <c r="DC28">
        <v>3.203480676223573</v>
      </c>
      <c r="DD28">
        <v>-0.83631463167044195</v>
      </c>
      <c r="DE28">
        <v>-1.359094911235412</v>
      </c>
      <c r="DF28">
        <v>-2.052969448338855</v>
      </c>
      <c r="DG28">
        <v>-1.500312202223069</v>
      </c>
      <c r="DH28">
        <v>9.0029271120230611E-2</v>
      </c>
      <c r="DI28">
        <v>1.478019130049675</v>
      </c>
      <c r="DJ28">
        <v>0.82828938043960465</v>
      </c>
      <c r="DK28">
        <v>0.27214168729244481</v>
      </c>
      <c r="DL28">
        <v>6.5566906400180169</v>
      </c>
      <c r="DM28">
        <v>-1.278382721079236</v>
      </c>
      <c r="DN28">
        <v>2.8219990670458408</v>
      </c>
      <c r="DO28">
        <v>-0.30116485771480972</v>
      </c>
      <c r="DP28">
        <v>0.62630874578041595</v>
      </c>
      <c r="DQ28">
        <v>-6.0845607770792162E-2</v>
      </c>
      <c r="DR28">
        <v>3.4347537509452941</v>
      </c>
      <c r="DS28">
        <v>4.7780437766371211</v>
      </c>
      <c r="DT28">
        <v>1.5462081657512821</v>
      </c>
      <c r="DU28">
        <v>0.3376423801892966</v>
      </c>
      <c r="DV28">
        <v>-0.28156272068149157</v>
      </c>
      <c r="DW28">
        <v>-0.63150355710746142</v>
      </c>
      <c r="DX28">
        <v>4.9632431064531857E-2</v>
      </c>
      <c r="DY28">
        <v>0.54530395298822165</v>
      </c>
      <c r="DZ28">
        <v>-1.152383372624004</v>
      </c>
      <c r="EA28">
        <v>-3.4460980400599972E-2</v>
      </c>
      <c r="EB28">
        <v>1.937851312451335</v>
      </c>
      <c r="EC28">
        <v>2.0874786470282811</v>
      </c>
      <c r="ED28">
        <v>6.2326727895000156E-3</v>
      </c>
      <c r="EE28">
        <v>-0.83918810025712476</v>
      </c>
      <c r="EF28">
        <v>-1.47712727050416</v>
      </c>
      <c r="EG28">
        <v>-0.19039595770461659</v>
      </c>
      <c r="EH28">
        <v>0.55855587057534239</v>
      </c>
      <c r="EI28">
        <v>0.83446384208904678</v>
      </c>
      <c r="EJ28">
        <v>0.3645275786753851</v>
      </c>
      <c r="EK28">
        <v>1.718138940951127</v>
      </c>
      <c r="EL28">
        <v>3.0604983029772161</v>
      </c>
      <c r="EM28">
        <v>1.5964903326270741</v>
      </c>
      <c r="EN28">
        <v>3.0166736796601212E-2</v>
      </c>
      <c r="EO28">
        <v>0.25247993166465849</v>
      </c>
      <c r="EP28">
        <v>0.47439416647070948</v>
      </c>
      <c r="EQ28">
        <v>0.22192940113247511</v>
      </c>
      <c r="ER28">
        <v>1.995022191323464</v>
      </c>
      <c r="ES28">
        <v>1.47939323432031</v>
      </c>
      <c r="ET28">
        <v>1.4885618963189191</v>
      </c>
      <c r="EU28">
        <v>-0.49719437116915483</v>
      </c>
      <c r="EV28">
        <v>-0.61412232025449476</v>
      </c>
      <c r="EW28">
        <v>2.4903683458665178</v>
      </c>
      <c r="EX28">
        <v>0.97403318240777215</v>
      </c>
      <c r="EY28">
        <v>0.31671736019830232</v>
      </c>
      <c r="EZ28">
        <v>-3.1089311589934938E-3</v>
      </c>
      <c r="FA28">
        <v>1.489397728248262</v>
      </c>
      <c r="FB28">
        <v>3.2957631383245758</v>
      </c>
      <c r="FC28">
        <v>-0.15280433284153611</v>
      </c>
      <c r="FD28">
        <v>1.270128673166159</v>
      </c>
      <c r="FE28">
        <v>2.9229612976052382</v>
      </c>
      <c r="FF28">
        <v>1.8482677216544989</v>
      </c>
      <c r="FG28">
        <v>0.57669638424900227</v>
      </c>
      <c r="FH28">
        <v>2.598692021012472</v>
      </c>
      <c r="FI28">
        <v>-9.9215812990836538E-2</v>
      </c>
      <c r="FJ28">
        <v>1.051490747308782</v>
      </c>
      <c r="FK28">
        <v>0.58571484324751522</v>
      </c>
      <c r="FL28">
        <v>3.1220904483440659</v>
      </c>
      <c r="FM28">
        <v>2.1422793622188601</v>
      </c>
      <c r="FN28">
        <v>-0.96298149841951775</v>
      </c>
      <c r="FO28">
        <v>2.058918113266095</v>
      </c>
      <c r="FP28">
        <v>0.95700820276547105</v>
      </c>
      <c r="FQ28">
        <v>10.27180324030228</v>
      </c>
      <c r="FR28">
        <v>-1.203524732163664</v>
      </c>
      <c r="FS28">
        <v>4.4689865953803309</v>
      </c>
      <c r="FT28">
        <v>-0.7844227947309379</v>
      </c>
      <c r="FU28">
        <v>0.88914287461369668</v>
      </c>
      <c r="FV28">
        <v>1.610086992242489</v>
      </c>
      <c r="FW28">
        <v>2.6069566439073459</v>
      </c>
      <c r="FX28">
        <v>7.4159267279657044</v>
      </c>
      <c r="FY28">
        <v>1.3828696311254871</v>
      </c>
      <c r="FZ28">
        <v>0.2023399723134503</v>
      </c>
      <c r="GA28">
        <v>0.21177129075521151</v>
      </c>
      <c r="GB28">
        <v>-0.27544739073050661</v>
      </c>
      <c r="GC28">
        <v>-1.348415231119517</v>
      </c>
      <c r="GD28">
        <v>-0.89230954309550548</v>
      </c>
      <c r="GE28">
        <v>-0.93520207068405548</v>
      </c>
      <c r="GF28">
        <v>-0.40538276104081739</v>
      </c>
      <c r="GG28">
        <v>1.217117022644864</v>
      </c>
      <c r="GH28">
        <v>1.43268487605268</v>
      </c>
      <c r="GI28">
        <v>-0.9827225245917518</v>
      </c>
      <c r="GJ28">
        <v>5.8653191223205232E-2</v>
      </c>
      <c r="GK28">
        <v>-1.6991572890508431</v>
      </c>
      <c r="GL28">
        <v>-1.074696158999596</v>
      </c>
      <c r="GM28">
        <v>-0.24930510301114081</v>
      </c>
      <c r="GN28">
        <v>1.123727885056697</v>
      </c>
      <c r="GO28">
        <v>1.662309278308016</v>
      </c>
      <c r="GP28">
        <v>0.98954115677722632</v>
      </c>
      <c r="GQ28">
        <v>0.87134582526998061</v>
      </c>
      <c r="GR28">
        <v>3.5828826346568681</v>
      </c>
      <c r="GS28">
        <v>0.45638693917000361</v>
      </c>
      <c r="GT28">
        <v>1.120196272570426</v>
      </c>
      <c r="GU28">
        <v>1.2641780598076799</v>
      </c>
      <c r="GV28">
        <v>-5.2000423531798373E-2</v>
      </c>
      <c r="GW28">
        <v>3.189584195299501</v>
      </c>
      <c r="GX28">
        <v>2.9626363564667759</v>
      </c>
      <c r="GY28">
        <v>1.571935787241203</v>
      </c>
      <c r="GZ28">
        <v>-0.41325177000992841</v>
      </c>
      <c r="HA28">
        <v>-0.47021448750744432</v>
      </c>
      <c r="HB28">
        <v>2.614760236603098</v>
      </c>
      <c r="HC28">
        <v>2.9038111790997339</v>
      </c>
      <c r="HD28">
        <v>2.2571451264764848</v>
      </c>
      <c r="HE28">
        <v>-0.41147003538811389</v>
      </c>
      <c r="HF28">
        <v>1.6612237968569761</v>
      </c>
      <c r="HG28">
        <v>4.1800605043142189</v>
      </c>
      <c r="HH28">
        <v>-0.54980579131366447</v>
      </c>
      <c r="HI28">
        <v>1.98996935363897</v>
      </c>
      <c r="HJ28">
        <v>2.7568856240932229</v>
      </c>
      <c r="HK28">
        <v>4.3952513314167998</v>
      </c>
      <c r="HL28">
        <v>-7.7304629170111022E-2</v>
      </c>
      <c r="HM28">
        <v>2.7130337769765491</v>
      </c>
      <c r="HN28">
        <v>-0.2000193856473744</v>
      </c>
      <c r="HO28">
        <v>1.4319962417593779</v>
      </c>
      <c r="HP28">
        <v>-8.5357246106620599E-2</v>
      </c>
      <c r="HQ28">
        <v>3.2576678835927151</v>
      </c>
      <c r="HR28">
        <v>-0.3788759472530368</v>
      </c>
      <c r="HS28">
        <v>-1.074319620717286</v>
      </c>
      <c r="HT28">
        <v>1.6661336278331671</v>
      </c>
      <c r="HU28">
        <v>0.43329912317641422</v>
      </c>
      <c r="HV28">
        <v>2.0214551899276549</v>
      </c>
      <c r="HW28">
        <v>-0.84359303536058006</v>
      </c>
      <c r="HX28">
        <v>1.331038866857754</v>
      </c>
      <c r="HY28">
        <v>-0.6131494629530102</v>
      </c>
      <c r="HZ28">
        <v>0.91563521916473245</v>
      </c>
      <c r="IA28">
        <v>2.4913946799575282</v>
      </c>
      <c r="IB28">
        <v>1.566296390006904</v>
      </c>
      <c r="IC28">
        <v>0.99218172596074961</v>
      </c>
      <c r="ID28">
        <v>-0.30160776066139883</v>
      </c>
      <c r="IE28">
        <v>-0.28178083029637091</v>
      </c>
      <c r="IF28">
        <v>-0.59186151255858477</v>
      </c>
      <c r="IG28">
        <v>0.35409581820876779</v>
      </c>
      <c r="IH28">
        <v>0.25081711886450592</v>
      </c>
      <c r="II28">
        <v>1.5274299299834759</v>
      </c>
      <c r="IJ28">
        <v>0.44173133841899292</v>
      </c>
      <c r="IK28">
        <v>0.79108443856471555</v>
      </c>
      <c r="IL28">
        <v>-0.45580867793442709</v>
      </c>
      <c r="IM28">
        <v>-0.15556529323894461</v>
      </c>
      <c r="IN28">
        <v>0.88450634394948635</v>
      </c>
      <c r="IO28">
        <v>0.41175756403770181</v>
      </c>
      <c r="IP28">
        <v>-0.29535170899771901</v>
      </c>
      <c r="IQ28">
        <v>-3.6204171148264068E-2</v>
      </c>
      <c r="IR28">
        <v>0.28289042560433408</v>
      </c>
      <c r="IS28">
        <v>0.7814087571930497</v>
      </c>
      <c r="IT28">
        <v>0.90932871631319523</v>
      </c>
      <c r="IU28">
        <v>0.35613428313311191</v>
      </c>
      <c r="IV28">
        <v>0.29222186320681309</v>
      </c>
      <c r="IW28">
        <v>0.29010478658318928</v>
      </c>
      <c r="IX28">
        <v>0.1721533206270236</v>
      </c>
      <c r="IY28">
        <v>0.31120868291942633</v>
      </c>
      <c r="IZ28">
        <v>4.8149953996468681E-2</v>
      </c>
      <c r="JA28">
        <v>0.35093205302384162</v>
      </c>
      <c r="JB28">
        <v>1.108687146806713</v>
      </c>
      <c r="JC28">
        <v>1.771075495269294</v>
      </c>
      <c r="JD28">
        <v>1.5060450443134401</v>
      </c>
      <c r="JE28">
        <v>-0.60945994889991018</v>
      </c>
      <c r="JF28">
        <v>-1.1414575055346101E-2</v>
      </c>
      <c r="JG28">
        <v>1.6582877617766241</v>
      </c>
      <c r="JH28">
        <v>0.86557553402133325</v>
      </c>
      <c r="JI28">
        <v>0.64225417490039394</v>
      </c>
      <c r="JJ28">
        <v>9.0887481829803413E-2</v>
      </c>
      <c r="JK28">
        <v>0.59074173732843693</v>
      </c>
      <c r="JL28">
        <v>1.5839671790800169</v>
      </c>
      <c r="JM28">
        <v>1.354975932549167</v>
      </c>
      <c r="JN28">
        <v>0.8245650000384992</v>
      </c>
      <c r="JO28">
        <v>1.363295957012665</v>
      </c>
      <c r="JP28">
        <v>3.2768107016190582</v>
      </c>
      <c r="JQ28">
        <v>1.3301298236024039</v>
      </c>
      <c r="JR28">
        <v>1.317825406980945</v>
      </c>
      <c r="JS28">
        <v>-0.25438801285972268</v>
      </c>
      <c r="JT28">
        <v>2.0321073725979661</v>
      </c>
      <c r="JU28">
        <v>1.313375329535114</v>
      </c>
      <c r="JV28">
        <v>0.29740748198391842</v>
      </c>
      <c r="JW28">
        <v>0.35255873019747458</v>
      </c>
      <c r="JX28">
        <v>0.52858508686683692</v>
      </c>
      <c r="JY28">
        <v>0.44165403393743358</v>
      </c>
      <c r="JZ28">
        <v>0.165837844808149</v>
      </c>
      <c r="KA28">
        <v>1.757275867477897</v>
      </c>
      <c r="KB28">
        <v>-0.1175880939270335</v>
      </c>
      <c r="KC28">
        <v>1.5658489512848179</v>
      </c>
      <c r="KD28">
        <v>0.59122920368268861</v>
      </c>
      <c r="KE28">
        <v>-0.13563602245086501</v>
      </c>
      <c r="KF28">
        <v>3.2343769651410819</v>
      </c>
      <c r="KG28">
        <v>1.0544263535643179</v>
      </c>
      <c r="KH28">
        <v>1.524189883969153</v>
      </c>
      <c r="KI28">
        <v>-3.4732497973208321E-2</v>
      </c>
      <c r="KJ28">
        <v>0.30715166469639049</v>
      </c>
      <c r="KK28">
        <v>0.52972050075316668</v>
      </c>
      <c r="KL28">
        <v>1.1339873835893259</v>
      </c>
      <c r="KM28">
        <v>1.0139913405524801</v>
      </c>
      <c r="KN28">
        <v>0.87975241762674616</v>
      </c>
      <c r="KO28">
        <v>0.84316116088738524</v>
      </c>
      <c r="KP28">
        <v>1.2730728644800779</v>
      </c>
      <c r="KQ28">
        <v>-8.531939917583109E-3</v>
      </c>
      <c r="KR28">
        <v>-0.43784650151342508</v>
      </c>
      <c r="KS28">
        <v>1.320496167414245</v>
      </c>
      <c r="KT28">
        <v>0.47755356536037541</v>
      </c>
      <c r="KU28">
        <v>1.078798897978672</v>
      </c>
      <c r="KV28">
        <v>0.51217350062444733</v>
      </c>
      <c r="KW28">
        <v>0.67479244163601215</v>
      </c>
      <c r="KX28">
        <v>0.71942608188696355</v>
      </c>
      <c r="KY28">
        <v>1.276530827681073</v>
      </c>
      <c r="KZ28">
        <v>0.90072244173810989</v>
      </c>
      <c r="LA28">
        <v>-0.52851799836401447</v>
      </c>
      <c r="LB28">
        <v>1.066914236943078</v>
      </c>
      <c r="LC28">
        <v>0.13340047398732141</v>
      </c>
      <c r="LD28">
        <v>-0.26270647517205081</v>
      </c>
      <c r="LE28">
        <v>-4.6138830784224344E-3</v>
      </c>
      <c r="LF28">
        <v>0.41330872205624919</v>
      </c>
      <c r="LG28">
        <v>1.2692629129577759</v>
      </c>
      <c r="LH28">
        <v>1.7642785488189949</v>
      </c>
      <c r="LI28">
        <v>1.432194171881078</v>
      </c>
      <c r="LJ28">
        <v>0.32393395276942288</v>
      </c>
      <c r="LK28">
        <v>0.44845949906913668</v>
      </c>
      <c r="LL28">
        <v>1.749576856758289</v>
      </c>
      <c r="LM28">
        <v>0.55559172881656849</v>
      </c>
      <c r="LN28">
        <v>0.18159126723763</v>
      </c>
      <c r="LO28">
        <v>0.37016227629458559</v>
      </c>
      <c r="LP28">
        <v>0.7398266538494962</v>
      </c>
      <c r="LQ28">
        <v>1.634051092960922</v>
      </c>
      <c r="LR28">
        <v>1.9494131575383891</v>
      </c>
      <c r="LS28">
        <v>0.86055498076497572</v>
      </c>
      <c r="LT28">
        <v>1.855566376327749</v>
      </c>
      <c r="LU28">
        <v>2.9899505743190882</v>
      </c>
      <c r="LV28">
        <v>0.48860479236361959</v>
      </c>
      <c r="LW28">
        <v>2.0212920180902429</v>
      </c>
      <c r="LX28">
        <v>0.26303960158846962</v>
      </c>
      <c r="LY28">
        <v>1.696889826269405</v>
      </c>
      <c r="LZ28">
        <v>3.7174199832297932</v>
      </c>
      <c r="MA28">
        <v>0.41917696858997422</v>
      </c>
      <c r="MB28">
        <v>0.18682123956600141</v>
      </c>
      <c r="MC28">
        <v>-0.4246810793789832</v>
      </c>
      <c r="MD28">
        <v>0.2194561444984372</v>
      </c>
      <c r="ME28">
        <v>0.17803772314127239</v>
      </c>
      <c r="MF28">
        <v>-0.1111247329106667</v>
      </c>
      <c r="MG28">
        <v>-0.23087303903012979</v>
      </c>
      <c r="MH28">
        <v>-0.26574066456708262</v>
      </c>
      <c r="MI28">
        <v>-0.43506243543536988</v>
      </c>
      <c r="MJ28">
        <v>0.32007651807279081</v>
      </c>
      <c r="MK28">
        <v>0.50456254600864714</v>
      </c>
      <c r="ML28">
        <v>1.128660837223751</v>
      </c>
      <c r="MM28">
        <v>-0.4276878044330838</v>
      </c>
      <c r="MN28">
        <v>-0.59399345278351223</v>
      </c>
      <c r="MO28">
        <v>-0.30179712306271861</v>
      </c>
      <c r="MP28">
        <v>-4.9503894412402112E-2</v>
      </c>
      <c r="MQ28">
        <v>0.88820538594688658</v>
      </c>
      <c r="MR28">
        <v>0.23213398493024351</v>
      </c>
      <c r="MS28">
        <v>0.36820916533366971</v>
      </c>
      <c r="MT28">
        <v>-0.27881143825917681</v>
      </c>
      <c r="MU28">
        <v>0.68189635287601147</v>
      </c>
      <c r="MV28">
        <v>-0.6352785224260673</v>
      </c>
      <c r="MW28">
        <v>-0.57589301235904511</v>
      </c>
      <c r="MX28">
        <v>1.475522278975189</v>
      </c>
      <c r="MY28">
        <v>1.174017580636634</v>
      </c>
      <c r="MZ28">
        <v>0.69292113004377309</v>
      </c>
      <c r="NA28">
        <v>1.1734987822748311</v>
      </c>
      <c r="NB28">
        <v>0.71306162071651114</v>
      </c>
      <c r="NC28">
        <v>0.87077022768086154</v>
      </c>
      <c r="ND28">
        <v>1.030700631923394</v>
      </c>
      <c r="NE28">
        <v>0.41778405911449362</v>
      </c>
      <c r="NF28">
        <v>-0.18086838463784249</v>
      </c>
      <c r="NG28">
        <v>1.3584016600413069</v>
      </c>
      <c r="NH28">
        <v>1.118227909515189</v>
      </c>
      <c r="NI28">
        <v>1.149875032887504</v>
      </c>
      <c r="NJ28">
        <v>1.0994426836941651</v>
      </c>
      <c r="NK28">
        <v>0.98020164513368646</v>
      </c>
      <c r="NL28">
        <v>1.0448718131275361</v>
      </c>
      <c r="NM28">
        <v>1.28367494768368</v>
      </c>
      <c r="NN28">
        <v>0.76149733423993538</v>
      </c>
      <c r="NO28">
        <v>0.92404120570866932</v>
      </c>
      <c r="NP28">
        <v>0.9496865431750966</v>
      </c>
      <c r="NQ28">
        <v>0.95065915786177424</v>
      </c>
      <c r="NR28">
        <v>0.66903979490814536</v>
      </c>
      <c r="NS28">
        <v>1.043354033916557</v>
      </c>
      <c r="NT28">
        <v>0.88191651112847158</v>
      </c>
      <c r="NU28">
        <v>0.98099026432337655</v>
      </c>
      <c r="NV28">
        <v>0.91850817390990658</v>
      </c>
      <c r="NW28">
        <v>2.0260812069475072</v>
      </c>
      <c r="NX28">
        <v>0.52922475393366852</v>
      </c>
      <c r="NY28">
        <v>0.25439658622217759</v>
      </c>
      <c r="NZ28">
        <v>1.491804847272459</v>
      </c>
      <c r="OA28">
        <v>0.59526987674685206</v>
      </c>
      <c r="OB28">
        <v>0.15282446715007361</v>
      </c>
      <c r="OC28">
        <v>1.0159511083901851</v>
      </c>
      <c r="OD28">
        <v>1.5302640608008149</v>
      </c>
      <c r="OE28">
        <v>-0.72970407895402567</v>
      </c>
      <c r="OF28">
        <v>0.88933317074544416</v>
      </c>
      <c r="OG28">
        <v>-9.4014606333510886E-2</v>
      </c>
      <c r="OH28">
        <v>0.49025830753475658</v>
      </c>
      <c r="OI28">
        <v>1.2903890319494229</v>
      </c>
      <c r="OJ28">
        <v>0.67146106988282783</v>
      </c>
      <c r="OK28">
        <v>-0.2085943191086653</v>
      </c>
      <c r="OL28">
        <v>-0.3505447092971769</v>
      </c>
      <c r="OM28">
        <v>-0.11672118397579891</v>
      </c>
      <c r="ON28">
        <v>-0.56708980525202568</v>
      </c>
      <c r="OO28">
        <v>0.1017521260370491</v>
      </c>
      <c r="OP28">
        <v>2.0130048924389912</v>
      </c>
      <c r="OQ28">
        <v>1.2762318857182251</v>
      </c>
      <c r="OR28">
        <v>-0.23348580341601419</v>
      </c>
      <c r="OS28">
        <v>-0.69739912554361938</v>
      </c>
      <c r="OT28">
        <v>-0.2199757749895718</v>
      </c>
      <c r="OU28">
        <v>7.1135509624339566E-2</v>
      </c>
      <c r="OV28">
        <v>-0.36421416002964507</v>
      </c>
      <c r="OW28">
        <v>-0.73375395683319233</v>
      </c>
      <c r="OX28">
        <v>0.50688155012922009</v>
      </c>
      <c r="OY28">
        <v>0.40451389140409599</v>
      </c>
      <c r="OZ28">
        <v>5.3818795463780683E-2</v>
      </c>
      <c r="PA28">
        <v>-0.75990517164797566</v>
      </c>
      <c r="PB28">
        <v>-0.26010379603105982</v>
      </c>
      <c r="PC28">
        <v>0.7693449155626737</v>
      </c>
      <c r="PD28">
        <v>0.59613320875369047</v>
      </c>
      <c r="PE28">
        <v>0.48800783092347533</v>
      </c>
      <c r="PF28">
        <v>0.33181832729837968</v>
      </c>
      <c r="PG28">
        <v>0.25382774821944382</v>
      </c>
      <c r="PH28">
        <v>0.27817303752579831</v>
      </c>
      <c r="PI28">
        <v>0.35751010245075682</v>
      </c>
      <c r="PJ28">
        <v>-5.027408512861533E-2</v>
      </c>
      <c r="PK28">
        <v>0.18828607125712349</v>
      </c>
      <c r="PL28">
        <v>1.137203535964336</v>
      </c>
      <c r="PM28">
        <v>0.59161091350932282</v>
      </c>
      <c r="PN28">
        <v>0.69524115263173847</v>
      </c>
      <c r="PO28">
        <v>0.70567111600461807</v>
      </c>
      <c r="PP28">
        <v>0.32588191283260343</v>
      </c>
      <c r="PQ28">
        <v>0.39900917026113492</v>
      </c>
      <c r="PR28">
        <v>0.55997047497953079</v>
      </c>
      <c r="PS28">
        <v>0.13419861038186021</v>
      </c>
      <c r="PT28">
        <v>1.0396092589586039</v>
      </c>
      <c r="PU28">
        <v>0.66901222346151856</v>
      </c>
      <c r="PV28">
        <v>0.88563909690029163</v>
      </c>
      <c r="PW28">
        <v>0.79168852161126757</v>
      </c>
      <c r="PX28">
        <v>0.94419065752199249</v>
      </c>
      <c r="PY28">
        <v>0.65192039690860759</v>
      </c>
      <c r="PZ28">
        <v>0.37045732606211368</v>
      </c>
      <c r="QA28">
        <v>0.34772479595153288</v>
      </c>
      <c r="QB28">
        <v>1.5094680058087411</v>
      </c>
      <c r="QC28">
        <v>-0.52427019615255721</v>
      </c>
      <c r="QD28">
        <v>1.0623590799735709</v>
      </c>
      <c r="QE28">
        <v>1.976744370527828</v>
      </c>
      <c r="QF28">
        <v>0.79029907688831891</v>
      </c>
      <c r="QG28">
        <v>0.47217321890712488</v>
      </c>
      <c r="QH28">
        <v>1.0787812715528711</v>
      </c>
      <c r="QI28">
        <v>0.66388315461070868</v>
      </c>
      <c r="QJ28">
        <v>-0.1035138009206264</v>
      </c>
      <c r="QK28">
        <v>1.0198426322829151</v>
      </c>
      <c r="QL28">
        <v>-5.1979152438602037E-2</v>
      </c>
      <c r="QM28">
        <v>1.6488130147503779</v>
      </c>
      <c r="QN28">
        <v>-0.1012125864972995</v>
      </c>
      <c r="QO28">
        <v>0.42232537461898573</v>
      </c>
      <c r="QP28">
        <v>0.59900964807738699</v>
      </c>
      <c r="QQ28">
        <v>8.6430218065798575E-3</v>
      </c>
      <c r="QR28">
        <v>0.33339540669090451</v>
      </c>
      <c r="QS28">
        <v>-0.65916114408168724</v>
      </c>
      <c r="QT28">
        <v>-0.68224478199556005</v>
      </c>
      <c r="QU28">
        <v>0.90651434285292032</v>
      </c>
      <c r="QV28">
        <v>0.89585101637574482</v>
      </c>
      <c r="QW28">
        <v>0.12200873649428309</v>
      </c>
      <c r="QX28">
        <v>-0.70121084001412315</v>
      </c>
      <c r="QY28">
        <v>-0.92307003191252912</v>
      </c>
      <c r="QZ28">
        <v>-0.9089258845286099</v>
      </c>
      <c r="RA28">
        <v>0.7860423392033985</v>
      </c>
      <c r="RB28">
        <v>0.70914842089291741</v>
      </c>
      <c r="RC28">
        <v>0.36347422632953391</v>
      </c>
      <c r="RD28">
        <v>-0.27896350853269319</v>
      </c>
      <c r="RE28">
        <v>-0.50759048613919266</v>
      </c>
      <c r="RF28">
        <v>-0.15299678599432451</v>
      </c>
      <c r="RG28">
        <v>-0.49652486496725912</v>
      </c>
      <c r="RH28">
        <v>0.15967872062968161</v>
      </c>
      <c r="RI28">
        <v>0.22807496968840371</v>
      </c>
      <c r="RJ28">
        <v>-0.1145427374918514</v>
      </c>
      <c r="RK28">
        <v>0.37288352790044188</v>
      </c>
      <c r="RL28">
        <v>-0.28862395705176241</v>
      </c>
      <c r="RM28">
        <v>-0.67435274379102905</v>
      </c>
      <c r="RN28">
        <v>-0.28938038389181198</v>
      </c>
      <c r="RO28">
        <v>-0.22539648684365829</v>
      </c>
      <c r="RP28">
        <v>-0.16790886062183791</v>
      </c>
      <c r="RQ28">
        <v>0.4246776163530166</v>
      </c>
      <c r="RR28">
        <v>8.133277493707973E-2</v>
      </c>
      <c r="RS28">
        <v>-0.1850538404118871</v>
      </c>
      <c r="RT28">
        <v>-8.2421274572174408E-2</v>
      </c>
      <c r="RU28">
        <v>-0.27383327904628091</v>
      </c>
      <c r="RV28">
        <v>0.1767967693766328</v>
      </c>
      <c r="RW28">
        <v>0.26082471806663371</v>
      </c>
      <c r="RX28">
        <v>0.51480364551830327</v>
      </c>
      <c r="RY28">
        <v>0.87382766460261152</v>
      </c>
      <c r="RZ28">
        <v>0.2084255464462913</v>
      </c>
      <c r="SA28">
        <v>0.21514343406186939</v>
      </c>
      <c r="SB28">
        <v>-0.42655148425240469</v>
      </c>
      <c r="SC28">
        <v>-0.28512309118367479</v>
      </c>
      <c r="SD28">
        <v>0.12199437326025581</v>
      </c>
      <c r="SE28">
        <v>0.30077183159046522</v>
      </c>
      <c r="SF28">
        <v>0.30466496535141341</v>
      </c>
      <c r="SG28">
        <v>2.5098406137981781</v>
      </c>
      <c r="SH28">
        <v>1.1474072166038869</v>
      </c>
      <c r="SI28">
        <v>0.41879837152107219</v>
      </c>
      <c r="SJ28">
        <v>0.86896963109469894</v>
      </c>
      <c r="SK28">
        <v>-0.36610320814743819</v>
      </c>
      <c r="SL28">
        <v>0.44516380314762788</v>
      </c>
      <c r="SM28">
        <v>0.25936640920307991</v>
      </c>
      <c r="SN28">
        <v>1.270895093492594</v>
      </c>
      <c r="SO28">
        <v>1.33421304955834</v>
      </c>
      <c r="SP28">
        <v>0.56163650908546181</v>
      </c>
      <c r="SQ28">
        <v>5.6297508305115262E-2</v>
      </c>
      <c r="SR28">
        <v>0.54065601632206672</v>
      </c>
      <c r="SS28">
        <v>0.90222302295189427</v>
      </c>
      <c r="ST28">
        <v>0.58411899990564742</v>
      </c>
      <c r="SU28">
        <v>-0.17501846872942661</v>
      </c>
      <c r="SV28">
        <v>-1.109913984532229</v>
      </c>
      <c r="SW28">
        <v>0.1054888841143239</v>
      </c>
      <c r="SX28">
        <v>0.1470300210044358</v>
      </c>
      <c r="SY28">
        <v>-1.5882622010248399</v>
      </c>
      <c r="SZ28">
        <v>0.6043971485012023</v>
      </c>
      <c r="TA28">
        <v>1.01048903456439</v>
      </c>
      <c r="TB28">
        <v>0.13840505149647889</v>
      </c>
      <c r="TC28">
        <v>0.1078787616238458</v>
      </c>
      <c r="TD28">
        <v>0.55783821463953664</v>
      </c>
      <c r="TE28">
        <v>0.1060692192894165</v>
      </c>
      <c r="TF28">
        <v>2.3883367746209139E-2</v>
      </c>
      <c r="TG28">
        <v>-1.249030072048946</v>
      </c>
      <c r="TH28">
        <v>0.3040398331480279</v>
      </c>
      <c r="TI28">
        <v>0.43773475637639692</v>
      </c>
      <c r="TJ28">
        <v>0.12416057288803339</v>
      </c>
      <c r="TK28">
        <v>-0.27751972175019951</v>
      </c>
      <c r="TL28">
        <v>-0.13739171246602969</v>
      </c>
      <c r="TM28">
        <v>0.43632805154134929</v>
      </c>
      <c r="TN28">
        <v>1.017645113539646</v>
      </c>
      <c r="TO28">
        <v>0.34316797968155671</v>
      </c>
      <c r="TP28">
        <v>0.78820322789413877</v>
      </c>
      <c r="TQ28">
        <v>-0.533144521623378</v>
      </c>
      <c r="TR28">
        <v>-0.58122653667857549</v>
      </c>
      <c r="TS28">
        <v>0.17510266987477169</v>
      </c>
      <c r="TT28">
        <v>0.34124623034442347</v>
      </c>
      <c r="TU28">
        <v>-0.25041107052883371</v>
      </c>
      <c r="TV28">
        <v>0.40183974824178292</v>
      </c>
      <c r="TW28">
        <v>0.48799372455364248</v>
      </c>
      <c r="TX28">
        <v>0.21912978990439891</v>
      </c>
      <c r="TY28">
        <v>-0.75543140354206162</v>
      </c>
      <c r="TZ28">
        <v>-0.48585908938096573</v>
      </c>
      <c r="UA28">
        <v>-0.18619918724213499</v>
      </c>
      <c r="UB28">
        <v>0.18403923196015021</v>
      </c>
      <c r="UC28">
        <v>0.17534832161078609</v>
      </c>
      <c r="UD28">
        <v>-0.77800265554637893</v>
      </c>
      <c r="UE28">
        <v>-0.33438323943904369</v>
      </c>
      <c r="UF28">
        <v>0.34613695517362753</v>
      </c>
      <c r="UG28">
        <v>0.59742666479849138</v>
      </c>
      <c r="UH28">
        <v>0.69886310598392021</v>
      </c>
      <c r="UI28">
        <v>0.30087737401633652</v>
      </c>
      <c r="UJ28">
        <v>-0.16520264663449469</v>
      </c>
      <c r="UK28">
        <v>0.11718546137970549</v>
      </c>
      <c r="UL28">
        <v>3.0803122670275802</v>
      </c>
      <c r="UM28">
        <v>0.58670471846611283</v>
      </c>
      <c r="UN28">
        <v>1.1845555113856561</v>
      </c>
      <c r="UO28">
        <v>2.0685326726840541</v>
      </c>
      <c r="UP28">
        <v>0.58245176400044285</v>
      </c>
      <c r="UQ28">
        <v>1.016477346994151</v>
      </c>
      <c r="UR28">
        <v>0.30881570675193287</v>
      </c>
      <c r="US28">
        <v>2.2221660482810921</v>
      </c>
      <c r="UT28">
        <v>0.87209174584375937</v>
      </c>
      <c r="UU28">
        <v>0.67744767543572093</v>
      </c>
      <c r="UV28">
        <v>0.82707874782161828</v>
      </c>
      <c r="UW28">
        <v>0.35747401864110989</v>
      </c>
      <c r="UX28">
        <v>0.35443916919610469</v>
      </c>
      <c r="UY28">
        <v>0.98311856310999879</v>
      </c>
      <c r="UZ28">
        <v>3.7444687450919632E-2</v>
      </c>
      <c r="VA28">
        <v>-0.21844657008707061</v>
      </c>
      <c r="VB28">
        <v>-0.43948241974608893</v>
      </c>
      <c r="VC28">
        <v>-0.8608742974041933</v>
      </c>
      <c r="VD28">
        <v>-0.71091187214788132</v>
      </c>
      <c r="VE28">
        <v>0.43509089008577068</v>
      </c>
      <c r="VF28">
        <v>0.53775245638260982</v>
      </c>
      <c r="VG28">
        <v>-0.39950226913525222</v>
      </c>
      <c r="VH28">
        <v>-0.97780737328795653</v>
      </c>
      <c r="VI28">
        <v>-1.281114527051451</v>
      </c>
      <c r="VJ28">
        <v>-0.62619348961859178</v>
      </c>
      <c r="VK28">
        <v>0.98979034260751542</v>
      </c>
      <c r="VL28">
        <v>0.44934493689089589</v>
      </c>
      <c r="VM28">
        <v>0.25642526669790727</v>
      </c>
      <c r="VN28">
        <v>-0.58983444088709847</v>
      </c>
      <c r="VO28">
        <v>-0.63115909593763986</v>
      </c>
      <c r="VP28">
        <v>-0.36024154470500519</v>
      </c>
      <c r="VQ28">
        <v>-1.080804507264215</v>
      </c>
      <c r="VR28">
        <v>0.13532974938463421</v>
      </c>
      <c r="VS28">
        <v>0.30040986772981149</v>
      </c>
      <c r="VT28">
        <v>0.58982800943214364</v>
      </c>
      <c r="VU28">
        <v>0.47815200513228429</v>
      </c>
      <c r="VV28">
        <v>-0.49296488859558218</v>
      </c>
      <c r="VW28">
        <v>-0.80847438777743896</v>
      </c>
      <c r="VX28">
        <v>-0.29499535285498218</v>
      </c>
      <c r="VY28">
        <v>-0.64538674693831444</v>
      </c>
      <c r="VZ28">
        <v>-0.76172178909468091</v>
      </c>
      <c r="WA28">
        <v>0.81134418544524733</v>
      </c>
      <c r="WB28">
        <v>5.8909684137436059E-2</v>
      </c>
      <c r="WC28">
        <v>-0.16621430972372131</v>
      </c>
      <c r="WD28">
        <v>0.12514827412724741</v>
      </c>
      <c r="WE28">
        <v>-0.35595933232474142</v>
      </c>
      <c r="WF28">
        <v>5.0950535597473437E-2</v>
      </c>
      <c r="WG28">
        <v>-0.18475952026127221</v>
      </c>
      <c r="WH28">
        <v>0.26427927563157261</v>
      </c>
      <c r="WI28">
        <v>5.442693931299928E-2</v>
      </c>
      <c r="WJ28">
        <v>-0.70981977712478617</v>
      </c>
      <c r="WK28">
        <v>-0.37040950850328241</v>
      </c>
      <c r="WL28">
        <v>-8.7862457408776518E-2</v>
      </c>
      <c r="WM28">
        <v>-0.22116456532363249</v>
      </c>
      <c r="WN28">
        <v>0.21131898134967311</v>
      </c>
      <c r="WO28">
        <v>0.18711801805396869</v>
      </c>
      <c r="WP28">
        <v>0.42094492279465939</v>
      </c>
      <c r="WQ28">
        <v>3.0458639971757919</v>
      </c>
      <c r="WR28">
        <v>0.85945290457889278</v>
      </c>
      <c r="WS28">
        <v>0.98528087568333456</v>
      </c>
      <c r="WT28">
        <v>0.7029744536857484</v>
      </c>
      <c r="WU28">
        <v>-0.34236838055031732</v>
      </c>
      <c r="WV28">
        <v>0.57394079845495138</v>
      </c>
      <c r="WW28">
        <v>0.41484354568085469</v>
      </c>
      <c r="WX28">
        <v>0.68822948836369646</v>
      </c>
      <c r="WY28">
        <v>2.2469580074293529</v>
      </c>
      <c r="WZ28">
        <v>1.3795557037354309</v>
      </c>
      <c r="XA28">
        <v>-0.1155542292674341</v>
      </c>
      <c r="XB28">
        <v>0.69249926947411755</v>
      </c>
      <c r="XC28">
        <v>0.2710921681338358</v>
      </c>
      <c r="XD28">
        <v>0.72838960505342565</v>
      </c>
      <c r="XE28">
        <v>-6.0694746134206473E-2</v>
      </c>
      <c r="XF28">
        <v>-1.0688188234165219</v>
      </c>
      <c r="XG28">
        <v>0.38465833668090438</v>
      </c>
      <c r="XH28">
        <v>-0.71550158169429245</v>
      </c>
      <c r="XI28">
        <v>-0.83077420827598802</v>
      </c>
      <c r="XJ28">
        <v>1.3147061382700771</v>
      </c>
      <c r="XK28">
        <v>1.2010640666628991</v>
      </c>
      <c r="XL28">
        <v>0.43869372153524411</v>
      </c>
      <c r="XM28">
        <v>9.037278054244792E-2</v>
      </c>
      <c r="XN28">
        <v>-0.87625669508496207</v>
      </c>
      <c r="XO28">
        <v>-0.89331214192900121</v>
      </c>
      <c r="XP28">
        <v>-0.23377059141998521</v>
      </c>
      <c r="XQ28">
        <v>-0.62392670783010862</v>
      </c>
      <c r="XR28">
        <v>1.4090414410165579</v>
      </c>
      <c r="XS28">
        <v>1.0767561697224519</v>
      </c>
      <c r="XT28">
        <v>0.46793528849494809</v>
      </c>
      <c r="XU28">
        <v>0.39097890846144429</v>
      </c>
      <c r="XV28">
        <v>7.672854331684309E-2</v>
      </c>
      <c r="XW28">
        <v>0.63486404323955681</v>
      </c>
      <c r="XX28">
        <v>0.79913676814422985</v>
      </c>
      <c r="XY28">
        <v>-0.50204675643220886</v>
      </c>
      <c r="XZ28">
        <v>0.122512430986781</v>
      </c>
      <c r="YA28">
        <v>0.47518082102385278</v>
      </c>
      <c r="YB28">
        <v>0.48131946867588399</v>
      </c>
      <c r="YC28">
        <v>1.02947641957022</v>
      </c>
      <c r="YD28">
        <v>0.18714495466753139</v>
      </c>
      <c r="YE28">
        <v>-0.31599830823415859</v>
      </c>
      <c r="YF28">
        <v>0.29191826927349512</v>
      </c>
      <c r="YG28">
        <v>0.45201909174184179</v>
      </c>
      <c r="YH28">
        <v>0.25778245397173938</v>
      </c>
      <c r="YI28">
        <v>-3.7134894542376208E-2</v>
      </c>
      <c r="YJ28">
        <v>0.65822695420672395</v>
      </c>
      <c r="YK28">
        <v>0.74747868978918053</v>
      </c>
      <c r="YL28">
        <v>0.87770442111196478</v>
      </c>
      <c r="YM28">
        <v>0.79658396644074558</v>
      </c>
      <c r="YN28">
        <v>-0.70471685879976265</v>
      </c>
      <c r="YO28">
        <v>0.20518347057761649</v>
      </c>
      <c r="YP28">
        <v>1.0101160764639869</v>
      </c>
      <c r="YQ28">
        <v>1.4114830392580771</v>
      </c>
      <c r="YR28">
        <v>0.86423456571116564</v>
      </c>
      <c r="YS28">
        <v>0.86996716668845597</v>
      </c>
      <c r="YT28">
        <v>0.86954964021397296</v>
      </c>
      <c r="YU28">
        <v>1.11587539369684</v>
      </c>
      <c r="YV28">
        <v>3.8813646822500329</v>
      </c>
      <c r="YW28">
        <v>0.1736955436471265</v>
      </c>
      <c r="YX28">
        <v>1.7118090698753361</v>
      </c>
      <c r="YY28">
        <v>2.3392083393538869</v>
      </c>
      <c r="YZ28">
        <v>0.90139107917737216</v>
      </c>
      <c r="ZA28">
        <v>0.8097851774349536</v>
      </c>
      <c r="ZB28">
        <v>0.75754159450075154</v>
      </c>
      <c r="ZC28">
        <v>2.2533827614952728</v>
      </c>
      <c r="ZD28">
        <v>1.372485548328517</v>
      </c>
      <c r="ZE28">
        <v>0.85912521819340293</v>
      </c>
      <c r="ZF28">
        <v>0.60777544546293272</v>
      </c>
      <c r="ZG28">
        <v>0.37532963561728638</v>
      </c>
      <c r="ZH28">
        <v>-1.223628922972877E-2</v>
      </c>
      <c r="ZI28">
        <v>0.68472410224178393</v>
      </c>
      <c r="ZJ28">
        <v>-1.1886034313164431</v>
      </c>
      <c r="ZK28">
        <v>0.54172527416530736</v>
      </c>
      <c r="ZL28">
        <v>-0.52727441830556676</v>
      </c>
      <c r="ZM28">
        <v>0.3286681626577892</v>
      </c>
      <c r="ZN28">
        <v>2.9232877204312668E-2</v>
      </c>
      <c r="ZO28">
        <v>-0.14296739700103231</v>
      </c>
      <c r="ZP28">
        <v>0.41254508781097921</v>
      </c>
      <c r="ZQ28">
        <v>-0.96191182046522672</v>
      </c>
      <c r="ZR28">
        <v>-1.003221980234047</v>
      </c>
      <c r="ZS28">
        <v>-0.23203937125464741</v>
      </c>
      <c r="ZT28">
        <v>4.1530202554892148E-2</v>
      </c>
      <c r="ZU28">
        <v>-0.31054130831562249</v>
      </c>
      <c r="ZV28">
        <v>-1.2087690325066129</v>
      </c>
      <c r="ZW28">
        <v>0.245860413128414</v>
      </c>
      <c r="ZX28">
        <v>3.9793049892956268E-2</v>
      </c>
      <c r="ZY28">
        <v>-0.52793583444483339</v>
      </c>
      <c r="ZZ28">
        <v>-0.30003244396975798</v>
      </c>
      <c r="AAA28">
        <v>-0.2015595291336322</v>
      </c>
      <c r="AAB28">
        <v>0.3282138277352587</v>
      </c>
      <c r="AAC28">
        <v>5.2267406763014522E-2</v>
      </c>
      <c r="AAD28">
        <v>-0.26697533360397813</v>
      </c>
      <c r="AAE28">
        <v>0.32894582652095827</v>
      </c>
      <c r="AAF28">
        <v>0.31205243715358189</v>
      </c>
      <c r="AAG28">
        <v>-2.0038752391062641E-2</v>
      </c>
      <c r="AAH28">
        <v>0.26557426207989038</v>
      </c>
      <c r="AAI28">
        <v>-0.50669678918367766</v>
      </c>
      <c r="AAJ28">
        <v>-0.39061186118631019</v>
      </c>
      <c r="AAK28">
        <v>-0.43867591911558917</v>
      </c>
      <c r="AAL28">
        <v>-0.16554793992635891</v>
      </c>
      <c r="AAM28">
        <v>-0.15231740728295559</v>
      </c>
      <c r="AAN28">
        <v>0.56517450716418305</v>
      </c>
      <c r="AAO28">
        <v>0.19066784727367339</v>
      </c>
      <c r="AAP28">
        <v>0.16384785782775699</v>
      </c>
      <c r="AAQ28">
        <v>0.38904114977635651</v>
      </c>
      <c r="AAR28">
        <v>0.35759403544289758</v>
      </c>
      <c r="AAS28">
        <v>-0.409504178110425</v>
      </c>
      <c r="AAT28">
        <v>-1.0751161923622989</v>
      </c>
      <c r="AAU28">
        <v>-0.21653448404122499</v>
      </c>
      <c r="AAV28">
        <v>0.50863256129682521</v>
      </c>
      <c r="AAW28">
        <v>0.23068406036417391</v>
      </c>
      <c r="AAX28">
        <v>8.4800646400292612E-2</v>
      </c>
      <c r="AAY28">
        <v>0.14306342228766911</v>
      </c>
      <c r="AAZ28">
        <v>0.43552366245693258</v>
      </c>
      <c r="ABA28">
        <v>1.622954773913037</v>
      </c>
      <c r="ABB28">
        <v>0.2223325363113475</v>
      </c>
      <c r="ABC28">
        <v>0.65439831760195433</v>
      </c>
      <c r="ABD28">
        <v>1.0081732437554689</v>
      </c>
      <c r="ABE28">
        <v>-0.2318067647468065</v>
      </c>
      <c r="ABF28">
        <v>-0.22564096757795471</v>
      </c>
      <c r="ABG28">
        <v>0.71301984467991608</v>
      </c>
      <c r="ABH28">
        <v>1.5671582637213</v>
      </c>
      <c r="ABI28">
        <v>0.76326865559631751</v>
      </c>
      <c r="ABJ28">
        <v>-0.20144819414900639</v>
      </c>
      <c r="ABK28">
        <v>8.9828101764651946E-2</v>
      </c>
      <c r="ABL28">
        <v>0.74452955755876771</v>
      </c>
      <c r="ABM28">
        <v>-0.83162800927875646</v>
      </c>
      <c r="ABN28">
        <v>-0.1990000436389838</v>
      </c>
      <c r="ABO28">
        <v>-0.85065822531470958</v>
      </c>
      <c r="ABP28">
        <v>-0.88460189273386614</v>
      </c>
      <c r="ABQ28">
        <v>0.32524308564928478</v>
      </c>
      <c r="ABR28">
        <v>-2.1255902172174341E-2</v>
      </c>
      <c r="ABS28">
        <v>0.415120650402521</v>
      </c>
      <c r="ABT28">
        <v>-9.1708446667235349E-2</v>
      </c>
      <c r="ABU28">
        <v>1.1899732778776271</v>
      </c>
      <c r="ABV28">
        <v>-0.53661962686734055</v>
      </c>
      <c r="ABW28">
        <v>-0.89908251195500399</v>
      </c>
      <c r="ABX28">
        <v>-0.23860986012566329</v>
      </c>
      <c r="ABY28">
        <v>-7.8410185069565704E-3</v>
      </c>
      <c r="ABZ28">
        <v>-0.41344719007293068</v>
      </c>
      <c r="ACA28">
        <v>-1.181839918511894</v>
      </c>
      <c r="ACB28">
        <v>-0.43928940173973868</v>
      </c>
      <c r="ACC28">
        <v>0.38133275847877218</v>
      </c>
      <c r="ACD28">
        <v>-0.90809756437800893</v>
      </c>
      <c r="ACE28">
        <v>-0.17748434230902779</v>
      </c>
      <c r="ACF28">
        <v>-0.22028807015098581</v>
      </c>
      <c r="ACG28">
        <v>0.13062347285748879</v>
      </c>
      <c r="ACH28">
        <v>-7.9964829913906244E-2</v>
      </c>
      <c r="ACI28">
        <v>-0.44867597671141379</v>
      </c>
      <c r="ACJ28">
        <v>-7.2097157108567761E-2</v>
      </c>
      <c r="ACK28">
        <v>5.5370164437601392E-2</v>
      </c>
      <c r="ACL28">
        <v>-0.2074062069901528</v>
      </c>
      <c r="ACM28">
        <v>0.14539305761609</v>
      </c>
      <c r="ACN28">
        <v>-0.83966461673617943</v>
      </c>
      <c r="ACO28">
        <v>-0.74590388351377768</v>
      </c>
      <c r="ACP28">
        <v>0.25811957859329698</v>
      </c>
      <c r="ACQ28">
        <v>-0.7302623990881405</v>
      </c>
      <c r="ACR28">
        <v>-0.71582237550145666</v>
      </c>
      <c r="ACS28">
        <v>0.34057952458854018</v>
      </c>
      <c r="ACT28">
        <v>-1.225955844601947E-2</v>
      </c>
      <c r="ACU28">
        <v>-0.17340930473223501</v>
      </c>
      <c r="ACV28">
        <v>-0.36256842415521412</v>
      </c>
      <c r="ACW28">
        <v>6.5242302124086729E-2</v>
      </c>
      <c r="ACX28">
        <v>-0.67628690792086121</v>
      </c>
      <c r="ACY28">
        <v>-1.40301119641177</v>
      </c>
      <c r="ACZ28">
        <v>-0.6474647298190388</v>
      </c>
      <c r="ADA28">
        <v>0.34572578115033431</v>
      </c>
      <c r="ADB28">
        <v>-6.4204140629692706E-3</v>
      </c>
      <c r="ADC28">
        <v>-0.44618711526670007</v>
      </c>
      <c r="ADD28">
        <v>-0.10450873120995011</v>
      </c>
      <c r="ADE28">
        <v>0.33083618938973369</v>
      </c>
      <c r="ADF28">
        <v>1.6925210389780001</v>
      </c>
      <c r="ADG28">
        <v>0.1306893671518822</v>
      </c>
      <c r="ADH28">
        <v>0.70471360122797744</v>
      </c>
      <c r="ADI28">
        <v>0.87977106943453409</v>
      </c>
      <c r="ADJ28">
        <v>-0.39897185904060622</v>
      </c>
      <c r="ADK28">
        <v>-0.14188837179012359</v>
      </c>
      <c r="ADL28">
        <v>0.287195029304607</v>
      </c>
      <c r="ADM28">
        <v>1.2985937067065429</v>
      </c>
      <c r="ADN28">
        <v>0.50683478645816948</v>
      </c>
      <c r="ADO28">
        <v>0.60280616152921485</v>
      </c>
      <c r="ADP28">
        <v>2.9034003271139319E-2</v>
      </c>
      <c r="ADQ28">
        <v>0.36170407088224638</v>
      </c>
      <c r="ADR28">
        <v>-0.74102650941480874</v>
      </c>
      <c r="ADS28">
        <v>-0.1662371200935166</v>
      </c>
      <c r="ADT28">
        <v>8</v>
      </c>
      <c r="ADU28">
        <v>3</v>
      </c>
      <c r="ADV28">
        <v>10</v>
      </c>
      <c r="ADW28">
        <v>10</v>
      </c>
      <c r="ADX28">
        <v>12</v>
      </c>
      <c r="ADY28">
        <f>VLOOKUP(A:A,[1]Sheet1!$A:$B,2,FALSE)</f>
        <v>9</v>
      </c>
    </row>
    <row r="29" spans="1:805" x14ac:dyDescent="0.25">
      <c r="A29">
        <v>105030102</v>
      </c>
      <c r="B29">
        <v>0.41322223538409608</v>
      </c>
      <c r="C29">
        <v>-0.56377137940957589</v>
      </c>
      <c r="D29">
        <v>-5.7954890634658807E-2</v>
      </c>
      <c r="E29">
        <v>-0.91493089512252934</v>
      </c>
      <c r="F29">
        <v>-0.69811617589369312</v>
      </c>
      <c r="G29">
        <v>-0.1309827500622483</v>
      </c>
      <c r="H29">
        <v>-0.72586983865951926</v>
      </c>
      <c r="I29">
        <v>-0.53655944855054416</v>
      </c>
      <c r="J29">
        <v>-0.8348863216044925</v>
      </c>
      <c r="K29">
        <v>-1.3620145462147579</v>
      </c>
      <c r="L29">
        <v>-1.2819635907975431</v>
      </c>
      <c r="M29">
        <v>-0.62367472030183968</v>
      </c>
      <c r="N29">
        <v>0.26945925431997642</v>
      </c>
      <c r="O29">
        <v>-0.57596577568694329</v>
      </c>
      <c r="P29">
        <v>-4.8852476376312652E-3</v>
      </c>
      <c r="Q29">
        <v>0.26412620543940862</v>
      </c>
      <c r="R29">
        <v>-0.73924517926498157</v>
      </c>
      <c r="S29">
        <v>-1.2842450386359341</v>
      </c>
      <c r="T29">
        <v>-1.07560724854463</v>
      </c>
      <c r="U29">
        <v>-0.50026864915191738</v>
      </c>
      <c r="V29">
        <v>-0.28040614211452702</v>
      </c>
      <c r="W29">
        <v>1.7162551840274161E-2</v>
      </c>
      <c r="X29">
        <v>0.26512887448772049</v>
      </c>
      <c r="Y29">
        <v>7.6610435364614536E-3</v>
      </c>
      <c r="Z29">
        <v>-0.27350899023037312</v>
      </c>
      <c r="AA29">
        <v>-0.56930886970962835</v>
      </c>
      <c r="AB29">
        <v>-0.63745918661440637</v>
      </c>
      <c r="AC29">
        <v>-0.40971356303493878</v>
      </c>
      <c r="AD29">
        <v>0.2447751474143178</v>
      </c>
      <c r="AE29">
        <v>0.39065502861258439</v>
      </c>
      <c r="AF29">
        <v>1.00278093976031</v>
      </c>
      <c r="AG29">
        <v>2.8947069828182612E-2</v>
      </c>
      <c r="AH29">
        <v>-0.1249265694627566</v>
      </c>
      <c r="AI29">
        <v>-0.37025803761682441</v>
      </c>
      <c r="AJ29">
        <v>-0.72082835419445646</v>
      </c>
      <c r="AK29">
        <v>-0.59874074746928041</v>
      </c>
      <c r="AL29">
        <v>-0.19405939579494691</v>
      </c>
      <c r="AM29">
        <v>0.56051900007361777</v>
      </c>
      <c r="AN29">
        <v>0.73000442104365759</v>
      </c>
      <c r="AO29">
        <v>0.67676830993279757</v>
      </c>
      <c r="AP29">
        <v>0.14918214122905621</v>
      </c>
      <c r="AQ29">
        <v>0.23697936837754441</v>
      </c>
      <c r="AR29">
        <v>-0.58401030713559166</v>
      </c>
      <c r="AS29">
        <v>-0.44478549805735562</v>
      </c>
      <c r="AT29">
        <v>-0.48608375556393951</v>
      </c>
      <c r="AU29">
        <v>1.094242289564384</v>
      </c>
      <c r="AV29">
        <v>0.62086744274393801</v>
      </c>
      <c r="AW29">
        <v>1.214598951389279</v>
      </c>
      <c r="AX29">
        <v>1.785539803973653</v>
      </c>
      <c r="AY29">
        <v>0.1686368934466588</v>
      </c>
      <c r="AZ29">
        <v>-0.4770326412382338</v>
      </c>
      <c r="BA29">
        <v>-0.29775758163627031</v>
      </c>
      <c r="BB29">
        <v>-5.1175280348590292E-2</v>
      </c>
      <c r="BC29">
        <v>1.9340400728219429</v>
      </c>
      <c r="BD29">
        <v>6.5476254838429754E-2</v>
      </c>
      <c r="BE29">
        <v>5.5500546015907357E-2</v>
      </c>
      <c r="BF29">
        <v>0.72701552268020575</v>
      </c>
      <c r="BG29">
        <v>3.0084104779275118</v>
      </c>
      <c r="BH29">
        <v>2.260072240860854</v>
      </c>
      <c r="BI29">
        <v>5.4245546740954413</v>
      </c>
      <c r="BJ29">
        <v>3.0144174399436019</v>
      </c>
      <c r="BK29">
        <v>-2.106962634754566</v>
      </c>
      <c r="BL29">
        <v>2.734402385769497</v>
      </c>
      <c r="BM29">
        <v>4.0352092543062179</v>
      </c>
      <c r="BN29">
        <v>6.5449336590401659</v>
      </c>
      <c r="BO29">
        <v>7.0086429039989051</v>
      </c>
      <c r="BP29">
        <v>4.7167919149331858</v>
      </c>
      <c r="BQ29">
        <v>2.457893553789813</v>
      </c>
      <c r="BR29">
        <v>0.81968566555893185</v>
      </c>
      <c r="BS29">
        <v>-8.2471053227670019</v>
      </c>
      <c r="BT29">
        <v>-0.18591234423540301</v>
      </c>
      <c r="BU29">
        <v>2.224881033171771</v>
      </c>
      <c r="BV29">
        <v>4.5684846087678377</v>
      </c>
      <c r="BW29">
        <v>5.7719643711416451</v>
      </c>
      <c r="BX29">
        <v>8.3092384124065646</v>
      </c>
      <c r="BY29">
        <v>5.8537518230000032</v>
      </c>
      <c r="BZ29">
        <v>2.419329424000713</v>
      </c>
      <c r="CA29">
        <v>1.506304772486736</v>
      </c>
      <c r="CB29">
        <v>-0.58445844819835768</v>
      </c>
      <c r="CC29">
        <v>-3.4459868088638062</v>
      </c>
      <c r="CD29">
        <v>-0.34214827292652122</v>
      </c>
      <c r="CE29">
        <v>1.650451974745168</v>
      </c>
      <c r="CF29">
        <v>5.7601055110385433</v>
      </c>
      <c r="CG29">
        <v>6.1742669835293942</v>
      </c>
      <c r="CH29">
        <v>4.7794803181474252</v>
      </c>
      <c r="CI29">
        <v>2.302879987300122</v>
      </c>
      <c r="CJ29">
        <v>-0.37742920792160328</v>
      </c>
      <c r="CK29">
        <v>-5.2010111844337477</v>
      </c>
      <c r="CL29">
        <v>-2.494025471370251</v>
      </c>
      <c r="CM29">
        <v>-1.974038153360878</v>
      </c>
      <c r="CN29">
        <v>0.72502654698085622</v>
      </c>
      <c r="CO29">
        <v>4.0672138152630062</v>
      </c>
      <c r="CP29">
        <v>3.2467888019328202</v>
      </c>
      <c r="CQ29">
        <v>3.872214035976894</v>
      </c>
      <c r="CR29">
        <v>1.2729114046082279</v>
      </c>
      <c r="CS29">
        <v>-0.2709390914112782</v>
      </c>
      <c r="CT29">
        <v>-3.0643512326644391</v>
      </c>
      <c r="CU29">
        <v>-3.3551912857069852</v>
      </c>
      <c r="CV29">
        <v>-2.235165492196332</v>
      </c>
      <c r="CW29">
        <v>-1.36268856435575</v>
      </c>
      <c r="CX29">
        <v>-0.76213823415793613</v>
      </c>
      <c r="CY29">
        <v>1.188248296698829</v>
      </c>
      <c r="CZ29">
        <v>-0.21325150579884719</v>
      </c>
      <c r="DA29">
        <v>-1.062465993755231</v>
      </c>
      <c r="DB29">
        <v>-1.43462668245389</v>
      </c>
      <c r="DC29">
        <v>-3.5954092684724381</v>
      </c>
      <c r="DD29">
        <v>-3.2725325201827049</v>
      </c>
      <c r="DE29">
        <v>-0.34104541645122888</v>
      </c>
      <c r="DF29">
        <v>-0.41629501601122071</v>
      </c>
      <c r="DG29">
        <v>0.22900131552716019</v>
      </c>
      <c r="DH29">
        <v>-2.689512074733579</v>
      </c>
      <c r="DI29">
        <v>-2.0570330013072939</v>
      </c>
      <c r="DJ29">
        <v>-1.24224026606167</v>
      </c>
      <c r="DK29">
        <v>-1.91726303173983</v>
      </c>
      <c r="DL29">
        <v>0.45134591562277032</v>
      </c>
      <c r="DM29">
        <v>-2.5393236168229489E-2</v>
      </c>
      <c r="DN29">
        <v>0.96274856468746317</v>
      </c>
      <c r="DO29">
        <v>8.7684517572820697E-2</v>
      </c>
      <c r="DP29">
        <v>-0.93150733470964231</v>
      </c>
      <c r="DQ29">
        <v>-0.14618467582676639</v>
      </c>
      <c r="DR29">
        <v>0.1009204646859503</v>
      </c>
      <c r="DS29">
        <v>1.8182946383202381</v>
      </c>
      <c r="DT29">
        <v>-7.8961723036269291E-2</v>
      </c>
      <c r="DU29">
        <v>-0.10213130329501111</v>
      </c>
      <c r="DV29">
        <v>0.1769237647102469</v>
      </c>
      <c r="DW29">
        <v>0.39060406953014842</v>
      </c>
      <c r="DX29">
        <v>1.808026162115399</v>
      </c>
      <c r="DY29">
        <v>1.12246996376776</v>
      </c>
      <c r="DZ29">
        <v>0.19842240086248381</v>
      </c>
      <c r="EA29">
        <v>-0.40994218092053408</v>
      </c>
      <c r="EB29">
        <v>-0.33306403592003309</v>
      </c>
      <c r="EC29">
        <v>-0.41980586643519557</v>
      </c>
      <c r="ED29">
        <v>6.8633927276015416E-2</v>
      </c>
      <c r="EE29">
        <v>0.65229526254476122</v>
      </c>
      <c r="EF29">
        <v>0.78129770915754349</v>
      </c>
      <c r="EG29">
        <v>1.0190843059974231</v>
      </c>
      <c r="EH29">
        <v>0.1844087981869432</v>
      </c>
      <c r="EI29">
        <v>0.43812038209667858</v>
      </c>
      <c r="EJ29">
        <v>-7.2498168590342735E-2</v>
      </c>
      <c r="EK29">
        <v>-7.0301071907300811E-2</v>
      </c>
      <c r="EL29">
        <v>-0.43520086530012558</v>
      </c>
      <c r="EM29">
        <v>-0.15296531856260601</v>
      </c>
      <c r="EN29">
        <v>0.6182205386759867</v>
      </c>
      <c r="EO29">
        <v>1.1060441999317101</v>
      </c>
      <c r="EP29">
        <v>1.2776924574661319</v>
      </c>
      <c r="EQ29">
        <v>0.59735402236512836</v>
      </c>
      <c r="ER29">
        <v>1.111443855419268</v>
      </c>
      <c r="ES29">
        <v>0.50343866602263398</v>
      </c>
      <c r="ET29">
        <v>-0.49076543473614792</v>
      </c>
      <c r="EU29">
        <v>-0.34051820483332312</v>
      </c>
      <c r="EV29">
        <v>-1.502540554666947E-2</v>
      </c>
      <c r="EW29">
        <v>0.54870947363071476</v>
      </c>
      <c r="EX29">
        <v>1.018489529100655</v>
      </c>
      <c r="EY29">
        <v>1.567700022889482</v>
      </c>
      <c r="EZ29">
        <v>0.87719701801284078</v>
      </c>
      <c r="FA29">
        <v>1.0095875333918081</v>
      </c>
      <c r="FB29">
        <v>0.76773691749349438</v>
      </c>
      <c r="FC29">
        <v>9.0335755729162776E-2</v>
      </c>
      <c r="FD29">
        <v>-0.60952550534088568</v>
      </c>
      <c r="FE29">
        <v>-2.4535986117401029E-2</v>
      </c>
      <c r="FF29">
        <v>0.74793754827374181</v>
      </c>
      <c r="FG29">
        <v>1.0306408651279131</v>
      </c>
      <c r="FH29">
        <v>0.55326028726333276</v>
      </c>
      <c r="FI29">
        <v>-0.29761944589664258</v>
      </c>
      <c r="FJ29">
        <v>-0.77824364537313095</v>
      </c>
      <c r="FK29">
        <v>-0.79623067790876978</v>
      </c>
      <c r="FL29">
        <v>-0.46446286649416491</v>
      </c>
      <c r="FM29">
        <v>-0.36354537772054579</v>
      </c>
      <c r="FN29">
        <v>-0.23647643697573381</v>
      </c>
      <c r="FO29">
        <v>-0.75212494871303281</v>
      </c>
      <c r="FP29">
        <v>-0.8641359103019568</v>
      </c>
      <c r="FQ29">
        <v>4.7491197200651987E-2</v>
      </c>
      <c r="FR29">
        <v>0.41003673027398552</v>
      </c>
      <c r="FS29">
        <v>0.22904920867016429</v>
      </c>
      <c r="FT29">
        <v>0.40081755023083399</v>
      </c>
      <c r="FU29">
        <v>-1.474346520667585</v>
      </c>
      <c r="FV29">
        <v>-0.48011653027039192</v>
      </c>
      <c r="FW29">
        <v>0.13226331432680899</v>
      </c>
      <c r="FX29">
        <v>2.212789686372103</v>
      </c>
      <c r="FY29">
        <v>-0.1713544965511459</v>
      </c>
      <c r="FZ29">
        <v>0.24208459988811271</v>
      </c>
      <c r="GA29">
        <v>0.60660950767928623</v>
      </c>
      <c r="GB29">
        <v>0.83653401016697504</v>
      </c>
      <c r="GC29">
        <v>1.8416832198469639</v>
      </c>
      <c r="GD29">
        <v>0.24189987159449849</v>
      </c>
      <c r="GE29">
        <v>-0.31682923497748888</v>
      </c>
      <c r="GF29">
        <v>-1.128193702107493</v>
      </c>
      <c r="GG29">
        <v>-0.1393348634678182</v>
      </c>
      <c r="GH29">
        <v>6.5307098901684957E-2</v>
      </c>
      <c r="GI29">
        <v>-0.23313528659139279</v>
      </c>
      <c r="GJ29">
        <v>-7.5923907914514047E-2</v>
      </c>
      <c r="GK29">
        <v>0.86408459722979447</v>
      </c>
      <c r="GL29">
        <v>0.78445345594103477</v>
      </c>
      <c r="GM29">
        <v>-1.1793707852236699</v>
      </c>
      <c r="GN29">
        <v>-0.82896958288752964</v>
      </c>
      <c r="GO29">
        <v>-0.6983631503975144</v>
      </c>
      <c r="GP29">
        <v>0.17215613736352969</v>
      </c>
      <c r="GQ29">
        <v>-0.42794609967679448</v>
      </c>
      <c r="GR29">
        <v>-0.86478454413267736</v>
      </c>
      <c r="GS29">
        <v>-0.35651565421563008</v>
      </c>
      <c r="GT29">
        <v>0.81653992744740234</v>
      </c>
      <c r="GU29">
        <v>1.025692991193645</v>
      </c>
      <c r="GV29">
        <v>-0.82937523553209624</v>
      </c>
      <c r="GW29">
        <v>-0.15367018853691561</v>
      </c>
      <c r="GX29">
        <v>-0.38019667706724042</v>
      </c>
      <c r="GY29">
        <v>-0.53374508924315722</v>
      </c>
      <c r="GZ29">
        <v>-0.39161479464665588</v>
      </c>
      <c r="HA29">
        <v>-0.83340833675293202</v>
      </c>
      <c r="HB29">
        <v>-0.2640023674652503</v>
      </c>
      <c r="HC29">
        <v>0.46574489820061632</v>
      </c>
      <c r="HD29">
        <v>1.2725554981630101</v>
      </c>
      <c r="HE29">
        <v>0.25367135454484779</v>
      </c>
      <c r="HF29">
        <v>0.31923379528501938</v>
      </c>
      <c r="HG29">
        <v>-0.46874287055679908</v>
      </c>
      <c r="HH29">
        <v>-0.26654934383148687</v>
      </c>
      <c r="HI29">
        <v>-0.86741975407040128</v>
      </c>
      <c r="HJ29">
        <v>-4.5129126209657637E-2</v>
      </c>
      <c r="HK29">
        <v>5.5829667961084073E-2</v>
      </c>
      <c r="HL29">
        <v>0.65030910996366509</v>
      </c>
      <c r="HM29">
        <v>0.5072909605989373</v>
      </c>
      <c r="HN29">
        <v>-1.044952038372428</v>
      </c>
      <c r="HO29">
        <v>-0.72107458528362522</v>
      </c>
      <c r="HP29">
        <v>-0.66709093716175094</v>
      </c>
      <c r="HQ29">
        <v>-0.41043203808141121</v>
      </c>
      <c r="HR29">
        <v>6.320713808360412E-2</v>
      </c>
      <c r="HS29">
        <v>-0.20868382845267461</v>
      </c>
      <c r="HT29">
        <v>-0.41230138284542728</v>
      </c>
      <c r="HU29">
        <v>-0.3392072618699602</v>
      </c>
      <c r="HV29">
        <v>0.2065750148939034</v>
      </c>
      <c r="HW29">
        <v>0.60501771809585947</v>
      </c>
      <c r="HX29">
        <v>-1.2943237491320619E-2</v>
      </c>
      <c r="HY29">
        <v>0.26123537599340207</v>
      </c>
      <c r="HZ29">
        <v>-0.18695373743512539</v>
      </c>
      <c r="IA29">
        <v>-0.80484099898184924</v>
      </c>
      <c r="IB29">
        <v>-0.41658280557251742</v>
      </c>
      <c r="IC29">
        <v>-0.67034094300539504</v>
      </c>
      <c r="ID29">
        <v>-2.7868940266289281E-2</v>
      </c>
      <c r="IE29">
        <v>-0.1221446953811447</v>
      </c>
      <c r="IF29">
        <v>2.3416992916880649E-2</v>
      </c>
      <c r="IG29">
        <v>0.1458664783705679</v>
      </c>
      <c r="IH29">
        <v>0.98610707235192141</v>
      </c>
      <c r="II29">
        <v>-0.40731556292022503</v>
      </c>
      <c r="IJ29">
        <v>-0.84376392123157362</v>
      </c>
      <c r="IK29">
        <v>-1.293671196367862</v>
      </c>
      <c r="IL29">
        <v>-1.0342113191366209</v>
      </c>
      <c r="IM29">
        <v>-0.28630942108174517</v>
      </c>
      <c r="IN29">
        <v>0.45032788008807101</v>
      </c>
      <c r="IO29">
        <v>0.47745269060786322</v>
      </c>
      <c r="IP29">
        <v>1.080602997440964E-2</v>
      </c>
      <c r="IQ29">
        <v>-0.13103329061344021</v>
      </c>
      <c r="IR29">
        <v>-0.35351171160160921</v>
      </c>
      <c r="IS29">
        <v>-0.1202171439431436</v>
      </c>
      <c r="IT29">
        <v>-0.23144232380861729</v>
      </c>
      <c r="IU29">
        <v>-0.48559536536570519</v>
      </c>
      <c r="IV29">
        <v>0.41011630520288078</v>
      </c>
      <c r="IW29">
        <v>0.5448602549268956</v>
      </c>
      <c r="IX29">
        <v>0.57323595063037713</v>
      </c>
      <c r="IY29">
        <v>-7.3775727502108632E-2</v>
      </c>
      <c r="IZ29">
        <v>-0.5587768000755714</v>
      </c>
      <c r="JA29">
        <v>-0.11315653106437459</v>
      </c>
      <c r="JB29">
        <v>0.27585324988205601</v>
      </c>
      <c r="JC29">
        <v>0.56262142500702605</v>
      </c>
      <c r="JD29">
        <v>0.64490796358982971</v>
      </c>
      <c r="JE29">
        <v>1.0768318489883331</v>
      </c>
      <c r="JF29">
        <v>0.58536084410751088</v>
      </c>
      <c r="JG29">
        <v>0.22136985222693259</v>
      </c>
      <c r="JH29">
        <v>-1.125175266224451E-2</v>
      </c>
      <c r="JI29">
        <v>-0.30968831079312931</v>
      </c>
      <c r="JJ29">
        <v>-4.6174957473781517E-2</v>
      </c>
      <c r="JK29">
        <v>0.20913883488436799</v>
      </c>
      <c r="JL29">
        <v>0.51998133856285655</v>
      </c>
      <c r="JM29">
        <v>0.6203522639576613</v>
      </c>
      <c r="JN29">
        <v>0.44507766865432491</v>
      </c>
      <c r="JO29">
        <v>-0.59064529275026301</v>
      </c>
      <c r="JP29">
        <v>-0.31851505096528948</v>
      </c>
      <c r="JQ29">
        <v>-0.50320121956942887</v>
      </c>
      <c r="JR29">
        <v>-1.173462860147314</v>
      </c>
      <c r="JS29">
        <v>-9.4065538729969769E-2</v>
      </c>
      <c r="JT29">
        <v>0.16320141727218651</v>
      </c>
      <c r="JU29">
        <v>0.1074685151569207</v>
      </c>
      <c r="JV29">
        <v>6.5773580934980203E-2</v>
      </c>
      <c r="JW29">
        <v>-1.3138282514270401</v>
      </c>
      <c r="JX29">
        <v>0.17562196724701271</v>
      </c>
      <c r="JY29">
        <v>-8.8072120494710415E-2</v>
      </c>
      <c r="JZ29">
        <v>-0.77606242202801301</v>
      </c>
      <c r="KA29">
        <v>0.46145884384417701</v>
      </c>
      <c r="KB29">
        <v>0.62634571251095439</v>
      </c>
      <c r="KC29">
        <v>-0.30683655683800942</v>
      </c>
      <c r="KD29">
        <v>0.2385973909310006</v>
      </c>
      <c r="KE29">
        <v>-0.2217169619483762</v>
      </c>
      <c r="KF29">
        <v>-0.73846870063465575</v>
      </c>
      <c r="KG29">
        <v>-0.47014999134514029</v>
      </c>
      <c r="KH29">
        <v>-0.88187128214111421</v>
      </c>
      <c r="KI29">
        <v>-0.3059892360313291</v>
      </c>
      <c r="KJ29">
        <v>-0.1268108301641937</v>
      </c>
      <c r="KK29">
        <v>-9.9731806292991845E-2</v>
      </c>
      <c r="KL29">
        <v>0.1279063234788903</v>
      </c>
      <c r="KM29">
        <v>0.16194695127282399</v>
      </c>
      <c r="KN29">
        <v>-0.59014809825413961</v>
      </c>
      <c r="KO29">
        <v>-0.90139562467655887</v>
      </c>
      <c r="KP29">
        <v>-0.51863676454665986</v>
      </c>
      <c r="KQ29">
        <v>-1.129386821372041</v>
      </c>
      <c r="KR29">
        <v>-0.1366088002770422</v>
      </c>
      <c r="KS29">
        <v>0.1534622401074322</v>
      </c>
      <c r="KT29">
        <v>7.9209592636605861E-2</v>
      </c>
      <c r="KU29">
        <v>-8.4165602415394267E-2</v>
      </c>
      <c r="KV29">
        <v>-0.42923953090055122</v>
      </c>
      <c r="KW29">
        <v>-0.36635009360973642</v>
      </c>
      <c r="KX29">
        <v>-0.55008389832760429</v>
      </c>
      <c r="KY29">
        <v>-0.97166212612518432</v>
      </c>
      <c r="KZ29">
        <v>-0.7926772202237905</v>
      </c>
      <c r="LA29">
        <v>0.24794083932965369</v>
      </c>
      <c r="LB29">
        <v>0.39597045842807599</v>
      </c>
      <c r="LC29">
        <v>0.3151053983532201</v>
      </c>
      <c r="LD29">
        <v>-0.509538038518906</v>
      </c>
      <c r="LE29">
        <v>-1.386258303194746</v>
      </c>
      <c r="LF29">
        <v>-0.36695729369507002</v>
      </c>
      <c r="LG29">
        <v>0.1847007819007519</v>
      </c>
      <c r="LH29">
        <v>0.22607027118006001</v>
      </c>
      <c r="LI29">
        <v>-0.19691536335849449</v>
      </c>
      <c r="LJ29">
        <v>3.6293851059737203E-2</v>
      </c>
      <c r="LK29">
        <v>0.53373222641221674</v>
      </c>
      <c r="LL29">
        <v>7.934141830411176E-2</v>
      </c>
      <c r="LM29">
        <v>-0.1256314414473795</v>
      </c>
      <c r="LN29">
        <v>-0.99713181416075214</v>
      </c>
      <c r="LO29">
        <v>0.13682692880700281</v>
      </c>
      <c r="LP29">
        <v>0.34085101671632162</v>
      </c>
      <c r="LQ29">
        <v>0.44014238420793961</v>
      </c>
      <c r="LR29">
        <v>0.88357203941908025</v>
      </c>
      <c r="LS29">
        <v>-0.26378724478305687</v>
      </c>
      <c r="LT29">
        <v>-0.51702605254107081</v>
      </c>
      <c r="LU29">
        <v>-0.35487484236180489</v>
      </c>
      <c r="LV29">
        <v>-0.5483479992595095</v>
      </c>
      <c r="LW29">
        <v>-0.80602888122554117</v>
      </c>
      <c r="LX29">
        <v>-2.0906495799849101E-2</v>
      </c>
      <c r="LY29">
        <v>-0.31940374985908021</v>
      </c>
      <c r="LZ29">
        <v>-0.67052396091073085</v>
      </c>
      <c r="MA29">
        <v>-0.64177214348724065</v>
      </c>
      <c r="MB29">
        <v>-0.9359880854414917</v>
      </c>
      <c r="MC29">
        <v>-0.19443452387623469</v>
      </c>
      <c r="MD29">
        <v>-0.81341780194228208</v>
      </c>
      <c r="ME29">
        <v>-1.0292769554904071</v>
      </c>
      <c r="MF29">
        <v>0.23249578566921311</v>
      </c>
      <c r="MG29">
        <v>1.202841879689763E-2</v>
      </c>
      <c r="MH29">
        <v>0.3299991635129827</v>
      </c>
      <c r="MI29">
        <v>-3.9108673635695423E-2</v>
      </c>
      <c r="MJ29">
        <v>0.18418886793427111</v>
      </c>
      <c r="MK29">
        <v>0.26720326221379131</v>
      </c>
      <c r="ML29">
        <v>0.2283967828959759</v>
      </c>
      <c r="MM29">
        <v>0.30529597107482309</v>
      </c>
      <c r="MN29">
        <v>0.28228703497402619</v>
      </c>
      <c r="MO29">
        <v>-5.3691405799287363E-2</v>
      </c>
      <c r="MP29">
        <v>0.16901407054127721</v>
      </c>
      <c r="MQ29">
        <v>5.850363462199995E-2</v>
      </c>
      <c r="MR29">
        <v>0.33508066870535369</v>
      </c>
      <c r="MS29">
        <v>0.30932584164957733</v>
      </c>
      <c r="MT29">
        <v>-9.0332752039384623E-2</v>
      </c>
      <c r="MU29">
        <v>-0.42915434097049743</v>
      </c>
      <c r="MV29">
        <v>6.2587302783019522E-2</v>
      </c>
      <c r="MW29">
        <v>0.43303558705308581</v>
      </c>
      <c r="MX29">
        <v>0.1652804748700579</v>
      </c>
      <c r="MY29">
        <v>-0.16659679637811639</v>
      </c>
      <c r="MZ29">
        <v>-6.9280992443702533E-2</v>
      </c>
      <c r="NA29">
        <v>-0.11834911392253721</v>
      </c>
      <c r="NB29">
        <v>0.44236959312100882</v>
      </c>
      <c r="NC29">
        <v>-0.19273145074204159</v>
      </c>
      <c r="ND29">
        <v>-0.55927216532403667</v>
      </c>
      <c r="NE29">
        <v>-0.2345442159399827</v>
      </c>
      <c r="NF29">
        <v>0.19500409985591241</v>
      </c>
      <c r="NG29">
        <v>0.15263256575732639</v>
      </c>
      <c r="NH29">
        <v>-0.2320744960976768</v>
      </c>
      <c r="NI29">
        <v>-0.61208465061815942</v>
      </c>
      <c r="NJ29">
        <v>-0.76008609459334286</v>
      </c>
      <c r="NK29">
        <v>-8.9658423359819037E-3</v>
      </c>
      <c r="NL29">
        <v>-0.14683291134112661</v>
      </c>
      <c r="NM29">
        <v>-0.41795065078734051</v>
      </c>
      <c r="NN29">
        <v>-0.83374550773877487</v>
      </c>
      <c r="NO29">
        <v>0.56920308270432263</v>
      </c>
      <c r="NP29">
        <v>0.23358579880028299</v>
      </c>
      <c r="NQ29">
        <v>-0.2088497632370189</v>
      </c>
      <c r="NR29">
        <v>-0.35448800263777153</v>
      </c>
      <c r="NS29">
        <v>-0.81880013509303817</v>
      </c>
      <c r="NT29">
        <v>0.51487367456973177</v>
      </c>
      <c r="NU29">
        <v>0.1675406982323269</v>
      </c>
      <c r="NV29">
        <v>-0.12663386246183889</v>
      </c>
      <c r="NW29">
        <v>0.24523883761129681</v>
      </c>
      <c r="NX29">
        <v>0.85644658895827752</v>
      </c>
      <c r="NY29">
        <v>6.7812904702149415E-2</v>
      </c>
      <c r="NZ29">
        <v>-0.21155173771197711</v>
      </c>
      <c r="OA29">
        <v>-0.42131541997775351</v>
      </c>
      <c r="OB29">
        <v>-0.48790540939351618</v>
      </c>
      <c r="OC29">
        <v>0.6008361164476208</v>
      </c>
      <c r="OD29">
        <v>0.53159636419294909</v>
      </c>
      <c r="OE29">
        <v>0.7650325546166179</v>
      </c>
      <c r="OF29">
        <v>0.78982810680675608</v>
      </c>
      <c r="OG29">
        <v>-0.17612691736961311</v>
      </c>
      <c r="OH29">
        <v>0.7605755482426716</v>
      </c>
      <c r="OI29">
        <v>0.68771079313218497</v>
      </c>
      <c r="OJ29">
        <v>0.41324110883630683</v>
      </c>
      <c r="OK29">
        <v>1.420183359611223</v>
      </c>
      <c r="OL29">
        <v>0.9114393402582901</v>
      </c>
      <c r="OM29">
        <v>1.0162748017933581</v>
      </c>
      <c r="ON29">
        <v>0.80210309562000182</v>
      </c>
      <c r="OO29">
        <v>0.47249246046064819</v>
      </c>
      <c r="OP29">
        <v>0.83240468133028522</v>
      </c>
      <c r="OQ29">
        <v>0.99364279035036884</v>
      </c>
      <c r="OR29">
        <v>1.2673228930813409</v>
      </c>
      <c r="OS29">
        <v>1.2239736078772161</v>
      </c>
      <c r="OT29">
        <v>0.7972500759445762</v>
      </c>
      <c r="OU29">
        <v>0.5944349372545189</v>
      </c>
      <c r="OV29">
        <v>0.50550071272699282</v>
      </c>
      <c r="OW29">
        <v>0.66256208028109942</v>
      </c>
      <c r="OX29">
        <v>0.34060357885436171</v>
      </c>
      <c r="OY29">
        <v>0.35599119106246591</v>
      </c>
      <c r="OZ29">
        <v>0.16986813017702421</v>
      </c>
      <c r="PA29">
        <v>0.8984545574146936</v>
      </c>
      <c r="PB29">
        <v>1.5070249176866399</v>
      </c>
      <c r="PC29">
        <v>0.98494416091081305</v>
      </c>
      <c r="PD29">
        <v>0.1536699004762378</v>
      </c>
      <c r="PE29">
        <v>0.1136589506193033</v>
      </c>
      <c r="PF29">
        <v>-3.4397194003896681E-2</v>
      </c>
      <c r="PG29">
        <v>0.36594005731756191</v>
      </c>
      <c r="PH29">
        <v>-0.51274182134406909</v>
      </c>
      <c r="PI29">
        <v>-0.62703001143590353</v>
      </c>
      <c r="PJ29">
        <v>0.4146087275262208</v>
      </c>
      <c r="PK29">
        <v>2.2797947961428289</v>
      </c>
      <c r="PL29">
        <v>0.9457927162360642</v>
      </c>
      <c r="PM29">
        <v>0.12037497769836029</v>
      </c>
      <c r="PN29">
        <v>-0.39652214194500462</v>
      </c>
      <c r="PO29">
        <v>-0.88396534149557859</v>
      </c>
      <c r="PP29">
        <v>-0.28812022184258018</v>
      </c>
      <c r="PQ29">
        <v>-0.28829617059197921</v>
      </c>
      <c r="PR29">
        <v>-0.67718858981605634</v>
      </c>
      <c r="PS29">
        <v>-0.56307717211303698</v>
      </c>
      <c r="PT29">
        <v>1.417425159706684</v>
      </c>
      <c r="PU29">
        <v>1.204612835630227</v>
      </c>
      <c r="PV29">
        <v>0.19037309348995249</v>
      </c>
      <c r="PW29">
        <v>-4.5502883222154789E-2</v>
      </c>
      <c r="PX29">
        <v>-0.77882033907306458</v>
      </c>
      <c r="PY29">
        <v>0.98597841927566876</v>
      </c>
      <c r="PZ29">
        <v>0.23396643914380141</v>
      </c>
      <c r="QA29">
        <v>-0.1395457930232086</v>
      </c>
      <c r="QB29">
        <v>0.65734052107970586</v>
      </c>
      <c r="QC29">
        <v>1.0800897598373369</v>
      </c>
      <c r="QD29">
        <v>0.48855388807317729</v>
      </c>
      <c r="QE29">
        <v>0.25357740741514129</v>
      </c>
      <c r="QF29">
        <v>-0.1100233658211701</v>
      </c>
      <c r="QG29">
        <v>6.0902475188602583E-2</v>
      </c>
      <c r="QH29">
        <v>1.423301458868651</v>
      </c>
      <c r="QI29">
        <v>1.006598225501522</v>
      </c>
      <c r="QJ29">
        <v>1.212361478183225</v>
      </c>
      <c r="QK29">
        <v>1.321469294858558</v>
      </c>
      <c r="QL29">
        <v>0.70174552230506837</v>
      </c>
      <c r="QM29">
        <v>1.7630362068420129</v>
      </c>
      <c r="QN29">
        <v>1.6137354120091909</v>
      </c>
      <c r="QO29">
        <v>1.389029805683633</v>
      </c>
      <c r="QP29">
        <v>-4.1139656346653383E-2</v>
      </c>
      <c r="QQ29">
        <v>-0.46012915034023172</v>
      </c>
      <c r="QR29">
        <v>-0.37006740235634222</v>
      </c>
      <c r="QS29">
        <v>-1.047757060566098E-2</v>
      </c>
      <c r="QT29">
        <v>0.17649772742803149</v>
      </c>
      <c r="QU29">
        <v>-0.25828315785458511</v>
      </c>
      <c r="QV29">
        <v>-0.63552528999497959</v>
      </c>
      <c r="QW29">
        <v>-0.60363304049486943</v>
      </c>
      <c r="QX29">
        <v>-0.46726878427828827</v>
      </c>
      <c r="QY29">
        <v>-0.1097703274291315</v>
      </c>
      <c r="QZ29">
        <v>0.1589307496159694</v>
      </c>
      <c r="RA29">
        <v>0.42487840330752419</v>
      </c>
      <c r="RB29">
        <v>0.76844334018332849</v>
      </c>
      <c r="RC29">
        <v>0.44505814414415601</v>
      </c>
      <c r="RD29">
        <v>-6.4143284275722898E-2</v>
      </c>
      <c r="RE29">
        <v>-0.98290543307619804</v>
      </c>
      <c r="RF29">
        <v>-0.64065313106706345</v>
      </c>
      <c r="RG29">
        <v>-0.64212218091651951</v>
      </c>
      <c r="RH29">
        <v>-0.48908810736134217</v>
      </c>
      <c r="RI29">
        <v>-0.31216591866519661</v>
      </c>
      <c r="RJ29">
        <v>-0.10998977527004319</v>
      </c>
      <c r="RK29">
        <v>-0.30074277540367478</v>
      </c>
      <c r="RL29">
        <v>0.29129547319114463</v>
      </c>
      <c r="RM29">
        <v>0.19584786034685639</v>
      </c>
      <c r="RN29">
        <v>-0.2494148498527676</v>
      </c>
      <c r="RO29">
        <v>-0.6129201295737593</v>
      </c>
      <c r="RP29">
        <v>-0.33869802050335202</v>
      </c>
      <c r="RQ29">
        <v>-0.41468392090671718</v>
      </c>
      <c r="RR29">
        <v>-0.4582761138535803</v>
      </c>
      <c r="RS29">
        <v>-0.39273362862324629</v>
      </c>
      <c r="RT29">
        <v>-2.130274485212617E-2</v>
      </c>
      <c r="RU29">
        <v>0.2640655783265578</v>
      </c>
      <c r="RV29">
        <v>0.31853745970849218</v>
      </c>
      <c r="RW29">
        <v>9.8898021967284713E-2</v>
      </c>
      <c r="RX29">
        <v>0.18536654251851101</v>
      </c>
      <c r="RY29">
        <v>0.30640923161992573</v>
      </c>
      <c r="RZ29">
        <v>-0.57912702598799271</v>
      </c>
      <c r="SA29">
        <v>-0.31554584891770171</v>
      </c>
      <c r="SB29">
        <v>-0.31839783598142302</v>
      </c>
      <c r="SC29">
        <v>-0.30909344760322938</v>
      </c>
      <c r="SD29">
        <v>7.8673694665794117E-2</v>
      </c>
      <c r="SE29">
        <v>0.36197245389076549</v>
      </c>
      <c r="SF29">
        <v>0.45277441895006459</v>
      </c>
      <c r="SG29">
        <v>0.30436548812246672</v>
      </c>
      <c r="SH29">
        <v>0.27877275765114012</v>
      </c>
      <c r="SI29">
        <v>-0.1528946590467575</v>
      </c>
      <c r="SJ29">
        <v>-0.28210692604976062</v>
      </c>
      <c r="SK29">
        <v>-0.26277130222621342</v>
      </c>
      <c r="SL29">
        <v>-0.65383892040739433</v>
      </c>
      <c r="SM29">
        <v>-0.2085494246191556</v>
      </c>
      <c r="SN29">
        <v>1.062883075047822E-2</v>
      </c>
      <c r="SO29">
        <v>-0.15981447376406899</v>
      </c>
      <c r="SP29">
        <v>-0.103845161047093</v>
      </c>
      <c r="SQ29">
        <v>-0.67699654372148022</v>
      </c>
      <c r="SR29">
        <v>-0.36385801987489957</v>
      </c>
      <c r="SS29">
        <v>-0.2154857034427746</v>
      </c>
      <c r="ST29">
        <v>-0.53392443964029834</v>
      </c>
      <c r="SU29">
        <v>-0.47697201825538582</v>
      </c>
      <c r="SV29">
        <v>5.1532599786655878E-2</v>
      </c>
      <c r="SW29">
        <v>-0.42984868511805291</v>
      </c>
      <c r="SX29">
        <v>-0.11480017019586521</v>
      </c>
      <c r="SY29">
        <v>-0.56119215480844942</v>
      </c>
      <c r="SZ29">
        <v>-0.63813754672734746</v>
      </c>
      <c r="TA29">
        <v>-0.51182647654359881</v>
      </c>
      <c r="TB29">
        <v>-0.64613514951437934</v>
      </c>
      <c r="TC29">
        <v>-0.86694180775712226</v>
      </c>
      <c r="TD29">
        <v>0.1080396868940865</v>
      </c>
      <c r="TE29">
        <v>-0.23482186455747181</v>
      </c>
      <c r="TF29">
        <v>-0.36396565389591512</v>
      </c>
      <c r="TG29">
        <v>-0.54180159858428012</v>
      </c>
      <c r="TH29">
        <v>-0.6445643421152264</v>
      </c>
      <c r="TI29">
        <v>-0.78090491925134964</v>
      </c>
      <c r="TJ29">
        <v>-1.3268062344960589</v>
      </c>
      <c r="TK29">
        <v>-0.94855645509712261</v>
      </c>
      <c r="TL29">
        <v>-0.28171632882196679</v>
      </c>
      <c r="TM29">
        <v>-0.1465908240321738</v>
      </c>
      <c r="TN29">
        <v>-0.3613811747352334</v>
      </c>
      <c r="TO29">
        <v>-0.47590409505688602</v>
      </c>
      <c r="TP29">
        <v>-0.67168866297832464</v>
      </c>
      <c r="TQ29">
        <v>-6.0349214437146907E-2</v>
      </c>
      <c r="TR29">
        <v>-0.27978570625880722</v>
      </c>
      <c r="TS29">
        <v>-0.78526819413209348</v>
      </c>
      <c r="TT29">
        <v>-0.79692159917296523</v>
      </c>
      <c r="TU29">
        <v>-0.37139447108587709</v>
      </c>
      <c r="TV29">
        <v>-0.22471856860676831</v>
      </c>
      <c r="TW29">
        <v>-0.34580796685236193</v>
      </c>
      <c r="TX29">
        <v>-0.49032899779303329</v>
      </c>
      <c r="TY29">
        <v>-0.115755872224724</v>
      </c>
      <c r="TZ29">
        <v>-0.13598650085467681</v>
      </c>
      <c r="UA29">
        <v>-0.1007779024074955</v>
      </c>
      <c r="UB29">
        <v>-3.2292847470181213E-2</v>
      </c>
      <c r="UC29">
        <v>0.2311157813568854</v>
      </c>
      <c r="UD29">
        <v>-5.7475149715556402E-2</v>
      </c>
      <c r="UE29">
        <v>-0.51963876830973588</v>
      </c>
      <c r="UF29">
        <v>-0.4724305742746297</v>
      </c>
      <c r="UG29">
        <v>-0.32793851738294599</v>
      </c>
      <c r="UH29">
        <v>-0.80800596639930922</v>
      </c>
      <c r="UI29">
        <v>-0.1189946215008319</v>
      </c>
      <c r="UJ29">
        <v>5.8922347365348111E-3</v>
      </c>
      <c r="UK29">
        <v>0.49010979640465813</v>
      </c>
      <c r="UL29">
        <v>0.46597713959332171</v>
      </c>
      <c r="UM29">
        <v>-0.31538449963162291</v>
      </c>
      <c r="UN29">
        <v>-1.540765132803523</v>
      </c>
      <c r="UO29">
        <v>-0.90063699956199506</v>
      </c>
      <c r="UP29">
        <v>-0.44046751242596738</v>
      </c>
      <c r="UQ29">
        <v>-0.61813779863549201</v>
      </c>
      <c r="UR29">
        <v>0.22081850850257789</v>
      </c>
      <c r="US29">
        <v>-0.28267319317692929</v>
      </c>
      <c r="UT29">
        <v>-0.80895651433981541</v>
      </c>
      <c r="UU29">
        <v>-0.76238446359582834</v>
      </c>
      <c r="UV29">
        <v>-1.3248167257760539</v>
      </c>
      <c r="UW29">
        <v>0.101551008726493</v>
      </c>
      <c r="UX29">
        <v>-0.68502867980216464</v>
      </c>
      <c r="UY29">
        <v>-1.103885045892097</v>
      </c>
      <c r="UZ29">
        <v>-0.2334403237895829</v>
      </c>
      <c r="VA29">
        <v>-0.48965989068307542</v>
      </c>
      <c r="VB29">
        <v>-0.48738299818291009</v>
      </c>
      <c r="VC29">
        <v>-0.27563166529891259</v>
      </c>
      <c r="VD29">
        <v>0.72600551257818291</v>
      </c>
      <c r="VE29">
        <v>7.7610022158086808E-2</v>
      </c>
      <c r="VF29">
        <v>-0.36816792659206771</v>
      </c>
      <c r="VG29">
        <v>-0.58105544195907044</v>
      </c>
      <c r="VH29">
        <v>-0.70627241263151586</v>
      </c>
      <c r="VI29">
        <v>-0.1660107339870471</v>
      </c>
      <c r="VJ29">
        <v>-0.1819392854960957</v>
      </c>
      <c r="VK29">
        <v>-5.0601960871612062E-2</v>
      </c>
      <c r="VL29">
        <v>0.1826414706109909</v>
      </c>
      <c r="VM29">
        <v>0.28313811270377132</v>
      </c>
      <c r="VN29">
        <v>0.1362651258111352</v>
      </c>
      <c r="VO29">
        <v>-0.35365680050449838</v>
      </c>
      <c r="VP29">
        <v>-0.52454986797917913</v>
      </c>
      <c r="VQ29">
        <v>-0.6055225691395284</v>
      </c>
      <c r="VR29">
        <v>-0.19565590395917351</v>
      </c>
      <c r="VS29">
        <v>-0.27128644734924939</v>
      </c>
      <c r="VT29">
        <v>-0.53156026214726915</v>
      </c>
      <c r="VU29">
        <v>-0.84526306715298372</v>
      </c>
      <c r="VV29">
        <v>-0.2973430624701065</v>
      </c>
      <c r="VW29">
        <v>-0.52656706622328331</v>
      </c>
      <c r="VX29">
        <v>-0.53400355726752424</v>
      </c>
      <c r="VY29">
        <v>-0.34834593986487239</v>
      </c>
      <c r="VZ29">
        <v>0.18284009575460139</v>
      </c>
      <c r="WA29">
        <v>-0.32093990551221802</v>
      </c>
      <c r="WB29">
        <v>-0.23018436096101161</v>
      </c>
      <c r="WC29">
        <v>-0.42449442186106018</v>
      </c>
      <c r="WD29">
        <v>0.1038915059744378</v>
      </c>
      <c r="WE29">
        <v>-0.47725719643402298</v>
      </c>
      <c r="WF29">
        <v>-1.9006444431369961E-2</v>
      </c>
      <c r="WG29">
        <v>-0.17243364218546689</v>
      </c>
      <c r="WH29">
        <v>0.23431933503748359</v>
      </c>
      <c r="WI29">
        <v>0.64416546169177213</v>
      </c>
      <c r="WJ29">
        <v>-0.19214870369023129</v>
      </c>
      <c r="WK29">
        <v>-0.13094774180073879</v>
      </c>
      <c r="WL29">
        <v>-0.21658185365016391</v>
      </c>
      <c r="WM29">
        <v>-0.2365904263869667</v>
      </c>
      <c r="WN29">
        <v>0.18595490908422829</v>
      </c>
      <c r="WO29">
        <v>0.110405143843211</v>
      </c>
      <c r="WP29">
        <v>0.227482371187084</v>
      </c>
      <c r="WQ29">
        <v>0.41537373582599008</v>
      </c>
      <c r="WR29">
        <v>0.15438445598028039</v>
      </c>
      <c r="WS29">
        <v>-2.1147560321750379E-2</v>
      </c>
      <c r="WT29">
        <v>-0.13549803092058699</v>
      </c>
      <c r="WU29">
        <v>-0.1549386514119413</v>
      </c>
      <c r="WV29">
        <v>-0.1837280635774286</v>
      </c>
      <c r="WW29">
        <v>0.31208148843647499</v>
      </c>
      <c r="WX29">
        <v>2.3063726742071529E-2</v>
      </c>
      <c r="WY29">
        <v>-0.2225316925103224</v>
      </c>
      <c r="WZ29">
        <v>-0.1814926433258498</v>
      </c>
      <c r="XA29">
        <v>-0.33645531588840472</v>
      </c>
      <c r="XB29">
        <v>-7.4825914078019043E-2</v>
      </c>
      <c r="XC29">
        <v>-0.3630053857840097</v>
      </c>
      <c r="XD29">
        <v>-0.58603460588238798</v>
      </c>
      <c r="XE29">
        <v>-1.5368452008032629</v>
      </c>
      <c r="XF29">
        <v>-3.2859463702334911E-2</v>
      </c>
      <c r="XG29">
        <v>-1.4689380087757311</v>
      </c>
      <c r="XH29">
        <v>-0.40103124772360849</v>
      </c>
      <c r="XI29">
        <v>3.0666302546688159E-2</v>
      </c>
      <c r="XJ29">
        <v>-0.52370819315777972</v>
      </c>
      <c r="XK29">
        <v>-0.54161709026735527</v>
      </c>
      <c r="XL29">
        <v>-1.0010628681580021</v>
      </c>
      <c r="XM29">
        <v>-1.1818701475617011</v>
      </c>
      <c r="XN29">
        <v>-0.48842121894497043</v>
      </c>
      <c r="XO29">
        <v>-0.86307372202973764</v>
      </c>
      <c r="XP29">
        <v>-0.71637288982112779</v>
      </c>
      <c r="XQ29">
        <v>-1.048314231334234</v>
      </c>
      <c r="XR29">
        <v>-0.27313319641319339</v>
      </c>
      <c r="XS29">
        <v>-0.55514261213356308</v>
      </c>
      <c r="XT29">
        <v>-4.6596017176149897E-2</v>
      </c>
      <c r="XU29">
        <v>-0.15515248666128101</v>
      </c>
      <c r="XV29">
        <v>-0.50506663044242683</v>
      </c>
      <c r="XW29">
        <v>-0.58036524192238048</v>
      </c>
      <c r="XX29">
        <v>-0.35828891715055311</v>
      </c>
      <c r="XY29">
        <v>-0.42160688814328601</v>
      </c>
      <c r="XZ29">
        <v>0.4257793115457062</v>
      </c>
      <c r="YA29">
        <v>0.13570066911673009</v>
      </c>
      <c r="YB29">
        <v>0.31201253255157679</v>
      </c>
      <c r="YC29">
        <v>5.3863587256462578E-2</v>
      </c>
      <c r="YD29">
        <v>1.6939731219789641E-2</v>
      </c>
      <c r="YE29">
        <v>0.29214940738916312</v>
      </c>
      <c r="YF29">
        <v>-0.5363915407186759</v>
      </c>
      <c r="YG29">
        <v>-0.32662411665583091</v>
      </c>
      <c r="YH29">
        <v>-1.4075510893323409E-2</v>
      </c>
      <c r="YI29">
        <v>0.46083912928134668</v>
      </c>
      <c r="YJ29">
        <v>0.49158352112281861</v>
      </c>
      <c r="YK29">
        <v>0.4564767287225755</v>
      </c>
      <c r="YL29">
        <v>0.6988646229869947</v>
      </c>
      <c r="YM29">
        <v>0.51356979979296835</v>
      </c>
      <c r="YN29">
        <v>0.54536551917518528</v>
      </c>
      <c r="YO29">
        <v>-0.8223248848968634</v>
      </c>
      <c r="YP29">
        <v>-0.41066664061318242</v>
      </c>
      <c r="YQ29">
        <v>-0.32059438639930748</v>
      </c>
      <c r="YR29">
        <v>8.9838843343520505E-2</v>
      </c>
      <c r="YS29">
        <v>-0.40146669468820878</v>
      </c>
      <c r="YT29">
        <v>9.5374542020576936E-2</v>
      </c>
      <c r="YU29">
        <v>0.58385648823235903</v>
      </c>
      <c r="YV29">
        <v>-0.15812388095523419</v>
      </c>
      <c r="YW29">
        <v>-0.94070737591399134</v>
      </c>
      <c r="YX29">
        <v>-0.81558938683067339</v>
      </c>
      <c r="YY29">
        <v>-0.38488979417772601</v>
      </c>
      <c r="YZ29">
        <v>-0.1241187628063805</v>
      </c>
      <c r="ZA29">
        <v>-0.26044710159939888</v>
      </c>
      <c r="ZB29">
        <v>-0.19227658270506731</v>
      </c>
      <c r="ZC29">
        <v>-0.96999314820996718</v>
      </c>
      <c r="ZD29">
        <v>-1.2763499060415811</v>
      </c>
      <c r="ZE29">
        <v>-1.0685226693485581</v>
      </c>
      <c r="ZF29">
        <v>-1.0184747080901679</v>
      </c>
      <c r="ZG29">
        <v>-0.64319442966879381</v>
      </c>
      <c r="ZH29">
        <v>-1.2526993756347911</v>
      </c>
      <c r="ZI29">
        <v>-1.32553049181353</v>
      </c>
      <c r="ZJ29">
        <v>-0.34207216892167691</v>
      </c>
      <c r="ZK29">
        <v>-4.3087127596866691E-2</v>
      </c>
      <c r="ZL29">
        <v>-0.1280873841955974</v>
      </c>
      <c r="ZM29">
        <v>-4.9852827722333352E-3</v>
      </c>
      <c r="ZN29">
        <v>1.7078721074850809</v>
      </c>
      <c r="ZO29">
        <v>-0.40731275901221808</v>
      </c>
      <c r="ZP29">
        <v>-0.1018297425709382</v>
      </c>
      <c r="ZQ29">
        <v>0.11552799587876859</v>
      </c>
      <c r="ZR29">
        <v>0.22640323816795971</v>
      </c>
      <c r="ZS29">
        <v>0.62266192522622632</v>
      </c>
      <c r="ZT29">
        <v>3.8750061477264848E-2</v>
      </c>
      <c r="ZU29">
        <v>-0.3511606116440249</v>
      </c>
      <c r="ZV29">
        <v>-0.64042014698779592</v>
      </c>
      <c r="ZW29">
        <v>-0.36335618468371639</v>
      </c>
      <c r="ZX29">
        <v>-0.49952337431331362</v>
      </c>
      <c r="ZY29">
        <v>-0.87944524084030973</v>
      </c>
      <c r="ZZ29">
        <v>0.1433749240991708</v>
      </c>
      <c r="AAA29">
        <v>0.82642551855694868</v>
      </c>
      <c r="AAB29">
        <v>0.53999356308167923</v>
      </c>
      <c r="AAC29">
        <v>0.2347953493669506</v>
      </c>
      <c r="AAD29">
        <v>3.4561152824034998E-2</v>
      </c>
      <c r="AAE29">
        <v>0.58983872780901181</v>
      </c>
      <c r="AAF29">
        <v>-1.5561179968782639</v>
      </c>
      <c r="AAG29">
        <v>-1.0834935421460581</v>
      </c>
      <c r="AAH29">
        <v>-1.005322737530969</v>
      </c>
      <c r="AAI29">
        <v>-0.43921508248852942</v>
      </c>
      <c r="AAJ29">
        <v>0.45650342702822011</v>
      </c>
      <c r="AAK29">
        <v>-3.3620662022555613E-2</v>
      </c>
      <c r="AAL29">
        <v>0.15016497813868199</v>
      </c>
      <c r="AAM29">
        <v>1.379025860051462E-2</v>
      </c>
      <c r="AAN29">
        <v>-0.60082097747083252</v>
      </c>
      <c r="AAO29">
        <v>-1.441021464822515</v>
      </c>
      <c r="AAP29">
        <v>-0.62276128819672238</v>
      </c>
      <c r="AAQ29">
        <v>-0.2674586236069878</v>
      </c>
      <c r="AAR29">
        <v>-0.15758513314319539</v>
      </c>
      <c r="AAS29">
        <v>0.87600365742525954</v>
      </c>
      <c r="AAT29">
        <v>1.8172536441356659E-2</v>
      </c>
      <c r="AAU29">
        <v>2.3733673109024168E-2</v>
      </c>
      <c r="AAV29">
        <v>3.9532344957211578E-2</v>
      </c>
      <c r="AAW29">
        <v>-0.45903348838677399</v>
      </c>
      <c r="AAX29">
        <v>-0.12461980810330681</v>
      </c>
      <c r="AAY29">
        <v>-0.56668364670556648</v>
      </c>
      <c r="AAZ29">
        <v>-0.21032510487238409</v>
      </c>
      <c r="ABA29">
        <v>0.24979834092388101</v>
      </c>
      <c r="ABB29">
        <v>0.6885971252737062</v>
      </c>
      <c r="ABC29">
        <v>0.41519793282316619</v>
      </c>
      <c r="ABD29">
        <v>0.27020477158033379</v>
      </c>
      <c r="ABE29">
        <v>-0.21948972509245171</v>
      </c>
      <c r="ABF29">
        <v>0.1862155263213694</v>
      </c>
      <c r="ABG29">
        <v>0.20942423169049221</v>
      </c>
      <c r="ABH29">
        <v>0.46726775250105229</v>
      </c>
      <c r="ABI29">
        <v>0.40689008274338218</v>
      </c>
      <c r="ABJ29">
        <v>0.7926916357797148</v>
      </c>
      <c r="ABK29">
        <v>0.50418521022845009</v>
      </c>
      <c r="ABL29">
        <v>0.47269967755886222</v>
      </c>
      <c r="ABM29">
        <v>0.63439660818373078</v>
      </c>
      <c r="ABN29">
        <v>0.88658374109807903</v>
      </c>
      <c r="ABO29">
        <v>-1.4185296227501769</v>
      </c>
      <c r="ABP29">
        <v>-0.73015577728766534</v>
      </c>
      <c r="ABQ29">
        <v>-1.332092442742361</v>
      </c>
      <c r="ABR29">
        <v>1.359642292377891E-2</v>
      </c>
      <c r="ABS29">
        <v>1.429584566760421</v>
      </c>
      <c r="ABT29">
        <v>-0.94267219087428611</v>
      </c>
      <c r="ABU29">
        <v>-0.88042235892372511</v>
      </c>
      <c r="ABV29">
        <v>-0.57553308564882133</v>
      </c>
      <c r="ABW29">
        <v>-0.1390976029366961</v>
      </c>
      <c r="ABX29">
        <v>0.24882870309678951</v>
      </c>
      <c r="ABY29">
        <v>0.7225511281306719</v>
      </c>
      <c r="ABZ29">
        <v>0.63905020079566177</v>
      </c>
      <c r="ACA29">
        <v>-0.8171330810715991</v>
      </c>
      <c r="ACB29">
        <v>-7.9314056205677691E-2</v>
      </c>
      <c r="ACC29">
        <v>-0.68227735375531662</v>
      </c>
      <c r="ACD29">
        <v>-0.58145318147295255</v>
      </c>
      <c r="ACE29">
        <v>-0.67640599190270567</v>
      </c>
      <c r="ACF29">
        <v>-0.12279751056501589</v>
      </c>
      <c r="ACG29">
        <v>5.8794623890554919E-2</v>
      </c>
      <c r="ACH29">
        <v>-0.3839652786840636</v>
      </c>
      <c r="ACI29">
        <v>1.0322388909426139</v>
      </c>
      <c r="ACJ29">
        <v>2.360417133825766</v>
      </c>
      <c r="ACK29">
        <v>-2.0055837601163629</v>
      </c>
      <c r="ACL29">
        <v>-0.49769945321432668</v>
      </c>
      <c r="ACM29">
        <v>-0.30763266749977208</v>
      </c>
      <c r="ACN29">
        <v>-0.61435386284619642</v>
      </c>
      <c r="ACO29">
        <v>-3.8476347205600753E-2</v>
      </c>
      <c r="ACP29">
        <v>-0.66917515197306021</v>
      </c>
      <c r="ACQ29">
        <v>-0.72904632136753122</v>
      </c>
      <c r="ACR29">
        <v>-0.66083564964320829</v>
      </c>
      <c r="ACS29">
        <v>-1.679339229957385</v>
      </c>
      <c r="ACT29">
        <v>-1.2817726441482109</v>
      </c>
      <c r="ACU29">
        <v>-0.62065596219685804</v>
      </c>
      <c r="ACV29">
        <v>6.2270017291343488E-2</v>
      </c>
      <c r="ACW29">
        <v>0.21040078168975301</v>
      </c>
      <c r="ACX29">
        <v>1.066641081598164</v>
      </c>
      <c r="ACY29">
        <v>-0.42849888212396597</v>
      </c>
      <c r="ACZ29">
        <v>-1.1001303487403711</v>
      </c>
      <c r="ADA29">
        <v>-1.2336103500091899</v>
      </c>
      <c r="ADB29">
        <v>-1.5967903775327059</v>
      </c>
      <c r="ADC29">
        <v>-0.47176536779665179</v>
      </c>
      <c r="ADD29">
        <v>-0.49327486185392078</v>
      </c>
      <c r="ADE29">
        <v>-0.11408986169491329</v>
      </c>
      <c r="ADF29">
        <v>0.10030067327789691</v>
      </c>
      <c r="ADG29">
        <v>0.26403481254269062</v>
      </c>
      <c r="ADH29">
        <v>-0.2371990030598137</v>
      </c>
      <c r="ADI29">
        <v>-0.95428394965610885</v>
      </c>
      <c r="ADJ29">
        <v>-1.294784318159875</v>
      </c>
      <c r="ADK29">
        <v>-1.054390255174523</v>
      </c>
      <c r="ADL29">
        <v>-0.13884751297314221</v>
      </c>
      <c r="ADM29">
        <v>6.8955162783852705E-2</v>
      </c>
      <c r="ADN29">
        <v>-0.1410700539798671</v>
      </c>
      <c r="ADO29">
        <v>0.15533929534126739</v>
      </c>
      <c r="ADP29">
        <v>-0.24845429103487809</v>
      </c>
      <c r="ADQ29">
        <v>2.1821897023190699E-2</v>
      </c>
      <c r="ADR29">
        <v>-0.2073485732562079</v>
      </c>
      <c r="ADS29">
        <v>4.1589394104198103E-2</v>
      </c>
      <c r="ADT29">
        <v>7</v>
      </c>
      <c r="ADU29">
        <v>5</v>
      </c>
      <c r="ADV29">
        <v>10</v>
      </c>
      <c r="ADW29">
        <v>9</v>
      </c>
      <c r="ADX29">
        <v>14</v>
      </c>
      <c r="ADY29">
        <f>VLOOKUP(A:A,[1]Sheet1!$A:$B,2,FALSE)</f>
        <v>9</v>
      </c>
    </row>
    <row r="30" spans="1:805" x14ac:dyDescent="0.25">
      <c r="A30">
        <v>105030103</v>
      </c>
      <c r="B30">
        <v>-1.1441039833663499E-2</v>
      </c>
      <c r="C30">
        <v>-2.397722651815668</v>
      </c>
      <c r="D30">
        <v>-0.55875651484481059</v>
      </c>
      <c r="E30">
        <v>-1.122151923563989</v>
      </c>
      <c r="F30">
        <v>-0.63137992206397853</v>
      </c>
      <c r="G30">
        <v>-0.80770070977805808</v>
      </c>
      <c r="H30">
        <v>-0.91772938366449186</v>
      </c>
      <c r="I30">
        <v>-1.203087696548532</v>
      </c>
      <c r="J30">
        <v>-2.279213918899238</v>
      </c>
      <c r="K30">
        <v>-1.6146667609581109</v>
      </c>
      <c r="L30">
        <v>-0.74910742839291355</v>
      </c>
      <c r="M30">
        <v>-1.1926878512874091</v>
      </c>
      <c r="N30">
        <v>-0.40050418325027332</v>
      </c>
      <c r="O30">
        <v>-0.72773432360208701</v>
      </c>
      <c r="P30">
        <v>-0.38169815230858001</v>
      </c>
      <c r="Q30">
        <v>-0.78504900259234089</v>
      </c>
      <c r="R30">
        <v>-1.52323261926014</v>
      </c>
      <c r="S30">
        <v>-2.7189757971299069</v>
      </c>
      <c r="T30">
        <v>-2.58759051055786</v>
      </c>
      <c r="U30">
        <v>-0.82607448848755383</v>
      </c>
      <c r="V30">
        <v>-0.67756762956463645</v>
      </c>
      <c r="W30">
        <v>-1.2186598848652761</v>
      </c>
      <c r="X30">
        <v>-0.41356500011713082</v>
      </c>
      <c r="Y30">
        <v>-0.64562782087861126</v>
      </c>
      <c r="Z30">
        <v>-0.43955793053772901</v>
      </c>
      <c r="AA30">
        <v>-1.21523322834172</v>
      </c>
      <c r="AB30">
        <v>-0.98495665872803961</v>
      </c>
      <c r="AC30">
        <v>-1.0017707952082391</v>
      </c>
      <c r="AD30">
        <v>-1.436168475969938</v>
      </c>
      <c r="AE30">
        <v>-1.036917793082629</v>
      </c>
      <c r="AF30">
        <v>0.97048303364478838</v>
      </c>
      <c r="AG30">
        <v>-0.15913701098539931</v>
      </c>
      <c r="AH30">
        <v>-0.71848316450593808</v>
      </c>
      <c r="AI30">
        <v>-7.6177558399191686E-2</v>
      </c>
      <c r="AJ30">
        <v>-0.52710112359846628</v>
      </c>
      <c r="AK30">
        <v>-0.89428902955632927</v>
      </c>
      <c r="AL30">
        <v>-0.65229676157752647</v>
      </c>
      <c r="AM30">
        <v>-0.74563406178633784</v>
      </c>
      <c r="AN30">
        <v>-1.049661334543186</v>
      </c>
      <c r="AO30">
        <v>-0.53197595693627753</v>
      </c>
      <c r="AP30">
        <v>-0.17352026384960861</v>
      </c>
      <c r="AQ30">
        <v>-0.82305441874714635</v>
      </c>
      <c r="AR30">
        <v>-0.48301271608496282</v>
      </c>
      <c r="AS30">
        <v>-8.9418418536524005E-2</v>
      </c>
      <c r="AT30">
        <v>4.5956510885874842</v>
      </c>
      <c r="AU30">
        <v>0.69721468720832802</v>
      </c>
      <c r="AV30">
        <v>-0.54711579934414167</v>
      </c>
      <c r="AW30">
        <v>-0.65589509183674177</v>
      </c>
      <c r="AX30">
        <v>-0.32355110114409202</v>
      </c>
      <c r="AY30">
        <v>-8.6470582899367363E-2</v>
      </c>
      <c r="AZ30">
        <v>3.0572876860289568</v>
      </c>
      <c r="BA30">
        <v>5.1338168975922063</v>
      </c>
      <c r="BB30">
        <v>4.0137401121759524</v>
      </c>
      <c r="BC30">
        <v>2.03059558419173</v>
      </c>
      <c r="BD30">
        <v>3.5687947074230451</v>
      </c>
      <c r="BE30">
        <v>8.2690188287440538</v>
      </c>
      <c r="BF30">
        <v>3.972713537315439</v>
      </c>
      <c r="BG30">
        <v>4.2873514075514976</v>
      </c>
      <c r="BH30">
        <v>2.3741606543085489</v>
      </c>
      <c r="BI30">
        <v>3.052780667161993</v>
      </c>
      <c r="BJ30">
        <v>4.2140184658389206</v>
      </c>
      <c r="BK30">
        <v>-0.62640087728674265</v>
      </c>
      <c r="BL30">
        <v>1.659957916274738</v>
      </c>
      <c r="BM30">
        <v>2.3658087277748701</v>
      </c>
      <c r="BN30">
        <v>4.3223146486890878</v>
      </c>
      <c r="BO30">
        <v>6.8224681273555614</v>
      </c>
      <c r="BP30">
        <v>5.3177552801366819</v>
      </c>
      <c r="BQ30">
        <v>1.769763169715413</v>
      </c>
      <c r="BR30">
        <v>-0.58551583809813412</v>
      </c>
      <c r="BS30">
        <v>-2.9328104543505038</v>
      </c>
      <c r="BT30">
        <v>0.94790295084925258</v>
      </c>
      <c r="BU30">
        <v>1.5676686438834471</v>
      </c>
      <c r="BV30">
        <v>3.2006393896386549</v>
      </c>
      <c r="BW30">
        <v>5.3061146258732181</v>
      </c>
      <c r="BX30">
        <v>9.2950103568099127</v>
      </c>
      <c r="BY30">
        <v>7.5736119107034012</v>
      </c>
      <c r="BZ30">
        <v>6.9649564427254012</v>
      </c>
      <c r="CA30">
        <v>1.646614927575091</v>
      </c>
      <c r="CB30">
        <v>-2.6425733850979962</v>
      </c>
      <c r="CC30">
        <v>9.9406413107838536E-3</v>
      </c>
      <c r="CD30">
        <v>1.3525913263106519</v>
      </c>
      <c r="CE30">
        <v>2.7189729599161838</v>
      </c>
      <c r="CF30">
        <v>6.4926651067344254</v>
      </c>
      <c r="CG30">
        <v>2.057025776341832</v>
      </c>
      <c r="CH30">
        <v>3.1394229560181262</v>
      </c>
      <c r="CI30">
        <v>-5.8626721068222976</v>
      </c>
      <c r="CJ30">
        <v>-7.4101610652392216</v>
      </c>
      <c r="CK30">
        <v>-8.9010911712625003</v>
      </c>
      <c r="CL30">
        <v>0.25330290228004271</v>
      </c>
      <c r="CM30">
        <v>-0.15794608742960431</v>
      </c>
      <c r="CN30">
        <v>1.948052828016319</v>
      </c>
      <c r="CO30">
        <v>4.2200346977650236</v>
      </c>
      <c r="CP30">
        <v>5.3475371476021607</v>
      </c>
      <c r="CQ30">
        <v>-3.1775349948846658</v>
      </c>
      <c r="CR30">
        <v>-5.7458186499829003</v>
      </c>
      <c r="CS30">
        <v>-5.0413833391541969</v>
      </c>
      <c r="CT30">
        <v>-7.4572698574949161</v>
      </c>
      <c r="CU30">
        <v>-1.8177644364897301</v>
      </c>
      <c r="CV30">
        <v>-1.5073742803612</v>
      </c>
      <c r="CW30">
        <v>0.26903399813439982</v>
      </c>
      <c r="CX30">
        <v>-1.0214250087780441</v>
      </c>
      <c r="CY30">
        <v>1.441775213497847</v>
      </c>
      <c r="CZ30">
        <v>-3.2912815069936179</v>
      </c>
      <c r="DA30">
        <v>-4.3896213838979259</v>
      </c>
      <c r="DB30">
        <v>-7.7750877849169111</v>
      </c>
      <c r="DC30">
        <v>-5.4069960884021793</v>
      </c>
      <c r="DD30">
        <v>-0.57760500478407661</v>
      </c>
      <c r="DE30">
        <v>1.5613247652201849</v>
      </c>
      <c r="DF30">
        <v>2.0169155540784889</v>
      </c>
      <c r="DG30">
        <v>-0.1421848376234052</v>
      </c>
      <c r="DH30">
        <v>0.12947677463027049</v>
      </c>
      <c r="DI30">
        <v>5.9522596177215927</v>
      </c>
      <c r="DJ30">
        <v>5.8755932958042214</v>
      </c>
      <c r="DK30">
        <v>-1.1280868834782161</v>
      </c>
      <c r="DL30">
        <v>-1.242364101488924</v>
      </c>
      <c r="DM30">
        <v>-0.14826465218557891</v>
      </c>
      <c r="DN30">
        <v>-0.21311696802998251</v>
      </c>
      <c r="DO30">
        <v>-0.19843741792463521</v>
      </c>
      <c r="DP30">
        <v>0.1044009225657991</v>
      </c>
      <c r="DQ30">
        <v>0.47394619739045091</v>
      </c>
      <c r="DR30">
        <v>0.35869154402476</v>
      </c>
      <c r="DS30">
        <v>-0.77749949303372423</v>
      </c>
      <c r="DT30">
        <v>-0.48377419586253512</v>
      </c>
      <c r="DU30">
        <v>-0.26015536629804509</v>
      </c>
      <c r="DV30">
        <v>-0.31744494850326932</v>
      </c>
      <c r="DW30">
        <v>-0.20669298143271919</v>
      </c>
      <c r="DX30">
        <v>-1.0052352439333421</v>
      </c>
      <c r="DY30">
        <v>0.31814446616649728</v>
      </c>
      <c r="DZ30">
        <v>0.37695406973386492</v>
      </c>
      <c r="EA30">
        <v>1.2685996768475709</v>
      </c>
      <c r="EB30">
        <v>6.5027780054976309E-3</v>
      </c>
      <c r="EC30">
        <v>-0.56672970324650884</v>
      </c>
      <c r="ED30">
        <v>-0.62043592554609173</v>
      </c>
      <c r="EE30">
        <v>-0.3350739513828167</v>
      </c>
      <c r="EF30">
        <v>-1.1253433298514579</v>
      </c>
      <c r="EG30">
        <v>-1.094535706161607</v>
      </c>
      <c r="EH30">
        <v>0.19985867370553109</v>
      </c>
      <c r="EI30">
        <v>0.40155863791528151</v>
      </c>
      <c r="EJ30">
        <v>-0.33571967426373778</v>
      </c>
      <c r="EK30">
        <v>0.1100021077744907</v>
      </c>
      <c r="EL30">
        <v>-1.5137684146740631</v>
      </c>
      <c r="EM30">
        <v>-0.7774794487806248</v>
      </c>
      <c r="EN30">
        <v>-0.1578140826620886</v>
      </c>
      <c r="EO30">
        <v>-0.19146235914178719</v>
      </c>
      <c r="EP30">
        <v>-0.24436812780157019</v>
      </c>
      <c r="EQ30">
        <v>0.55066429556998731</v>
      </c>
      <c r="ER30">
        <v>1.1769496133731721</v>
      </c>
      <c r="ES30">
        <v>0.93404230825299783</v>
      </c>
      <c r="ET30">
        <v>0.33785274158801631</v>
      </c>
      <c r="EU30">
        <v>-1.8469655345706399</v>
      </c>
      <c r="EV30">
        <v>-0.86963813383974475</v>
      </c>
      <c r="EW30">
        <v>-0.34439409126571979</v>
      </c>
      <c r="EX30">
        <v>0.1760747135420439</v>
      </c>
      <c r="EY30">
        <v>-0.29565313747616367</v>
      </c>
      <c r="EZ30">
        <v>1.013488952365478</v>
      </c>
      <c r="FA30">
        <v>1.1769491874368101</v>
      </c>
      <c r="FB30">
        <v>2.7195801302301579</v>
      </c>
      <c r="FC30">
        <v>1.3219130158910311</v>
      </c>
      <c r="FD30">
        <v>0.55115586926570104</v>
      </c>
      <c r="FE30">
        <v>-0.99532316088087525</v>
      </c>
      <c r="FF30">
        <v>-1.141851167023453</v>
      </c>
      <c r="FG30">
        <v>-0.1371887728361893</v>
      </c>
      <c r="FH30">
        <v>-0.82489856298445807</v>
      </c>
      <c r="FI30">
        <v>0.88500774938255766</v>
      </c>
      <c r="FJ30">
        <v>-1.7052200104839459</v>
      </c>
      <c r="FK30">
        <v>0.1226866105295831</v>
      </c>
      <c r="FL30">
        <v>-0.38897566596259647</v>
      </c>
      <c r="FM30">
        <v>-1.094650268703512</v>
      </c>
      <c r="FN30">
        <v>-0.86650207373376686</v>
      </c>
      <c r="FO30">
        <v>0.89610333952875576</v>
      </c>
      <c r="FP30">
        <v>0.14254605354187469</v>
      </c>
      <c r="FQ30">
        <v>-2.1816404103612368</v>
      </c>
      <c r="FR30">
        <v>-1.7272874555840621E-2</v>
      </c>
      <c r="FS30">
        <v>-2.7867426099622659</v>
      </c>
      <c r="FT30">
        <v>-1.7033528044550159</v>
      </c>
      <c r="FU30">
        <v>-2.632043237226926</v>
      </c>
      <c r="FV30">
        <v>-3.0786314058765192</v>
      </c>
      <c r="FW30">
        <v>-3.0147567726519502</v>
      </c>
      <c r="FX30">
        <v>-2.7258071348140231</v>
      </c>
      <c r="FY30">
        <v>-1.7515259429608989</v>
      </c>
      <c r="FZ30">
        <v>-2.078111051556617</v>
      </c>
      <c r="GA30">
        <v>-2.436792946453969</v>
      </c>
      <c r="GB30">
        <v>-1.2745780155730579</v>
      </c>
      <c r="GC30">
        <v>-2.5521991072819521</v>
      </c>
      <c r="GD30">
        <v>-1.678850550717049</v>
      </c>
      <c r="GE30">
        <v>-3.0589585402292099</v>
      </c>
      <c r="GF30">
        <v>-1.5860211257396171</v>
      </c>
      <c r="GG30">
        <v>-3.1852154315691679</v>
      </c>
      <c r="GH30">
        <v>-1.381859853541352</v>
      </c>
      <c r="GI30">
        <v>-1.672061421050496</v>
      </c>
      <c r="GJ30">
        <v>-1.8156570483883829</v>
      </c>
      <c r="GK30">
        <v>-2.917990429978282</v>
      </c>
      <c r="GL30">
        <v>-3.6665049138347432</v>
      </c>
      <c r="GM30">
        <v>-0.21889459357261329</v>
      </c>
      <c r="GN30">
        <v>-0.66691978274051633</v>
      </c>
      <c r="GO30">
        <v>-1.14662948013481</v>
      </c>
      <c r="GP30">
        <v>-2.9179881361634421</v>
      </c>
      <c r="GQ30">
        <v>-3.1446697340984131</v>
      </c>
      <c r="GR30">
        <v>-3.2628401029329099</v>
      </c>
      <c r="GS30">
        <v>-3.270262443765299</v>
      </c>
      <c r="GT30">
        <v>-2.3165073703423809</v>
      </c>
      <c r="GU30">
        <v>-2.9536275817241249</v>
      </c>
      <c r="GV30">
        <v>0.25325295113573892</v>
      </c>
      <c r="GW30">
        <v>1.6561139627380581</v>
      </c>
      <c r="GX30">
        <v>0.36519104725041529</v>
      </c>
      <c r="GY30">
        <v>-5.1519594559061743E-2</v>
      </c>
      <c r="GZ30">
        <v>-2.931850971358517</v>
      </c>
      <c r="HA30">
        <v>-0.52508716668570976</v>
      </c>
      <c r="HB30">
        <v>0.30651782945820921</v>
      </c>
      <c r="HC30">
        <v>0.12812277804208791</v>
      </c>
      <c r="HD30">
        <v>-1.340835471673788</v>
      </c>
      <c r="HE30">
        <v>-7.5170592383123264E-2</v>
      </c>
      <c r="HF30">
        <v>0.69208716647938928</v>
      </c>
      <c r="HG30">
        <v>2.4545137010781599</v>
      </c>
      <c r="HH30">
        <v>1.387879859728266</v>
      </c>
      <c r="HI30">
        <v>-1.6708493311104959</v>
      </c>
      <c r="HJ30">
        <v>1.012849085597898</v>
      </c>
      <c r="HK30">
        <v>0.60976241279647336</v>
      </c>
      <c r="HL30">
        <v>1.204078178938619</v>
      </c>
      <c r="HM30">
        <v>1.3290264614228231</v>
      </c>
      <c r="HN30">
        <v>0.20121540172297189</v>
      </c>
      <c r="HO30">
        <v>-3.219240829204105</v>
      </c>
      <c r="HP30">
        <v>-2.1847825052249741</v>
      </c>
      <c r="HQ30">
        <v>-0.90566065200874757</v>
      </c>
      <c r="HR30">
        <v>0.9203917740055807</v>
      </c>
      <c r="HS30">
        <v>-2.0149371604172441</v>
      </c>
      <c r="HT30">
        <v>-1.909625814210608</v>
      </c>
      <c r="HU30">
        <v>-4.9755350068559329E-2</v>
      </c>
      <c r="HV30">
        <v>0.15346062937877089</v>
      </c>
      <c r="HW30">
        <v>0.48742073133974601</v>
      </c>
      <c r="HX30">
        <v>-0.21539139215895561</v>
      </c>
      <c r="HY30">
        <v>1.210778016867206</v>
      </c>
      <c r="HZ30">
        <v>0.61662923676249604</v>
      </c>
      <c r="IA30">
        <v>0.19663377579763261</v>
      </c>
      <c r="IB30">
        <v>0.27748171878389588</v>
      </c>
      <c r="IC30">
        <v>-0.46986903064648239</v>
      </c>
      <c r="ID30">
        <v>-0.2646158105898756</v>
      </c>
      <c r="IE30">
        <v>1.043063424077687</v>
      </c>
      <c r="IF30">
        <v>1.2216280714542651</v>
      </c>
      <c r="IG30">
        <v>0.1138463167949383</v>
      </c>
      <c r="IH30">
        <v>3.3837949438822457E-2</v>
      </c>
      <c r="II30">
        <v>0.79274404684097544</v>
      </c>
      <c r="IJ30">
        <v>1.025042833183236</v>
      </c>
      <c r="IK30">
        <v>0.83309455774989782</v>
      </c>
      <c r="IL30">
        <v>0.14259714554289779</v>
      </c>
      <c r="IM30">
        <v>-0.20200530435775199</v>
      </c>
      <c r="IN30">
        <v>4.5066566553835667E-2</v>
      </c>
      <c r="IO30">
        <v>0.14661145640595721</v>
      </c>
      <c r="IP30">
        <v>0.39233637315787517</v>
      </c>
      <c r="IQ30">
        <v>1.0124688478262771</v>
      </c>
      <c r="IR30">
        <v>-0.81137233216552951</v>
      </c>
      <c r="IS30">
        <v>0.25255518489327611</v>
      </c>
      <c r="IT30">
        <v>-0.43792948975595908</v>
      </c>
      <c r="IU30">
        <v>0.32378723145068172</v>
      </c>
      <c r="IV30">
        <v>-0.52978499514186528</v>
      </c>
      <c r="IW30">
        <v>-0.64487922756781924</v>
      </c>
      <c r="IX30">
        <v>-1.2529739335201879</v>
      </c>
      <c r="IY30">
        <v>-0.84994033170180328</v>
      </c>
      <c r="IZ30">
        <v>0.60260339551758513</v>
      </c>
      <c r="JA30">
        <v>-0.68966382758070099</v>
      </c>
      <c r="JB30">
        <v>-0.56164251556017764</v>
      </c>
      <c r="JC30">
        <v>0.2733946553781425</v>
      </c>
      <c r="JD30">
        <v>0.17278349194703491</v>
      </c>
      <c r="JE30">
        <v>-0.67062825427445205</v>
      </c>
      <c r="JF30">
        <v>-1.334276258790521</v>
      </c>
      <c r="JG30">
        <v>-0.91725891643947632</v>
      </c>
      <c r="JH30">
        <v>-0.64830908532430809</v>
      </c>
      <c r="JI30">
        <v>-0.16367881963844619</v>
      </c>
      <c r="JJ30">
        <v>-0.26303791744871541</v>
      </c>
      <c r="JK30">
        <v>-0.42839297676359611</v>
      </c>
      <c r="JL30">
        <v>0.34233895284505161</v>
      </c>
      <c r="JM30">
        <v>-0.33371088175680491</v>
      </c>
      <c r="JN30">
        <v>0.67339728473682459</v>
      </c>
      <c r="JO30">
        <v>0.27637503050093981</v>
      </c>
      <c r="JP30">
        <v>-0.96344838081227024</v>
      </c>
      <c r="JQ30">
        <v>-0.23958184407522101</v>
      </c>
      <c r="JR30">
        <v>-0.37111451818074792</v>
      </c>
      <c r="JS30">
        <v>7.5330164617375031E-2</v>
      </c>
      <c r="JT30">
        <v>-1.014989968129711</v>
      </c>
      <c r="JU30">
        <v>0.94201388689105592</v>
      </c>
      <c r="JV30">
        <v>1.1760094568195429</v>
      </c>
      <c r="JW30">
        <v>0.55231060111246399</v>
      </c>
      <c r="JX30">
        <v>-1.01254539135945</v>
      </c>
      <c r="JY30">
        <v>0.78632414554553531</v>
      </c>
      <c r="JZ30">
        <v>1.429802363043625</v>
      </c>
      <c r="KA30">
        <v>0.6081350395618409</v>
      </c>
      <c r="KB30">
        <v>-0.1199032783426475</v>
      </c>
      <c r="KC30">
        <v>0.34483825997186218</v>
      </c>
      <c r="KD30">
        <v>0.55629825182464598</v>
      </c>
      <c r="KE30">
        <v>0.12356591477665591</v>
      </c>
      <c r="KF30">
        <v>3.1563008336126741E-2</v>
      </c>
      <c r="KG30">
        <v>0.34238650700143952</v>
      </c>
      <c r="KH30">
        <v>0.25392996344766838</v>
      </c>
      <c r="KI30">
        <v>0.3721696112200551</v>
      </c>
      <c r="KJ30">
        <v>0.44779028647323721</v>
      </c>
      <c r="KK30">
        <v>0.57519567153572682</v>
      </c>
      <c r="KL30">
        <v>-0.35110021014231318</v>
      </c>
      <c r="KM30">
        <v>0.84512440769150954</v>
      </c>
      <c r="KN30">
        <v>0.7112862028678939</v>
      </c>
      <c r="KO30">
        <v>0.89252875320244041</v>
      </c>
      <c r="KP30">
        <v>0.87910125905671488</v>
      </c>
      <c r="KQ30">
        <v>0.42610786177693122</v>
      </c>
      <c r="KR30">
        <v>0.51921623274185436</v>
      </c>
      <c r="KS30">
        <v>-0.14219411106832261</v>
      </c>
      <c r="KT30">
        <v>-0.86427643648467589</v>
      </c>
      <c r="KU30">
        <v>-0.29145994574849421</v>
      </c>
      <c r="KV30">
        <v>0.50682397397752588</v>
      </c>
      <c r="KW30">
        <v>-0.25707354098675439</v>
      </c>
      <c r="KX30">
        <v>0.50186823708994266</v>
      </c>
      <c r="KY30">
        <v>-0.34312953620237963</v>
      </c>
      <c r="KZ30">
        <v>0.49492442630789679</v>
      </c>
      <c r="LA30">
        <v>-0.9804564712600139</v>
      </c>
      <c r="LB30">
        <v>-1.8875964156071241</v>
      </c>
      <c r="LC30">
        <v>-3.3414863571256221</v>
      </c>
      <c r="LD30">
        <v>-2.459701865502788</v>
      </c>
      <c r="LE30">
        <v>-1.97354650078416E-2</v>
      </c>
      <c r="LF30">
        <v>-9.7816076940502539E-2</v>
      </c>
      <c r="LG30">
        <v>0.2224966692309753</v>
      </c>
      <c r="LH30">
        <v>0.81462608979802842</v>
      </c>
      <c r="LI30">
        <v>0.38606332585192571</v>
      </c>
      <c r="LJ30">
        <v>-0.84954968308746892</v>
      </c>
      <c r="LK30">
        <v>-2.1584243470949982</v>
      </c>
      <c r="LL30">
        <v>-1.673910109792365</v>
      </c>
      <c r="LM30">
        <v>-0.95510517318029853</v>
      </c>
      <c r="LN30">
        <v>-1.2693886982646261</v>
      </c>
      <c r="LO30">
        <v>0.16909768659998409</v>
      </c>
      <c r="LP30">
        <v>0.12919085585754961</v>
      </c>
      <c r="LQ30">
        <v>0.88747084381133545</v>
      </c>
      <c r="LR30">
        <v>0.22172608230499419</v>
      </c>
      <c r="LS30">
        <v>-0.84310055890898505</v>
      </c>
      <c r="LT30">
        <v>-0.16572904654267609</v>
      </c>
      <c r="LU30">
        <v>-1.321813212278387</v>
      </c>
      <c r="LV30">
        <v>-1.0870197115688289</v>
      </c>
      <c r="LW30">
        <v>-0.93662028721507817</v>
      </c>
      <c r="LX30">
        <v>-0.56261103364832366</v>
      </c>
      <c r="LY30">
        <v>-1.6044382948632401</v>
      </c>
      <c r="LZ30">
        <v>-0.34068081423848551</v>
      </c>
      <c r="MA30">
        <v>0.51000132215561245</v>
      </c>
      <c r="MB30">
        <v>0.1590614796158463</v>
      </c>
      <c r="MC30">
        <v>-1.70338902275242</v>
      </c>
      <c r="MD30">
        <v>-0.46634830361770241</v>
      </c>
      <c r="ME30">
        <v>0.29589996003881519</v>
      </c>
      <c r="MF30">
        <v>0.53513883554190744</v>
      </c>
      <c r="MG30">
        <v>0.90375844462817012</v>
      </c>
      <c r="MH30">
        <v>-0.43685292805266068</v>
      </c>
      <c r="MI30">
        <v>1.6355791282297021</v>
      </c>
      <c r="MJ30">
        <v>-0.54347610381563105</v>
      </c>
      <c r="MK30">
        <v>-0.64296942246104538</v>
      </c>
      <c r="ML30">
        <v>-0.56153959400624098</v>
      </c>
      <c r="MM30">
        <v>-6.1021747588739343E-2</v>
      </c>
      <c r="MN30">
        <v>1.0048116598769301</v>
      </c>
      <c r="MO30">
        <v>2.003203663493542</v>
      </c>
      <c r="MP30">
        <v>1.6257134797947841</v>
      </c>
      <c r="MQ30">
        <v>0.98109597195518028</v>
      </c>
      <c r="MR30">
        <v>0.54528706022340656</v>
      </c>
      <c r="MS30">
        <v>-1.223564234675385</v>
      </c>
      <c r="MT30">
        <v>-0.89890660990560778</v>
      </c>
      <c r="MU30">
        <v>-1.32554631615812</v>
      </c>
      <c r="MV30">
        <v>-0.39599979360184617</v>
      </c>
      <c r="MW30">
        <v>0.72342233058994121</v>
      </c>
      <c r="MX30">
        <v>0.93519978876755794</v>
      </c>
      <c r="MY30">
        <v>0.75290374080691103</v>
      </c>
      <c r="MZ30">
        <v>0.9033866354430492</v>
      </c>
      <c r="NA30">
        <v>0.58775792048795916</v>
      </c>
      <c r="NB30">
        <v>1.6786223647497911</v>
      </c>
      <c r="NC30">
        <v>0.24582514843959341</v>
      </c>
      <c r="ND30">
        <v>-0.53708782766888941</v>
      </c>
      <c r="NE30">
        <v>-6.0894839647386033E-2</v>
      </c>
      <c r="NF30">
        <v>-0.4246116307314533</v>
      </c>
      <c r="NG30">
        <v>-0.53012793767256006</v>
      </c>
      <c r="NH30">
        <v>-2.1555798753859698</v>
      </c>
      <c r="NI30">
        <v>-2.215002594309516</v>
      </c>
      <c r="NJ30">
        <v>-1.2661119627987849</v>
      </c>
      <c r="NK30">
        <v>1.467275173969862</v>
      </c>
      <c r="NL30">
        <v>1.5662138019305549</v>
      </c>
      <c r="NM30">
        <v>1.5186926073431271</v>
      </c>
      <c r="NN30">
        <v>0.58181219983154109</v>
      </c>
      <c r="NO30">
        <v>1.2114970572059259E-3</v>
      </c>
      <c r="NP30">
        <v>-1.86257547459506</v>
      </c>
      <c r="NQ30">
        <v>-2.095572739847408</v>
      </c>
      <c r="NR30">
        <v>-1.7130121667069571</v>
      </c>
      <c r="NS30">
        <v>-2.0006878248173461</v>
      </c>
      <c r="NT30">
        <v>1.5893445283916641</v>
      </c>
      <c r="NU30">
        <v>1.6917607579597129</v>
      </c>
      <c r="NV30">
        <v>0.86985998310975798</v>
      </c>
      <c r="NW30">
        <v>0.87871876816836503</v>
      </c>
      <c r="NX30">
        <v>1.3657968383668131</v>
      </c>
      <c r="NY30">
        <v>0.38776975256615859</v>
      </c>
      <c r="NZ30">
        <v>-1.20987035474561</v>
      </c>
      <c r="OA30">
        <v>-1.412594472783248</v>
      </c>
      <c r="OB30">
        <v>-0.47421152912720099</v>
      </c>
      <c r="OC30">
        <v>0.29562804204775472</v>
      </c>
      <c r="OD30">
        <v>-1.328862186858667</v>
      </c>
      <c r="OE30">
        <v>0.92615082688519412</v>
      </c>
      <c r="OF30">
        <v>1.3332621986706921</v>
      </c>
      <c r="OG30">
        <v>0.82581104327404575</v>
      </c>
      <c r="OH30">
        <v>-3.0109029222213439</v>
      </c>
      <c r="OI30">
        <v>0.82055732329893849</v>
      </c>
      <c r="OJ30">
        <v>2.2153087839227839</v>
      </c>
      <c r="OK30">
        <v>1.66296776013607</v>
      </c>
      <c r="OL30">
        <v>1.2335818819874349</v>
      </c>
      <c r="OM30">
        <v>0.26158877519028217</v>
      </c>
      <c r="ON30">
        <v>2.3783184971838409</v>
      </c>
      <c r="OO30">
        <v>-0.80035211017530683</v>
      </c>
      <c r="OP30">
        <v>-0.42141967307342282</v>
      </c>
      <c r="OQ30">
        <v>-0.15143571290899799</v>
      </c>
      <c r="OR30">
        <v>0.93983126666700056</v>
      </c>
      <c r="OS30">
        <v>1.860258519500013</v>
      </c>
      <c r="OT30">
        <v>2.3674946618904529</v>
      </c>
      <c r="OU30">
        <v>1.8914225028566301</v>
      </c>
      <c r="OV30">
        <v>1.545839584671038</v>
      </c>
      <c r="OW30">
        <v>1.0205104882616629</v>
      </c>
      <c r="OX30">
        <v>-1.074637053497197</v>
      </c>
      <c r="OY30">
        <v>-0.64845962659825684</v>
      </c>
      <c r="OZ30">
        <v>-0.62657797866583675</v>
      </c>
      <c r="PA30">
        <v>0.24783035333214221</v>
      </c>
      <c r="PB30">
        <v>1.2030489612957731</v>
      </c>
      <c r="PC30">
        <v>1.0387158256812521</v>
      </c>
      <c r="PD30">
        <v>0.75002660027131163</v>
      </c>
      <c r="PE30">
        <v>0.97055531121023142</v>
      </c>
      <c r="PF30">
        <v>0.3689698847011329</v>
      </c>
      <c r="PG30">
        <v>0.47662344675627388</v>
      </c>
      <c r="PH30">
        <v>-1.339705793777823E-2</v>
      </c>
      <c r="PI30">
        <v>-0.54133946113600651</v>
      </c>
      <c r="PJ30">
        <v>1.8761647088960529E-2</v>
      </c>
      <c r="PK30">
        <v>-0.85550153317900191</v>
      </c>
      <c r="PL30">
        <v>-0.60605323774195119</v>
      </c>
      <c r="PM30">
        <v>-2.3888227934752111</v>
      </c>
      <c r="PN30">
        <v>-2.4008464652778989</v>
      </c>
      <c r="PO30">
        <v>-1.227400416425259</v>
      </c>
      <c r="PP30">
        <v>0.3619757044838996</v>
      </c>
      <c r="PQ30">
        <v>0.61257849045774826</v>
      </c>
      <c r="PR30">
        <v>1.228951938076259</v>
      </c>
      <c r="PS30">
        <v>0.1506487710844015</v>
      </c>
      <c r="PT30">
        <v>-0.45208976926954653</v>
      </c>
      <c r="PU30">
        <v>-2.7782712338363802</v>
      </c>
      <c r="PV30">
        <v>-3.05871655092957</v>
      </c>
      <c r="PW30">
        <v>-2.14966856097297</v>
      </c>
      <c r="PX30">
        <v>-2.4577765907992091</v>
      </c>
      <c r="PY30">
        <v>0.89270103833173642</v>
      </c>
      <c r="PZ30">
        <v>0.69435457112241927</v>
      </c>
      <c r="QA30">
        <v>0.75997143923117771</v>
      </c>
      <c r="QB30">
        <v>0.52721606228909279</v>
      </c>
      <c r="QC30">
        <v>1.515531286167398</v>
      </c>
      <c r="QD30">
        <v>-0.6047036572471598</v>
      </c>
      <c r="QE30">
        <v>-1.6018573567850789</v>
      </c>
      <c r="QF30">
        <v>-2.8440769977574369</v>
      </c>
      <c r="QG30">
        <v>-2.19222858784312</v>
      </c>
      <c r="QH30">
        <v>-0.27106583262917938</v>
      </c>
      <c r="QI30">
        <v>-0.3314480063754725</v>
      </c>
      <c r="QJ30">
        <v>1.3486282459356</v>
      </c>
      <c r="QK30">
        <v>1.615715366495742</v>
      </c>
      <c r="QL30">
        <v>-0.31711041914705568</v>
      </c>
      <c r="QM30">
        <v>-3.1785581762085759</v>
      </c>
      <c r="QN30">
        <v>0.35627828233640307</v>
      </c>
      <c r="QO30">
        <v>1.0561000907995839</v>
      </c>
      <c r="QP30">
        <v>0.38108274291075211</v>
      </c>
      <c r="QQ30">
        <v>0.18813352816348969</v>
      </c>
      <c r="QR30">
        <v>-8.87152435687905E-2</v>
      </c>
      <c r="QS30">
        <v>0.99837363326079609</v>
      </c>
      <c r="QT30">
        <v>0.2463466187331029</v>
      </c>
      <c r="QU30">
        <v>0.1005898826851349</v>
      </c>
      <c r="QV30">
        <v>-3.2445223784113408E-2</v>
      </c>
      <c r="QW30">
        <v>3.7654618489440413E-2</v>
      </c>
      <c r="QX30">
        <v>0.44699196384052559</v>
      </c>
      <c r="QY30">
        <v>0.57679312568198293</v>
      </c>
      <c r="QZ30">
        <v>0.37562627674863552</v>
      </c>
      <c r="RA30">
        <v>0.1999452190581677</v>
      </c>
      <c r="RB30">
        <v>0.66268625128798353</v>
      </c>
      <c r="RC30">
        <v>-0.28796310556358351</v>
      </c>
      <c r="RD30">
        <v>0.14150422892349271</v>
      </c>
      <c r="RE30">
        <v>-0.19718281188130529</v>
      </c>
      <c r="RF30">
        <v>-1.000144464619797E-2</v>
      </c>
      <c r="RG30">
        <v>2.054333615123987E-2</v>
      </c>
      <c r="RH30">
        <v>0.34377890142630779</v>
      </c>
      <c r="RI30">
        <v>1.329802823132709</v>
      </c>
      <c r="RJ30">
        <v>1.602075850746973</v>
      </c>
      <c r="RK30">
        <v>0.69365904785424848</v>
      </c>
      <c r="RL30">
        <v>0.67557247891990058</v>
      </c>
      <c r="RM30">
        <v>-0.14203983443877641</v>
      </c>
      <c r="RN30">
        <v>0.23894613998858999</v>
      </c>
      <c r="RO30">
        <v>0.32989800492720978</v>
      </c>
      <c r="RP30">
        <v>0.54890979695992026</v>
      </c>
      <c r="RQ30">
        <v>0.29298952458161492</v>
      </c>
      <c r="RR30">
        <v>0.91719578188285222</v>
      </c>
      <c r="RS30">
        <v>0.87128421079417151</v>
      </c>
      <c r="RT30">
        <v>-0.4349046615576862</v>
      </c>
      <c r="RU30">
        <v>0.69700588303152256</v>
      </c>
      <c r="RV30">
        <v>0.90680907723568271</v>
      </c>
      <c r="RW30">
        <v>0.27657088996671608</v>
      </c>
      <c r="RX30">
        <v>0.82452141082101271</v>
      </c>
      <c r="RY30">
        <v>0.74340636547242089</v>
      </c>
      <c r="RZ30">
        <v>0.61305577381403509</v>
      </c>
      <c r="SA30">
        <v>0.47244281595587512</v>
      </c>
      <c r="SB30">
        <v>0.67841304719204809</v>
      </c>
      <c r="SC30">
        <v>0.74161837020392374</v>
      </c>
      <c r="SD30">
        <v>1.1657926822731659</v>
      </c>
      <c r="SE30">
        <v>1.12232761415843</v>
      </c>
      <c r="SF30">
        <v>0.73818248174091095</v>
      </c>
      <c r="SG30">
        <v>0.96289008777856333</v>
      </c>
      <c r="SH30">
        <v>1.5398147946132441</v>
      </c>
      <c r="SI30">
        <v>0.77519290389206119</v>
      </c>
      <c r="SJ30">
        <v>0.24025205549289541</v>
      </c>
      <c r="SK30">
        <v>-0.29355617220520958</v>
      </c>
      <c r="SL30">
        <v>-0.45197183280519648</v>
      </c>
      <c r="SM30">
        <v>1.204522044920223</v>
      </c>
      <c r="SN30">
        <v>1.207657471038794</v>
      </c>
      <c r="SO30">
        <v>1.3257190188627881</v>
      </c>
      <c r="SP30">
        <v>1.6481275351615461</v>
      </c>
      <c r="SQ30">
        <v>0.857653479506577</v>
      </c>
      <c r="SR30">
        <v>1.6103365484716849</v>
      </c>
      <c r="SS30">
        <v>1.355011350469846</v>
      </c>
      <c r="ST30">
        <v>1.719388016619902</v>
      </c>
      <c r="SU30">
        <v>0.7662402270302503</v>
      </c>
      <c r="SV30">
        <v>0.58858266084652255</v>
      </c>
      <c r="SW30">
        <v>0.79470962913042242</v>
      </c>
      <c r="SX30">
        <v>1.44655603930682</v>
      </c>
      <c r="SY30">
        <v>0.1471892662983684</v>
      </c>
      <c r="SZ30">
        <v>0.1428752025116487</v>
      </c>
      <c r="TA30">
        <v>8.292840215694286E-2</v>
      </c>
      <c r="TB30">
        <v>-3.3102352628009542E-2</v>
      </c>
      <c r="TC30">
        <v>0.39548134140345048</v>
      </c>
      <c r="TD30">
        <v>1.709096310839461</v>
      </c>
      <c r="TE30">
        <v>2.6158404047836381</v>
      </c>
      <c r="TF30">
        <v>2.0953793517046608</v>
      </c>
      <c r="TG30">
        <v>1.5106825072452981</v>
      </c>
      <c r="TH30">
        <v>-0.44018135676212922</v>
      </c>
      <c r="TI30">
        <v>-0.20780905849412831</v>
      </c>
      <c r="TJ30">
        <v>-1.002560935838237</v>
      </c>
      <c r="TK30">
        <v>-0.25014531054210132</v>
      </c>
      <c r="TL30">
        <v>-0.67603884592107066</v>
      </c>
      <c r="TM30">
        <v>0.44591021275430559</v>
      </c>
      <c r="TN30">
        <v>1.2826377888116081</v>
      </c>
      <c r="TO30">
        <v>2.1119919378470771</v>
      </c>
      <c r="TP30">
        <v>-3.2190718026688572</v>
      </c>
      <c r="TQ30">
        <v>-0.72681589429939486</v>
      </c>
      <c r="TR30">
        <v>-1.077791765675328</v>
      </c>
      <c r="TS30">
        <v>-1.1974094224414329</v>
      </c>
      <c r="TT30">
        <v>-0.6790078300063791</v>
      </c>
      <c r="TU30">
        <v>-0.90517727617778931</v>
      </c>
      <c r="TV30">
        <v>-0.44297414253195871</v>
      </c>
      <c r="TW30">
        <v>-0.77568242167990442</v>
      </c>
      <c r="TX30">
        <v>-0.62962263034242405</v>
      </c>
      <c r="TY30">
        <v>-2.3367047330560839</v>
      </c>
      <c r="TZ30">
        <v>-0.60923690243623307</v>
      </c>
      <c r="UA30">
        <v>-0.68334072678350255</v>
      </c>
      <c r="UB30">
        <v>-0.60981075270473728</v>
      </c>
      <c r="UC30">
        <v>-0.48057288912638979</v>
      </c>
      <c r="UD30">
        <v>-1.116526735697589</v>
      </c>
      <c r="UE30">
        <v>-2.3528534611209411</v>
      </c>
      <c r="UF30">
        <v>-2.424172484595394</v>
      </c>
      <c r="UG30">
        <v>-2.859060246284935</v>
      </c>
      <c r="UH30">
        <v>-0.35800784587145551</v>
      </c>
      <c r="UI30">
        <v>-0.33877931861445337</v>
      </c>
      <c r="UJ30">
        <v>-0.53196986000526214</v>
      </c>
      <c r="UK30">
        <v>-0.18792508671945979</v>
      </c>
      <c r="UL30">
        <v>-0.67442174429840485</v>
      </c>
      <c r="UM30">
        <v>0.15051399983994451</v>
      </c>
      <c r="UN30">
        <v>-1.4183652448839319</v>
      </c>
      <c r="UO30">
        <v>-3.4738599673746862</v>
      </c>
      <c r="UP30">
        <v>-2.046833601633407</v>
      </c>
      <c r="UQ30">
        <v>-2.0620831910450321</v>
      </c>
      <c r="UR30">
        <v>-0.39579498652501038</v>
      </c>
      <c r="US30">
        <v>0.54701556424253828</v>
      </c>
      <c r="UT30">
        <v>0.49105852246955289</v>
      </c>
      <c r="UU30">
        <v>0.64439371170766513</v>
      </c>
      <c r="UV30">
        <v>-1.015958300592656</v>
      </c>
      <c r="UW30">
        <v>0.20094846782513931</v>
      </c>
      <c r="UX30">
        <v>-8.4263417478488908E-3</v>
      </c>
      <c r="UY30">
        <v>0.39276366257345768</v>
      </c>
      <c r="UZ30">
        <v>3.654306459466735E-2</v>
      </c>
      <c r="VA30">
        <v>0.38368729488152797</v>
      </c>
      <c r="VB30">
        <v>-0.62535351487535806</v>
      </c>
      <c r="VC30">
        <v>0.96749735765136202</v>
      </c>
      <c r="VD30">
        <v>-0.30925470915475017</v>
      </c>
      <c r="VE30">
        <v>-0.48453899602954448</v>
      </c>
      <c r="VF30">
        <v>-0.57467278481259354</v>
      </c>
      <c r="VG30">
        <v>-0.68718379545397079</v>
      </c>
      <c r="VH30">
        <v>-0.19118145479429971</v>
      </c>
      <c r="VI30">
        <v>0.15287826598357879</v>
      </c>
      <c r="VJ30">
        <v>0.16304320860445309</v>
      </c>
      <c r="VK30">
        <v>-8.5861796448915048E-2</v>
      </c>
      <c r="VL30">
        <v>-0.23584103306037441</v>
      </c>
      <c r="VM30">
        <v>-0.70506975984883258</v>
      </c>
      <c r="VN30">
        <v>-0.29321699099452841</v>
      </c>
      <c r="VO30">
        <v>-0.64781557233746423</v>
      </c>
      <c r="VP30">
        <v>-0.63962203909279824</v>
      </c>
      <c r="VQ30">
        <v>-0.53626860832217271</v>
      </c>
      <c r="VR30">
        <v>-0.19639331028064391</v>
      </c>
      <c r="VS30">
        <v>0.82702958394680437</v>
      </c>
      <c r="VT30">
        <v>1.049269312314842</v>
      </c>
      <c r="VU30">
        <v>-0.33785261114894299</v>
      </c>
      <c r="VV30">
        <v>0.5891860646542465</v>
      </c>
      <c r="VW30">
        <v>-0.44093881708093902</v>
      </c>
      <c r="VX30">
        <v>-0.13976916865896941</v>
      </c>
      <c r="VY30">
        <v>-0.44845183388159282</v>
      </c>
      <c r="VZ30">
        <v>-0.5700028114872675</v>
      </c>
      <c r="WA30">
        <v>-0.71707017549065355</v>
      </c>
      <c r="WB30">
        <v>-1.070403490011675</v>
      </c>
      <c r="WC30">
        <v>-0.91467829400139455</v>
      </c>
      <c r="WD30">
        <v>-1.250222060982193</v>
      </c>
      <c r="WE30">
        <v>0.56919026818062091</v>
      </c>
      <c r="WF30">
        <v>0.70503976783028932</v>
      </c>
      <c r="WG30">
        <v>6.0863581549792933E-2</v>
      </c>
      <c r="WH30">
        <v>6.1374009643685688E-2</v>
      </c>
      <c r="WI30">
        <v>-0.44841410622469641</v>
      </c>
      <c r="WJ30">
        <v>-1.1339094451276781</v>
      </c>
      <c r="WK30">
        <v>-1.32088157476142</v>
      </c>
      <c r="WL30">
        <v>-0.63347223028921607</v>
      </c>
      <c r="WM30">
        <v>-1.070079538883433</v>
      </c>
      <c r="WN30">
        <v>1.1617286499520729</v>
      </c>
      <c r="WO30">
        <v>1.169678122356332</v>
      </c>
      <c r="WP30">
        <v>0.71540435243569866</v>
      </c>
      <c r="WQ30">
        <v>0.63921343070225289</v>
      </c>
      <c r="WR30">
        <v>0.50635748011842208</v>
      </c>
      <c r="WS30">
        <v>-0.7058854444171172</v>
      </c>
      <c r="WT30">
        <v>-1.213547479598875</v>
      </c>
      <c r="WU30">
        <v>-1.891831491379931</v>
      </c>
      <c r="WV30">
        <v>-1.9620497986593499</v>
      </c>
      <c r="WW30">
        <v>1.009706679743525</v>
      </c>
      <c r="WX30">
        <v>-0.1582573773948393</v>
      </c>
      <c r="WY30">
        <v>0.32961250440069079</v>
      </c>
      <c r="WZ30">
        <v>0.48556262913261322</v>
      </c>
      <c r="XA30">
        <v>-0.8056130326667934</v>
      </c>
      <c r="XB30">
        <v>-0.53627035918500487</v>
      </c>
      <c r="XC30">
        <v>0.7138311970518717</v>
      </c>
      <c r="XD30">
        <v>0.52545700202068557</v>
      </c>
      <c r="XE30">
        <v>1.639642152414744</v>
      </c>
      <c r="XF30">
        <v>0.73859353721547993</v>
      </c>
      <c r="XG30">
        <v>0.77752672838475145</v>
      </c>
      <c r="XH30">
        <v>1.800870213925067</v>
      </c>
      <c r="XI30">
        <v>0.77723665350776605</v>
      </c>
      <c r="XJ30">
        <v>0.31423843935189372</v>
      </c>
      <c r="XK30">
        <v>0.22943721056855609</v>
      </c>
      <c r="XL30">
        <v>-0.16432027684265091</v>
      </c>
      <c r="XM30">
        <v>0.93309558615486354</v>
      </c>
      <c r="XN30">
        <v>1.7168124380664029</v>
      </c>
      <c r="XO30">
        <v>1.731344877375633</v>
      </c>
      <c r="XP30">
        <v>1.78464084718992</v>
      </c>
      <c r="XQ30">
        <v>1.55586092530026</v>
      </c>
      <c r="XR30">
        <v>-1.217996807954459</v>
      </c>
      <c r="XS30">
        <v>3.595499353561394E-2</v>
      </c>
      <c r="XT30">
        <v>-0.89445941201147872</v>
      </c>
      <c r="XU30">
        <v>-0.57587839937254992</v>
      </c>
      <c r="XV30">
        <v>-0.17303057588520429</v>
      </c>
      <c r="XW30">
        <v>1.934167066553963</v>
      </c>
      <c r="XX30">
        <v>5.7300157710968991</v>
      </c>
      <c r="XY30">
        <v>3.9339733578591338</v>
      </c>
      <c r="XZ30">
        <v>-2.138297839562382</v>
      </c>
      <c r="YA30">
        <v>-0.29874763552594191</v>
      </c>
      <c r="YB30">
        <v>-1.454567786503175</v>
      </c>
      <c r="YC30">
        <v>-1.6621877921469159</v>
      </c>
      <c r="YD30">
        <v>-0.98391381304751835</v>
      </c>
      <c r="YE30">
        <v>0.10722568065511261</v>
      </c>
      <c r="YF30">
        <v>2.0077252651230202</v>
      </c>
      <c r="YG30">
        <v>-1.029833918973541</v>
      </c>
      <c r="YH30">
        <v>-0.69456620389307588</v>
      </c>
      <c r="YI30">
        <v>-1.572847166715343</v>
      </c>
      <c r="YJ30">
        <v>-0.25625995676526198</v>
      </c>
      <c r="YK30">
        <v>-0.44996681896700419</v>
      </c>
      <c r="YL30">
        <v>-0.50859968305946868</v>
      </c>
      <c r="YM30">
        <v>-0.67991853939361413</v>
      </c>
      <c r="YN30">
        <v>0.25073204631178408</v>
      </c>
      <c r="YO30">
        <v>-0.99480029682981674</v>
      </c>
      <c r="YP30">
        <v>-0.3970551180829251</v>
      </c>
      <c r="YQ30">
        <v>0.88644165915423512</v>
      </c>
      <c r="YR30">
        <v>-0.39015557781805299</v>
      </c>
      <c r="YS30">
        <v>-0.16458134374906691</v>
      </c>
      <c r="YT30">
        <v>-0.2377406508024858</v>
      </c>
      <c r="YU30">
        <v>-0.39300506931942458</v>
      </c>
      <c r="YV30">
        <v>-0.74202521676044331</v>
      </c>
      <c r="YW30">
        <v>-0.17161601160765619</v>
      </c>
      <c r="YX30">
        <v>-1.957120184101192</v>
      </c>
      <c r="YY30">
        <v>-0.73128907147635724</v>
      </c>
      <c r="YZ30">
        <v>-1.5952469770271269</v>
      </c>
      <c r="ZA30">
        <v>-2.1584070026340711</v>
      </c>
      <c r="ZB30">
        <v>-0.50654323030803683</v>
      </c>
      <c r="ZC30">
        <v>-0.30081327997040791</v>
      </c>
      <c r="ZD30">
        <v>0.16335823552544729</v>
      </c>
      <c r="ZE30">
        <v>-0.20460622722563021</v>
      </c>
      <c r="ZF30">
        <v>-2.1356136618235322</v>
      </c>
      <c r="ZG30">
        <v>-0.2168516858780801</v>
      </c>
      <c r="ZH30">
        <v>-0.29525702653201658</v>
      </c>
      <c r="ZI30">
        <v>-0.25703714250228238</v>
      </c>
      <c r="ZJ30">
        <v>2.519156334138132</v>
      </c>
      <c r="ZK30">
        <v>-0.17160460681997949</v>
      </c>
      <c r="ZL30">
        <v>2.9307840520703761</v>
      </c>
      <c r="ZM30">
        <v>0.66380983888159883</v>
      </c>
      <c r="ZN30">
        <v>-0.40631217764412469</v>
      </c>
      <c r="ZO30">
        <v>0.6166452640041864</v>
      </c>
      <c r="ZP30">
        <v>0.97318597529695494</v>
      </c>
      <c r="ZQ30">
        <v>1.5066966933442869</v>
      </c>
      <c r="ZR30">
        <v>1.4239745861912199E-2</v>
      </c>
      <c r="ZS30">
        <v>0.71715332866337911</v>
      </c>
      <c r="ZT30">
        <v>1.445968806669278</v>
      </c>
      <c r="ZU30">
        <v>0.74268386566185762</v>
      </c>
      <c r="ZV30">
        <v>-0.13345710884980949</v>
      </c>
      <c r="ZW30">
        <v>-6.6382840341799948E-2</v>
      </c>
      <c r="ZX30">
        <v>0.61118948237763793</v>
      </c>
      <c r="ZY30">
        <v>-0.12672481977471339</v>
      </c>
      <c r="ZZ30">
        <v>0.45926652317768968</v>
      </c>
      <c r="AAA30">
        <v>-0.25892126566563928</v>
      </c>
      <c r="AAB30">
        <v>-0.68221582196509645</v>
      </c>
      <c r="AAC30">
        <v>-0.40644994998434841</v>
      </c>
      <c r="AAD30">
        <v>-0.60378661157801139</v>
      </c>
      <c r="AAE30">
        <v>-7.9480678763044058E-2</v>
      </c>
      <c r="AAF30">
        <v>0.1242635118240244</v>
      </c>
      <c r="AAG30">
        <v>-0.47667965906586279</v>
      </c>
      <c r="AAH30">
        <v>-0.6758744167976064</v>
      </c>
      <c r="AAI30">
        <v>-8.2106070349228358E-2</v>
      </c>
      <c r="AAJ30">
        <v>-0.77232340803174082</v>
      </c>
      <c r="AAK30">
        <v>-0.32750657126979671</v>
      </c>
      <c r="AAL30">
        <v>0.62117538313673548</v>
      </c>
      <c r="AAM30">
        <v>0.73188655167377037</v>
      </c>
      <c r="AAN30">
        <v>-0.48340791335018862</v>
      </c>
      <c r="AAO30">
        <v>-2.8928547872748171E-2</v>
      </c>
      <c r="AAP30">
        <v>-2.672022409329356E-3</v>
      </c>
      <c r="AAQ30">
        <v>-0.42892635705159488</v>
      </c>
      <c r="AAR30">
        <v>-0.36402200372768517</v>
      </c>
      <c r="AAS30">
        <v>-0.50933696529316153</v>
      </c>
      <c r="AAT30">
        <v>-1.0164541469608319E-3</v>
      </c>
      <c r="AAU30">
        <v>-8.6564903442536728E-2</v>
      </c>
      <c r="AAV30">
        <v>-1.7250861924648719</v>
      </c>
      <c r="AAW30">
        <v>1.0209914622733329</v>
      </c>
      <c r="AAX30">
        <v>-0.1222463950102889</v>
      </c>
      <c r="AAY30">
        <v>-2.9012470438111171E-2</v>
      </c>
      <c r="AAZ30">
        <v>-0.39655628325731829</v>
      </c>
      <c r="ABA30">
        <v>-0.30025220112121459</v>
      </c>
      <c r="ABB30">
        <v>0.43750039911915778</v>
      </c>
      <c r="ABC30">
        <v>-0.47975387489357219</v>
      </c>
      <c r="ABD30">
        <v>-1.10360212454175</v>
      </c>
      <c r="ABE30">
        <v>-1.382491937225061E-2</v>
      </c>
      <c r="ABF30">
        <v>-0.14210682087957779</v>
      </c>
      <c r="ABG30">
        <v>-0.56048312034095571</v>
      </c>
      <c r="ABH30">
        <v>0.33387404491456801</v>
      </c>
      <c r="ABI30">
        <v>0.64691487276474136</v>
      </c>
      <c r="ABJ30">
        <v>0.20620125083735669</v>
      </c>
      <c r="ABK30">
        <v>-2.6794245497308591E-2</v>
      </c>
      <c r="ABL30">
        <v>-0.1826222891808075</v>
      </c>
      <c r="ABM30">
        <v>0.59492481792745089</v>
      </c>
      <c r="ABN30">
        <v>0.39411352798012561</v>
      </c>
      <c r="ABO30">
        <v>2.7797066216641109</v>
      </c>
      <c r="ABP30">
        <v>0.1243907855495243</v>
      </c>
      <c r="ABQ30">
        <v>4.00084517711164</v>
      </c>
      <c r="ABR30">
        <v>1.447241658559236</v>
      </c>
      <c r="ABS30">
        <v>-0.53687759067681529</v>
      </c>
      <c r="ABT30">
        <v>0.70572085651053595</v>
      </c>
      <c r="ABU30">
        <v>1.481408121413234</v>
      </c>
      <c r="ABV30">
        <v>2.0721725936841069</v>
      </c>
      <c r="ABW30">
        <v>0.34372372986061062</v>
      </c>
      <c r="ABX30">
        <v>1.9051880839447299</v>
      </c>
      <c r="ABY30">
        <v>2.149642719165064</v>
      </c>
      <c r="ABZ30">
        <v>1.6509861253283169</v>
      </c>
      <c r="ACA30">
        <v>-0.64120823339148747</v>
      </c>
      <c r="ACB30">
        <v>0.57478997460154591</v>
      </c>
      <c r="ACC30">
        <v>0.90890758557083906</v>
      </c>
      <c r="ACD30">
        <v>0.42699381811040887</v>
      </c>
      <c r="ACE30">
        <v>1.0556931541090651</v>
      </c>
      <c r="ACF30">
        <v>0.19447559794945099</v>
      </c>
      <c r="ACG30">
        <v>-0.61479395625106281</v>
      </c>
      <c r="ACH30">
        <v>5.8816699932699779E-2</v>
      </c>
      <c r="ACI30">
        <v>7.517885948637773E-2</v>
      </c>
      <c r="ACJ30">
        <v>0.2314461244900288</v>
      </c>
      <c r="ACK30">
        <v>-0.20133967203714209</v>
      </c>
      <c r="ACL30">
        <v>-0.71116951455147626</v>
      </c>
      <c r="ACM30">
        <v>-0.7844509861213973</v>
      </c>
      <c r="ACN30">
        <v>0.49365013978926298</v>
      </c>
      <c r="ACO30">
        <v>-0.92047509928400806</v>
      </c>
      <c r="ACP30">
        <v>-0.72935966274839881</v>
      </c>
      <c r="ACQ30">
        <v>0.30181931704460752</v>
      </c>
      <c r="ACR30">
        <v>0.74351473201400109</v>
      </c>
      <c r="ACS30">
        <v>-2.9600760088919299E-2</v>
      </c>
      <c r="ACT30">
        <v>-0.62208170831601883</v>
      </c>
      <c r="ACU30">
        <v>-0.89515605393714082</v>
      </c>
      <c r="ACV30">
        <v>-1.2648508828498271</v>
      </c>
      <c r="ACW30">
        <v>-1.4097994485070799</v>
      </c>
      <c r="ACX30">
        <v>-1.0404503738533371</v>
      </c>
      <c r="ACY30">
        <v>-0.40605001951892061</v>
      </c>
      <c r="ACZ30">
        <v>-0.89566370641085657</v>
      </c>
      <c r="ADA30">
        <v>-3.3372115173304411</v>
      </c>
      <c r="ADB30">
        <v>1.279555343728469</v>
      </c>
      <c r="ADC30">
        <v>-0.62281032365417832</v>
      </c>
      <c r="ADD30">
        <v>-0.68344399170451042</v>
      </c>
      <c r="ADE30">
        <v>-1.595963715426014</v>
      </c>
      <c r="ADF30">
        <v>-1.1718600698986901</v>
      </c>
      <c r="ADG30">
        <v>0.30187714849013109</v>
      </c>
      <c r="ADH30">
        <v>-0.6805229235503758</v>
      </c>
      <c r="ADI30">
        <v>-2.487696890846665</v>
      </c>
      <c r="ADJ30">
        <v>-7.4003937876082728E-3</v>
      </c>
      <c r="ADK30">
        <v>-0.23003817197297491</v>
      </c>
      <c r="ADL30">
        <v>-1.229501972852687</v>
      </c>
      <c r="ADM30">
        <v>-0.21836502232476199</v>
      </c>
      <c r="ADN30">
        <v>0.42450426024126109</v>
      </c>
      <c r="ADO30">
        <v>0.19740409761526559</v>
      </c>
      <c r="ADP30">
        <v>-1.0167415409981371</v>
      </c>
      <c r="ADQ30">
        <v>-1.005024580690939</v>
      </c>
      <c r="ADR30">
        <v>0.13284044989047869</v>
      </c>
      <c r="ADS30">
        <v>0.26670703949426422</v>
      </c>
      <c r="ADT30">
        <v>8</v>
      </c>
      <c r="ADU30">
        <v>4</v>
      </c>
      <c r="ADV30">
        <v>9</v>
      </c>
      <c r="ADW30">
        <v>15</v>
      </c>
      <c r="ADX30">
        <v>17</v>
      </c>
      <c r="ADY30">
        <f>VLOOKUP(A:A,[1]Sheet1!$A:$B,2,FALSE)</f>
        <v>8</v>
      </c>
    </row>
    <row r="31" spans="1:805" x14ac:dyDescent="0.25">
      <c r="A31">
        <v>105030105</v>
      </c>
      <c r="B31">
        <v>0.48369136168828958</v>
      </c>
      <c r="C31">
        <v>-1.671753976086735</v>
      </c>
      <c r="D31">
        <v>9.0106165663588495E-3</v>
      </c>
      <c r="E31">
        <v>-0.57916875365478382</v>
      </c>
      <c r="F31">
        <v>-0.68865650649635479</v>
      </c>
      <c r="G31">
        <v>-0.42895398306231569</v>
      </c>
      <c r="H31">
        <v>-0.46372773387414029</v>
      </c>
      <c r="I31">
        <v>-0.14946778549381631</v>
      </c>
      <c r="J31">
        <v>-0.19253729664343711</v>
      </c>
      <c r="K31">
        <v>-0.62605641385434307</v>
      </c>
      <c r="L31">
        <v>-0.37632675678111949</v>
      </c>
      <c r="M31">
        <v>1.098398931522734</v>
      </c>
      <c r="N31">
        <v>-0.63739288481641632</v>
      </c>
      <c r="O31">
        <v>-0.2278608681530909</v>
      </c>
      <c r="P31">
        <v>-0.45055458146754862</v>
      </c>
      <c r="Q31">
        <v>-0.57979485376226247</v>
      </c>
      <c r="R31">
        <v>-0.56036952810726792</v>
      </c>
      <c r="S31">
        <v>-0.19792442541934821</v>
      </c>
      <c r="T31">
        <v>-0.40500081267483312</v>
      </c>
      <c r="U31">
        <v>-0.16579993813446189</v>
      </c>
      <c r="V31">
        <v>-0.78246283476370015</v>
      </c>
      <c r="W31">
        <v>-0.38756725220309379</v>
      </c>
      <c r="X31">
        <v>-0.15036131969865149</v>
      </c>
      <c r="Y31">
        <v>-0.7182814115806514</v>
      </c>
      <c r="Z31">
        <v>-0.92109896022144044</v>
      </c>
      <c r="AA31">
        <v>-1.1960339313588511</v>
      </c>
      <c r="AB31">
        <v>-0.86600237280397818</v>
      </c>
      <c r="AC31">
        <v>-0.25145813657286681</v>
      </c>
      <c r="AD31">
        <v>-0.37340762337605182</v>
      </c>
      <c r="AE31">
        <v>-0.34369601870813232</v>
      </c>
      <c r="AF31">
        <v>-0.69790326597533248</v>
      </c>
      <c r="AG31">
        <v>-0.2164211618664616</v>
      </c>
      <c r="AH31">
        <v>-2.4005657098611062</v>
      </c>
      <c r="AI31">
        <v>-1.219450900538799</v>
      </c>
      <c r="AJ31">
        <v>-1.1617301216636511</v>
      </c>
      <c r="AK31">
        <v>-0.83151759244363277</v>
      </c>
      <c r="AL31">
        <v>-0.46820191890122331</v>
      </c>
      <c r="AM31">
        <v>-0.9375836127283198</v>
      </c>
      <c r="AN31">
        <v>-0.75662911213412298</v>
      </c>
      <c r="AO31">
        <v>-0.76057098331532147</v>
      </c>
      <c r="AP31">
        <v>1.196981048437139</v>
      </c>
      <c r="AQ31">
        <v>-0.83089543794397636</v>
      </c>
      <c r="AR31">
        <v>-0.1083665677651592</v>
      </c>
      <c r="AS31">
        <v>0.61416225823340953</v>
      </c>
      <c r="AT31">
        <v>0.124198418562439</v>
      </c>
      <c r="AU31">
        <v>-0.2555392897172627</v>
      </c>
      <c r="AV31">
        <v>-0.45901983038310218</v>
      </c>
      <c r="AW31">
        <v>-1.122022223246177</v>
      </c>
      <c r="AX31">
        <v>0.28850496755662208</v>
      </c>
      <c r="AY31">
        <v>2.1379140206693328</v>
      </c>
      <c r="AZ31">
        <v>0.94240155091963362</v>
      </c>
      <c r="BA31">
        <v>0.66384439733809242</v>
      </c>
      <c r="BB31">
        <v>0.59242377924775491</v>
      </c>
      <c r="BC31">
        <v>0.86531095196502206</v>
      </c>
      <c r="BD31">
        <v>1.921777334834661</v>
      </c>
      <c r="BE31">
        <v>1.4725040692787641</v>
      </c>
      <c r="BF31">
        <v>0.83511890241654929</v>
      </c>
      <c r="BG31">
        <v>3.721557054153902</v>
      </c>
      <c r="BH31">
        <v>0.54897130964287</v>
      </c>
      <c r="BI31">
        <v>5.3693068875981913</v>
      </c>
      <c r="BJ31">
        <v>0.45048183773605072</v>
      </c>
      <c r="BK31">
        <v>0.18393006704593209</v>
      </c>
      <c r="BL31">
        <v>3.7237378257969951</v>
      </c>
      <c r="BM31">
        <v>6.2943195958574529</v>
      </c>
      <c r="BN31">
        <v>5.252690963934886</v>
      </c>
      <c r="BO31">
        <v>5.2181407316031718</v>
      </c>
      <c r="BP31">
        <v>2.2818372885550211</v>
      </c>
      <c r="BQ31">
        <v>2.0829739725490399</v>
      </c>
      <c r="BR31">
        <v>1.228710449992398</v>
      </c>
      <c r="BS31">
        <v>-4.5380632535888727</v>
      </c>
      <c r="BT31">
        <v>2.3741682401567812</v>
      </c>
      <c r="BU31">
        <v>4.5219874988664461</v>
      </c>
      <c r="BV31">
        <v>4.7069522471781777</v>
      </c>
      <c r="BW31">
        <v>6.7995050543240287</v>
      </c>
      <c r="BX31">
        <v>5.9531739217580739</v>
      </c>
      <c r="BY31">
        <v>5.5513818712704479</v>
      </c>
      <c r="BZ31">
        <v>0.5708127601087033</v>
      </c>
      <c r="CA31">
        <v>-1.904434716873479</v>
      </c>
      <c r="CB31">
        <v>-3.784348105093565</v>
      </c>
      <c r="CC31">
        <v>-1.9840765680833661</v>
      </c>
      <c r="CD31">
        <v>1.8600410271762819</v>
      </c>
      <c r="CE31">
        <v>3.4287176989206798</v>
      </c>
      <c r="CF31">
        <v>6.1396893249086668</v>
      </c>
      <c r="CG31">
        <v>4.2180461339525754</v>
      </c>
      <c r="CH31">
        <v>2.537478730492559</v>
      </c>
      <c r="CI31">
        <v>-0.7139066095184996</v>
      </c>
      <c r="CJ31">
        <v>-4.4113492644787451</v>
      </c>
      <c r="CK31">
        <v>-6.5497496511528999</v>
      </c>
      <c r="CL31">
        <v>0.61866901615436598</v>
      </c>
      <c r="CM31">
        <v>0.68497950419354814</v>
      </c>
      <c r="CN31">
        <v>2.276896535518226</v>
      </c>
      <c r="CO31">
        <v>3.0067781508081279</v>
      </c>
      <c r="CP31">
        <v>2.8027427116049322</v>
      </c>
      <c r="CQ31">
        <v>-0.52538372931784671</v>
      </c>
      <c r="CR31">
        <v>-3.2139721806551269</v>
      </c>
      <c r="CS31">
        <v>-5.0461072213015301</v>
      </c>
      <c r="CT31">
        <v>-5.501549887052728</v>
      </c>
      <c r="CU31">
        <v>-3.1365165957808152</v>
      </c>
      <c r="CV31">
        <v>-0.72743063525490981</v>
      </c>
      <c r="CW31">
        <v>8.9975224579090796E-2</v>
      </c>
      <c r="CX31">
        <v>0.90738115056877777</v>
      </c>
      <c r="CY31">
        <v>0.13308333061119099</v>
      </c>
      <c r="CZ31">
        <v>-3.1292456452745139</v>
      </c>
      <c r="DA31">
        <v>-4.1420111872485172</v>
      </c>
      <c r="DB31">
        <v>-6.0771447598750914</v>
      </c>
      <c r="DC31">
        <v>-6.1065238419592882</v>
      </c>
      <c r="DD31">
        <v>-1.091395823479779E-2</v>
      </c>
      <c r="DE31">
        <v>0.57756680301485674</v>
      </c>
      <c r="DF31">
        <v>-0.2977645234063056</v>
      </c>
      <c r="DG31">
        <v>-0.86092483994992153</v>
      </c>
      <c r="DH31">
        <v>-4.3235875820167049</v>
      </c>
      <c r="DI31">
        <v>-2.4518580163639911</v>
      </c>
      <c r="DJ31">
        <v>-1.8761894727556849</v>
      </c>
      <c r="DK31">
        <v>-2.4289613295005319</v>
      </c>
      <c r="DL31">
        <v>2.3978707997628779</v>
      </c>
      <c r="DM31">
        <v>-1.2806372401666339</v>
      </c>
      <c r="DN31">
        <v>1.0461381695387479</v>
      </c>
      <c r="DO31">
        <v>0.90917654784319568</v>
      </c>
      <c r="DP31">
        <v>0.2353429472357256</v>
      </c>
      <c r="DQ31">
        <v>0.87992133177323628</v>
      </c>
      <c r="DR31">
        <v>0.5100179482546322</v>
      </c>
      <c r="DS31">
        <v>0.90191494290003504</v>
      </c>
      <c r="DT31">
        <v>1.530310574779467</v>
      </c>
      <c r="DU31">
        <v>0.72845963071180664</v>
      </c>
      <c r="DV31">
        <v>0.18921511863420279</v>
      </c>
      <c r="DW31">
        <v>-2.743890462703956</v>
      </c>
      <c r="DX31">
        <v>2.5518770968158768</v>
      </c>
      <c r="DY31">
        <v>0.65596579413974476</v>
      </c>
      <c r="DZ31">
        <v>0.73854459592443</v>
      </c>
      <c r="EA31">
        <v>1.2066643520697451</v>
      </c>
      <c r="EB31">
        <v>1.340613758938844</v>
      </c>
      <c r="EC31">
        <v>1.6152811960396281</v>
      </c>
      <c r="ED31">
        <v>1.4314596992841</v>
      </c>
      <c r="EE31">
        <v>1.1743320246816149</v>
      </c>
      <c r="EF31">
        <v>1.73001349618725</v>
      </c>
      <c r="EG31">
        <v>3.018422333875431</v>
      </c>
      <c r="EH31">
        <v>2.2282545782147558</v>
      </c>
      <c r="EI31">
        <v>1.2053421133241189</v>
      </c>
      <c r="EJ31">
        <v>1.568234429781918</v>
      </c>
      <c r="EK31">
        <v>1.648960101008119</v>
      </c>
      <c r="EL31">
        <v>1.216571603708172</v>
      </c>
      <c r="EM31">
        <v>-0.10966051159999469</v>
      </c>
      <c r="EN31">
        <v>-3.2339656828445452E-2</v>
      </c>
      <c r="EO31">
        <v>2.2494047251073672</v>
      </c>
      <c r="EP31">
        <v>2.3576618978336299</v>
      </c>
      <c r="EQ31">
        <v>2.0424473376125771</v>
      </c>
      <c r="ER31">
        <v>0.79142043555877906</v>
      </c>
      <c r="ES31">
        <v>2.0642999186798949</v>
      </c>
      <c r="ET31">
        <v>1.5250310557593441</v>
      </c>
      <c r="EU31">
        <v>-1.2171112834340101</v>
      </c>
      <c r="EV31">
        <v>0.25363648809093481</v>
      </c>
      <c r="EW31">
        <v>0.46205937553499932</v>
      </c>
      <c r="EX31">
        <v>1.937281608809887</v>
      </c>
      <c r="EY31">
        <v>2.0047082013448039</v>
      </c>
      <c r="EZ31">
        <v>0.50202198846279833</v>
      </c>
      <c r="FA31">
        <v>1.380445310091537</v>
      </c>
      <c r="FB31">
        <v>-1.9683614453568219</v>
      </c>
      <c r="FC31">
        <v>-3.0850457659241171</v>
      </c>
      <c r="FD31">
        <v>-1.379168311322196</v>
      </c>
      <c r="FE31">
        <v>0.16608803005044209</v>
      </c>
      <c r="FF31">
        <v>1.062235819579876</v>
      </c>
      <c r="FG31">
        <v>1.454727298850939</v>
      </c>
      <c r="FH31">
        <v>1.5471855174911</v>
      </c>
      <c r="FI31">
        <v>-1.1481846769512261</v>
      </c>
      <c r="FJ31">
        <v>-1.493283560895597</v>
      </c>
      <c r="FK31">
        <v>-1.392387472228225</v>
      </c>
      <c r="FL31">
        <v>-0.74291752973729175</v>
      </c>
      <c r="FM31">
        <v>4.0596500280005721E-2</v>
      </c>
      <c r="FN31">
        <v>-0.30821007343962092</v>
      </c>
      <c r="FO31">
        <v>-0.72002753964095889</v>
      </c>
      <c r="FP31">
        <v>-0.46649737293802851</v>
      </c>
      <c r="FQ31">
        <v>3.1068019114690291</v>
      </c>
      <c r="FR31">
        <v>2.0605759643856261E-2</v>
      </c>
      <c r="FS31">
        <v>1.738004575831531</v>
      </c>
      <c r="FT31">
        <v>0.96946907281017491</v>
      </c>
      <c r="FU31">
        <v>1.2004289135081101</v>
      </c>
      <c r="FV31">
        <v>1.772471211583958</v>
      </c>
      <c r="FW31">
        <v>1.478521694504074</v>
      </c>
      <c r="FX31">
        <v>2.1689830164406851</v>
      </c>
      <c r="FY31">
        <v>2.176764862507043</v>
      </c>
      <c r="FZ31">
        <v>0.71545996069681395</v>
      </c>
      <c r="GA31">
        <v>2.1608832681856201E-2</v>
      </c>
      <c r="GB31">
        <v>-1.516838263399398</v>
      </c>
      <c r="GC31">
        <v>3.0129278158726152</v>
      </c>
      <c r="GD31">
        <v>2.3882131110573401</v>
      </c>
      <c r="GE31">
        <v>2.1184159369525082</v>
      </c>
      <c r="GF31">
        <v>2.351027155039481</v>
      </c>
      <c r="GG31">
        <v>2.9499655702664702</v>
      </c>
      <c r="GH31">
        <v>2.8502039001965569</v>
      </c>
      <c r="GI31">
        <v>1.9006722064338339</v>
      </c>
      <c r="GJ31">
        <v>1.145788286993761</v>
      </c>
      <c r="GK31">
        <v>1.560476989032473</v>
      </c>
      <c r="GL31">
        <v>2.9955131206836572</v>
      </c>
      <c r="GM31">
        <v>3.0631552486171478</v>
      </c>
      <c r="GN31">
        <v>2.220994247652047</v>
      </c>
      <c r="GO31">
        <v>3.0177744436896399</v>
      </c>
      <c r="GP31">
        <v>3.2876512752050049</v>
      </c>
      <c r="GQ31">
        <v>2.3470133138908151</v>
      </c>
      <c r="GR31">
        <v>0.1743360466493673</v>
      </c>
      <c r="GS31">
        <v>0.16339741851468351</v>
      </c>
      <c r="GT31">
        <v>2.2853318961455971</v>
      </c>
      <c r="GU31">
        <v>2.610536672555428</v>
      </c>
      <c r="GV31">
        <v>2.4348575380403079</v>
      </c>
      <c r="GW31">
        <v>1.929658260791949</v>
      </c>
      <c r="GX31">
        <v>2.503297845928234</v>
      </c>
      <c r="GY31">
        <v>2.9392442780215622</v>
      </c>
      <c r="GZ31">
        <v>-1.040744983497081</v>
      </c>
      <c r="HA31">
        <v>0.35096753867098368</v>
      </c>
      <c r="HB31">
        <v>0.63455548702187559</v>
      </c>
      <c r="HC31">
        <v>2.1339410414435278</v>
      </c>
      <c r="HD31">
        <v>2.308344401159161</v>
      </c>
      <c r="HE31">
        <v>0.8512996382411826</v>
      </c>
      <c r="HF31">
        <v>2.6231714867829639</v>
      </c>
      <c r="HG31">
        <v>-1.1213007015794321</v>
      </c>
      <c r="HH31">
        <v>-1.6742748978840301</v>
      </c>
      <c r="HI31">
        <v>-0.93210652589577292</v>
      </c>
      <c r="HJ31">
        <v>1.3593751126533311</v>
      </c>
      <c r="HK31">
        <v>1.1096417922019699</v>
      </c>
      <c r="HL31">
        <v>1.8372588376473149</v>
      </c>
      <c r="HM31">
        <v>1.9262029966674969</v>
      </c>
      <c r="HN31">
        <v>0.96152933501034166</v>
      </c>
      <c r="HO31">
        <v>0.39060135183508482</v>
      </c>
      <c r="HP31">
        <v>-0.56881302826744251</v>
      </c>
      <c r="HQ31">
        <v>0.2889776780772349</v>
      </c>
      <c r="HR31">
        <v>1.335751965034041</v>
      </c>
      <c r="HS31">
        <v>0.9512480532234302</v>
      </c>
      <c r="HT31">
        <v>0.30287066695864412</v>
      </c>
      <c r="HU31">
        <v>0.6360761129374517</v>
      </c>
      <c r="HV31">
        <v>1.9651839807501209E-2</v>
      </c>
      <c r="HW31">
        <v>0.75513281250406183</v>
      </c>
      <c r="HX31">
        <v>-0.19200807467827519</v>
      </c>
      <c r="HY31">
        <v>2.009223685361325</v>
      </c>
      <c r="HZ31">
        <v>1.132716260489816</v>
      </c>
      <c r="IA31">
        <v>-0.19904842610974041</v>
      </c>
      <c r="IB31">
        <v>-0.94892356887389728</v>
      </c>
      <c r="IC31">
        <v>-0.79656005920371142</v>
      </c>
      <c r="ID31">
        <v>-0.1345982491468419</v>
      </c>
      <c r="IE31">
        <v>0.63800209848550959</v>
      </c>
      <c r="IF31">
        <v>1.110734265371411</v>
      </c>
      <c r="IG31">
        <v>0.63553949833121992</v>
      </c>
      <c r="IH31">
        <v>1.523363340835483</v>
      </c>
      <c r="II31">
        <v>0.27614070343236963</v>
      </c>
      <c r="IJ31">
        <v>-0.68421758021092249</v>
      </c>
      <c r="IK31">
        <v>-0.81095209230435605</v>
      </c>
      <c r="IL31">
        <v>-0.93528032617928614</v>
      </c>
      <c r="IM31">
        <v>-0.73126744463669491</v>
      </c>
      <c r="IN31">
        <v>-0.24324051961691859</v>
      </c>
      <c r="IO31">
        <v>0.55231958035708062</v>
      </c>
      <c r="IP31">
        <v>2.4246389804989228</v>
      </c>
      <c r="IQ31">
        <v>1.259245619265891</v>
      </c>
      <c r="IR31">
        <v>1.176215023085222</v>
      </c>
      <c r="IS31">
        <v>0.36011294523647652</v>
      </c>
      <c r="IT31">
        <v>2.647176731881324E-3</v>
      </c>
      <c r="IU31">
        <v>-0.39522640432238237</v>
      </c>
      <c r="IV31">
        <v>-0.80166840472122303</v>
      </c>
      <c r="IW31">
        <v>-0.27254809815105752</v>
      </c>
      <c r="IX31">
        <v>-0.70936355489207414</v>
      </c>
      <c r="IY31">
        <v>-1.09903587636959</v>
      </c>
      <c r="IZ31">
        <v>-0.4540653116983917</v>
      </c>
      <c r="JA31">
        <v>1.2588510711706451</v>
      </c>
      <c r="JB31">
        <v>0.3968070206916206</v>
      </c>
      <c r="JC31">
        <v>0.30099579885935518</v>
      </c>
      <c r="JD31">
        <v>6.8726762075282027E-2</v>
      </c>
      <c r="JE31">
        <v>0.29097640475267489</v>
      </c>
      <c r="JF31">
        <v>-0.83304738166179693</v>
      </c>
      <c r="JG31">
        <v>-1.7440344387834099</v>
      </c>
      <c r="JH31">
        <v>-1.4211159908609119</v>
      </c>
      <c r="JI31">
        <v>-1.318047810219344</v>
      </c>
      <c r="JJ31">
        <v>0.51776794786374913</v>
      </c>
      <c r="JK31">
        <v>2.635463291824397E-2</v>
      </c>
      <c r="JL31">
        <v>-1.169628956260039</v>
      </c>
      <c r="JM31">
        <v>-0.46097887278109678</v>
      </c>
      <c r="JN31">
        <v>0.81896174411205946</v>
      </c>
      <c r="JO31">
        <v>0.14890416319412519</v>
      </c>
      <c r="JP31">
        <v>-1.148734677252186</v>
      </c>
      <c r="JQ31">
        <v>-1.453157761733658</v>
      </c>
      <c r="JR31">
        <v>-0.44100665926723182</v>
      </c>
      <c r="JS31">
        <v>-0.46453031317793292</v>
      </c>
      <c r="JT31">
        <v>0.83605188089181792</v>
      </c>
      <c r="JU31">
        <v>0.42376891130625799</v>
      </c>
      <c r="JV31">
        <v>0.34685606423431919</v>
      </c>
      <c r="JW31">
        <v>-0.20046053278294709</v>
      </c>
      <c r="JX31">
        <v>-1.3229821472085881</v>
      </c>
      <c r="JY31">
        <v>-0.45351851333132293</v>
      </c>
      <c r="JZ31">
        <v>-0.1096379574097377</v>
      </c>
      <c r="KA31">
        <v>0.46306848394372641</v>
      </c>
      <c r="KB31">
        <v>0.60052767693177411</v>
      </c>
      <c r="KC31">
        <v>0.28452516195158772</v>
      </c>
      <c r="KD31">
        <v>0.43314946463463372</v>
      </c>
      <c r="KE31">
        <v>2.1698364814213869</v>
      </c>
      <c r="KF31">
        <v>0.53355010295296112</v>
      </c>
      <c r="KG31">
        <v>-0.35348045359278668</v>
      </c>
      <c r="KH31">
        <v>-0.34862986442692889</v>
      </c>
      <c r="KI31">
        <v>0.22164345567307331</v>
      </c>
      <c r="KJ31">
        <v>-0.26429630026498768</v>
      </c>
      <c r="KK31">
        <v>-0.25562437744139421</v>
      </c>
      <c r="KL31">
        <v>3.6173463460538402</v>
      </c>
      <c r="KM31">
        <v>2.4366082480661491</v>
      </c>
      <c r="KN31">
        <v>1.310933293681354</v>
      </c>
      <c r="KO31">
        <v>0.1473106546366211</v>
      </c>
      <c r="KP31">
        <v>-0.23666215069516711</v>
      </c>
      <c r="KQ31">
        <v>-0.24954405878087099</v>
      </c>
      <c r="KR31">
        <v>0.14558990331225591</v>
      </c>
      <c r="KS31">
        <v>3.953993542149957E-2</v>
      </c>
      <c r="KT31">
        <v>-0.54201028250297245</v>
      </c>
      <c r="KU31">
        <v>1.6162519162517901</v>
      </c>
      <c r="KV31">
        <v>1.1976785988855501</v>
      </c>
      <c r="KW31">
        <v>1.505363570960836</v>
      </c>
      <c r="KX31">
        <v>0.85858001149180985</v>
      </c>
      <c r="KY31">
        <v>0.4968303171584022</v>
      </c>
      <c r="KZ31">
        <v>0.24659142416013299</v>
      </c>
      <c r="LA31">
        <v>0.34366630445737129</v>
      </c>
      <c r="LB31">
        <v>-0.54911419917408466</v>
      </c>
      <c r="LC31">
        <v>-0.99709497258863389</v>
      </c>
      <c r="LD31">
        <v>-0.57081596314353278</v>
      </c>
      <c r="LE31">
        <v>0.24830010128089339</v>
      </c>
      <c r="LF31">
        <v>1.1420908808074191</v>
      </c>
      <c r="LG31">
        <v>1.691521472722066</v>
      </c>
      <c r="LH31">
        <v>0.40354907205319429</v>
      </c>
      <c r="LI31">
        <v>0.46425093405483508</v>
      </c>
      <c r="LJ31">
        <v>0.70342480042431355</v>
      </c>
      <c r="LK31">
        <v>-0.43826023237857697</v>
      </c>
      <c r="LL31">
        <v>-0.71668119734286218</v>
      </c>
      <c r="LM31">
        <v>-0.71868644381672109</v>
      </c>
      <c r="LN31">
        <v>-0.57088333074170949</v>
      </c>
      <c r="LO31">
        <v>0.50434728323604949</v>
      </c>
      <c r="LP31">
        <v>0.40464470719133772</v>
      </c>
      <c r="LQ31">
        <v>-0.52717574490430275</v>
      </c>
      <c r="LR31">
        <v>7.1207668284773984E-3</v>
      </c>
      <c r="LS31">
        <v>1.1192789381796801E-2</v>
      </c>
      <c r="LT31">
        <v>6.6084516909466123E-2</v>
      </c>
      <c r="LU31">
        <v>-0.26185407494080898</v>
      </c>
      <c r="LV31">
        <v>-0.56795663217705816</v>
      </c>
      <c r="LW31">
        <v>9.4891739099739983E-2</v>
      </c>
      <c r="LX31">
        <v>0.37040971643664611</v>
      </c>
      <c r="LY31">
        <v>0.49794404221070793</v>
      </c>
      <c r="LZ31">
        <v>-0.22448328660470021</v>
      </c>
      <c r="MA31">
        <v>7.3585196224629446E-2</v>
      </c>
      <c r="MB31">
        <v>0.2998501262817832</v>
      </c>
      <c r="MC31">
        <v>-0.73874942672678301</v>
      </c>
      <c r="MD31">
        <v>-0.55009556350345057</v>
      </c>
      <c r="ME31">
        <v>-6.7156324412800145E-2</v>
      </c>
      <c r="MF31">
        <v>0.52843169687716274</v>
      </c>
      <c r="MG31">
        <v>1.3814575792991199</v>
      </c>
      <c r="MH31">
        <v>0.56402730427761538</v>
      </c>
      <c r="MI31">
        <v>1.141067877472649</v>
      </c>
      <c r="MJ31">
        <v>0.82449697195660554</v>
      </c>
      <c r="MK31">
        <v>0.46260287449143611</v>
      </c>
      <c r="ML31">
        <v>-5.6076817479474267E-2</v>
      </c>
      <c r="MM31">
        <v>-2.7126058431647948E-3</v>
      </c>
      <c r="MN31">
        <v>0.48814250516947261</v>
      </c>
      <c r="MO31">
        <v>0.99872299627480121</v>
      </c>
      <c r="MP31">
        <v>1.161049845935062</v>
      </c>
      <c r="MQ31">
        <v>0.50290727798722912</v>
      </c>
      <c r="MR31">
        <v>1.027166540599372</v>
      </c>
      <c r="MS31">
        <v>0.45721024407856892</v>
      </c>
      <c r="MT31">
        <v>0.144272054217012</v>
      </c>
      <c r="MU31">
        <v>0.211852042182954</v>
      </c>
      <c r="MV31">
        <v>-7.8961816936981066E-2</v>
      </c>
      <c r="MW31">
        <v>8.0965438032730846E-2</v>
      </c>
      <c r="MX31">
        <v>1.177886131345941</v>
      </c>
      <c r="MY31">
        <v>2.9180613603336791E-3</v>
      </c>
      <c r="MZ31">
        <v>0.45468375510765552</v>
      </c>
      <c r="NA31">
        <v>0.221365773316367</v>
      </c>
      <c r="NB31">
        <v>0.48868861719804912</v>
      </c>
      <c r="NC31">
        <v>0.1954105070758462</v>
      </c>
      <c r="ND31">
        <v>0.25110150791804692</v>
      </c>
      <c r="NE31">
        <v>0.19816691294882779</v>
      </c>
      <c r="NF31">
        <v>0.99201671656961365</v>
      </c>
      <c r="NG31">
        <v>0.27701399731889392</v>
      </c>
      <c r="NH31">
        <v>-0.84793572445690879</v>
      </c>
      <c r="NI31">
        <v>-0.68940391836278225</v>
      </c>
      <c r="NJ31">
        <v>0.54430958221620551</v>
      </c>
      <c r="NK31">
        <v>0.27691119109322471</v>
      </c>
      <c r="NL31">
        <v>-0.21502659856927789</v>
      </c>
      <c r="NM31">
        <v>0.33361210294257371</v>
      </c>
      <c r="NN31">
        <v>0.59354005508261931</v>
      </c>
      <c r="NO31">
        <v>0.76354484397128819</v>
      </c>
      <c r="NP31">
        <v>-0.18443309628761589</v>
      </c>
      <c r="NQ31">
        <v>-0.58382186525538404</v>
      </c>
      <c r="NR31">
        <v>-9.9968768714038203E-2</v>
      </c>
      <c r="NS31">
        <v>-0.19341062015685659</v>
      </c>
      <c r="NT31">
        <v>0.29918653858012217</v>
      </c>
      <c r="NU31">
        <v>-0.41080985599587799</v>
      </c>
      <c r="NV31">
        <v>0.35830516271280888</v>
      </c>
      <c r="NW31">
        <v>0.164116167525858</v>
      </c>
      <c r="NX31">
        <v>0.15169910366710471</v>
      </c>
      <c r="NY31">
        <v>0.2321472319513167</v>
      </c>
      <c r="NZ31">
        <v>0.15215937631048701</v>
      </c>
      <c r="OA31">
        <v>0.41902465256136578</v>
      </c>
      <c r="OB31">
        <v>0.87505884079629059</v>
      </c>
      <c r="OC31">
        <v>0.23399441473889329</v>
      </c>
      <c r="OD31">
        <v>-0.13743472519168301</v>
      </c>
      <c r="OE31">
        <v>-4.3437613503437132E-2</v>
      </c>
      <c r="OF31">
        <v>-6.2189655343285292E-3</v>
      </c>
      <c r="OG31">
        <v>0.70437756033201859</v>
      </c>
      <c r="OH31">
        <v>-0.36542591585833512</v>
      </c>
      <c r="OI31">
        <v>-0.21508683917213239</v>
      </c>
      <c r="OJ31">
        <v>8.5239150273187028E-2</v>
      </c>
      <c r="OK31">
        <v>-0.43459503094147472</v>
      </c>
      <c r="OL31">
        <v>1.270868081152301</v>
      </c>
      <c r="OM31">
        <v>-0.1570285090930961</v>
      </c>
      <c r="ON31">
        <v>1.1358343808316229</v>
      </c>
      <c r="OO31">
        <v>-0.12233733648064039</v>
      </c>
      <c r="OP31">
        <v>-0.37606500301863599</v>
      </c>
      <c r="OQ31">
        <v>-0.54109892877847399</v>
      </c>
      <c r="OR31">
        <v>-0.54518418291087933</v>
      </c>
      <c r="OS31">
        <v>0.3611704774103629</v>
      </c>
      <c r="OT31">
        <v>0.91636011324819089</v>
      </c>
      <c r="OU31">
        <v>0.89173930720627015</v>
      </c>
      <c r="OV31">
        <v>3.0102604798727568</v>
      </c>
      <c r="OW31">
        <v>0.58004753387654606</v>
      </c>
      <c r="OX31">
        <v>-0.53724296792068127</v>
      </c>
      <c r="OY31">
        <v>-0.51562804155766528</v>
      </c>
      <c r="OZ31">
        <v>-0.5273727987408916</v>
      </c>
      <c r="PA31">
        <v>-0.58094229447920709</v>
      </c>
      <c r="PB31">
        <v>-0.19559967570973449</v>
      </c>
      <c r="PC31">
        <v>1.195494804622574</v>
      </c>
      <c r="PD31">
        <v>-0.13683076337037889</v>
      </c>
      <c r="PE31">
        <v>0.49972128512175468</v>
      </c>
      <c r="PF31">
        <v>-0.26954308555616008</v>
      </c>
      <c r="PG31">
        <v>-0.97065905741796199</v>
      </c>
      <c r="PH31">
        <v>-0.35533541128981883</v>
      </c>
      <c r="PI31">
        <v>-6.0159750619640448E-3</v>
      </c>
      <c r="PJ31">
        <v>-0.29900274564693752</v>
      </c>
      <c r="PK31">
        <v>1.051881470278101</v>
      </c>
      <c r="PL31">
        <v>0.15052054039740109</v>
      </c>
      <c r="PM31">
        <v>-1.3842664379897121</v>
      </c>
      <c r="PN31">
        <v>-1.4261450370322559</v>
      </c>
      <c r="PO31">
        <v>-0.22488674525774119</v>
      </c>
      <c r="PP31">
        <v>-0.70479732090211411</v>
      </c>
      <c r="PQ31">
        <v>0.26292498242807649</v>
      </c>
      <c r="PR31">
        <v>0.50842693488828972</v>
      </c>
      <c r="PS31">
        <v>0.49325296533789309</v>
      </c>
      <c r="PT31">
        <v>-9.8187281885039973E-2</v>
      </c>
      <c r="PU31">
        <v>-0.7697676786042662</v>
      </c>
      <c r="PV31">
        <v>-1.0145667699547001</v>
      </c>
      <c r="PW31">
        <v>-0.47690338183437669</v>
      </c>
      <c r="PX31">
        <v>-0.68873300032750917</v>
      </c>
      <c r="PY31">
        <v>0.659584696818306</v>
      </c>
      <c r="PZ31">
        <v>-1.619850255153394</v>
      </c>
      <c r="QA31">
        <v>0.4593919500699718</v>
      </c>
      <c r="QB31">
        <v>-0.92283370110618201</v>
      </c>
      <c r="QC31">
        <v>-0.66578460446531218</v>
      </c>
      <c r="QD31">
        <v>0.25141004756084251</v>
      </c>
      <c r="QE31">
        <v>8.1585659492611234E-2</v>
      </c>
      <c r="QF31">
        <v>0.47279335228590919</v>
      </c>
      <c r="QG31">
        <v>1.044807690777996</v>
      </c>
      <c r="QH31">
        <v>1.060365759941412</v>
      </c>
      <c r="QI31">
        <v>-1.0913734747048709</v>
      </c>
      <c r="QJ31">
        <v>-0.87027675819972905</v>
      </c>
      <c r="QK31">
        <v>-0.61698966591195292</v>
      </c>
      <c r="QL31">
        <v>0.80469381334103829</v>
      </c>
      <c r="QM31">
        <v>-0.69534164388500175</v>
      </c>
      <c r="QN31">
        <v>-0.92947338724660855</v>
      </c>
      <c r="QO31">
        <v>-0.33397400178871739</v>
      </c>
      <c r="QP31">
        <v>0.96548440293255744</v>
      </c>
      <c r="QQ31">
        <v>1.3490156543245331</v>
      </c>
      <c r="QR31">
        <v>1.308620172331068</v>
      </c>
      <c r="QS31">
        <v>1.2251694830974871</v>
      </c>
      <c r="QT31">
        <v>0.1243719879654647</v>
      </c>
      <c r="QU31">
        <v>1.2081132506867891</v>
      </c>
      <c r="QV31">
        <v>1.228586487573714</v>
      </c>
      <c r="QW31">
        <v>1.0985193566659881</v>
      </c>
      <c r="QX31">
        <v>0.73198490864888843</v>
      </c>
      <c r="QY31">
        <v>1.2301778273779731</v>
      </c>
      <c r="QZ31">
        <v>0.97353861605134817</v>
      </c>
      <c r="RA31">
        <v>0.85613301774534223</v>
      </c>
      <c r="RB31">
        <v>1.9048439649223969</v>
      </c>
      <c r="RC31">
        <v>0.32629730514145477</v>
      </c>
      <c r="RD31">
        <v>0.83433289404627364</v>
      </c>
      <c r="RE31">
        <v>0.41725435210863487</v>
      </c>
      <c r="RF31">
        <v>0.70036992954885102</v>
      </c>
      <c r="RG31">
        <v>0.72904983025093439</v>
      </c>
      <c r="RH31">
        <v>0.97227297034611271</v>
      </c>
      <c r="RI31">
        <v>0.80350312386808576</v>
      </c>
      <c r="RJ31">
        <v>1.1419132688636751</v>
      </c>
      <c r="RK31">
        <v>0.83471571452326943</v>
      </c>
      <c r="RL31">
        <v>0.13857431029079789</v>
      </c>
      <c r="RM31">
        <v>-0.43336052058685121</v>
      </c>
      <c r="RN31">
        <v>-0.44140722271389382</v>
      </c>
      <c r="RO31">
        <v>0.14471349993740959</v>
      </c>
      <c r="RP31">
        <v>0.82879633311540957</v>
      </c>
      <c r="RQ31">
        <v>0.74292964482402868</v>
      </c>
      <c r="RR31">
        <v>0.39764386463152901</v>
      </c>
      <c r="RS31">
        <v>0.15886551894489059</v>
      </c>
      <c r="RT31">
        <v>0.66475715075138775</v>
      </c>
      <c r="RU31">
        <v>-0.20624332870655401</v>
      </c>
      <c r="RV31">
        <v>-0.64842682338477464</v>
      </c>
      <c r="RW31">
        <v>-0.44308253055150781</v>
      </c>
      <c r="RX31">
        <v>3.7023657889666703E-2</v>
      </c>
      <c r="RY31">
        <v>5.0262900365492143E-2</v>
      </c>
      <c r="RZ31">
        <v>0.59694995248105687</v>
      </c>
      <c r="SA31">
        <v>-0.10638748930807421</v>
      </c>
      <c r="SB31">
        <v>-0.1245869465068454</v>
      </c>
      <c r="SC31">
        <v>3.8917549516184302E-4</v>
      </c>
      <c r="SD31">
        <v>0.63943352476496107</v>
      </c>
      <c r="SE31">
        <v>0.78857919039763036</v>
      </c>
      <c r="SF31">
        <v>1.013530345869474</v>
      </c>
      <c r="SG31">
        <v>0.71434903866012267</v>
      </c>
      <c r="SH31">
        <v>4.6618974289466847E-2</v>
      </c>
      <c r="SI31">
        <v>1.131284705729688</v>
      </c>
      <c r="SJ31">
        <v>-2.6467950482529701E-2</v>
      </c>
      <c r="SK31">
        <v>7.8633319505989008E-2</v>
      </c>
      <c r="SL31">
        <v>1.024969204776127</v>
      </c>
      <c r="SM31">
        <v>0.15736870781111059</v>
      </c>
      <c r="SN31">
        <v>1.0233532615115639</v>
      </c>
      <c r="SO31">
        <v>0.76356794875842215</v>
      </c>
      <c r="SP31">
        <v>1.139800542362045</v>
      </c>
      <c r="SQ31">
        <v>1.676026714667636</v>
      </c>
      <c r="SR31">
        <v>1.281133286507965</v>
      </c>
      <c r="SS31">
        <v>1.593199110121998</v>
      </c>
      <c r="ST31">
        <v>1.693831399096799</v>
      </c>
      <c r="SU31">
        <v>0.30297620794598212</v>
      </c>
      <c r="SV31">
        <v>-0.27240308918404038</v>
      </c>
      <c r="SW31">
        <v>1.664007979670983</v>
      </c>
      <c r="SX31">
        <v>0.57742552855646834</v>
      </c>
      <c r="SY31">
        <v>3.6942474328912137E-2</v>
      </c>
      <c r="SZ31">
        <v>1.713975442901053</v>
      </c>
      <c r="TA31">
        <v>1.2784035154496489</v>
      </c>
      <c r="TB31">
        <v>1.3273321680496499</v>
      </c>
      <c r="TC31">
        <v>1.067964396156315</v>
      </c>
      <c r="TD31">
        <v>0.65829720278694503</v>
      </c>
      <c r="TE31">
        <v>0.50245994319023568</v>
      </c>
      <c r="TF31">
        <v>1.8111183730006939</v>
      </c>
      <c r="TG31">
        <v>2.1528162817208241</v>
      </c>
      <c r="TH31">
        <v>-0.23089515806388869</v>
      </c>
      <c r="TI31">
        <v>0.65602303431658526</v>
      </c>
      <c r="TJ31">
        <v>-0.34082567350131893</v>
      </c>
      <c r="TK31">
        <v>0.12897409449536629</v>
      </c>
      <c r="TL31">
        <v>1.0224585126192101</v>
      </c>
      <c r="TM31">
        <v>0.15194219978657891</v>
      </c>
      <c r="TN31">
        <v>0.90627812358655468</v>
      </c>
      <c r="TO31">
        <v>2.0601841189670562</v>
      </c>
      <c r="TP31">
        <v>1.880198522246346</v>
      </c>
      <c r="TQ31">
        <v>-0.68237171249970141</v>
      </c>
      <c r="TR31">
        <v>-0.67823433787273257</v>
      </c>
      <c r="TS31">
        <v>-0.1915020144308327</v>
      </c>
      <c r="TT31">
        <v>-0.37704817226370357</v>
      </c>
      <c r="TU31">
        <v>-0.6782459516634245</v>
      </c>
      <c r="TV31">
        <v>-0.29334051401168149</v>
      </c>
      <c r="TW31">
        <v>-7.4661539537763902E-2</v>
      </c>
      <c r="TX31">
        <v>1.159191575273268</v>
      </c>
      <c r="TY31">
        <v>0.51809851472246216</v>
      </c>
      <c r="TZ31">
        <v>-0.34422271890976958</v>
      </c>
      <c r="UA31">
        <v>-0.3648464975445293</v>
      </c>
      <c r="UB31">
        <v>-0.18296619560778299</v>
      </c>
      <c r="UC31">
        <v>-1.6797420380596211E-2</v>
      </c>
      <c r="UD31">
        <v>-0.55208879146997203</v>
      </c>
      <c r="UE31">
        <v>-0.20834209394302269</v>
      </c>
      <c r="UF31">
        <v>-0.1136618044347424</v>
      </c>
      <c r="UG31">
        <v>0.2035283367895924</v>
      </c>
      <c r="UH31">
        <v>0.20869716932066051</v>
      </c>
      <c r="UI31">
        <v>0.1885159262806525</v>
      </c>
      <c r="UJ31">
        <v>0.1982415039409258</v>
      </c>
      <c r="UK31">
        <v>-0.1620230117155752</v>
      </c>
      <c r="UL31">
        <v>7.8756524609317966E-2</v>
      </c>
      <c r="UM31">
        <v>0.4119295104975102</v>
      </c>
      <c r="UN31">
        <v>0.65671216780393693</v>
      </c>
      <c r="UO31">
        <v>-3.9575362822097539E-2</v>
      </c>
      <c r="UP31">
        <v>6.839547382695392E-2</v>
      </c>
      <c r="UQ31">
        <v>0.83582938679018659</v>
      </c>
      <c r="UR31">
        <v>-0.1406927926789634</v>
      </c>
      <c r="US31">
        <v>1.6633736778611481</v>
      </c>
      <c r="UT31">
        <v>1.2720699320368629</v>
      </c>
      <c r="UU31">
        <v>1.7309673842561599</v>
      </c>
      <c r="UV31">
        <v>1.3147082173548981</v>
      </c>
      <c r="UW31">
        <v>1.284689270883925</v>
      </c>
      <c r="UX31">
        <v>2.0262691466967242</v>
      </c>
      <c r="UY31">
        <v>2.1776258618679081</v>
      </c>
      <c r="UZ31">
        <v>0.40021177797216889</v>
      </c>
      <c r="VA31">
        <v>1.3374015940933259</v>
      </c>
      <c r="VB31">
        <v>0.99392662255537079</v>
      </c>
      <c r="VC31">
        <v>0.95410206859716062</v>
      </c>
      <c r="VD31">
        <v>7.1094875696600293E-2</v>
      </c>
      <c r="VE31">
        <v>0.60323263955137307</v>
      </c>
      <c r="VF31">
        <v>0.5028106991226251</v>
      </c>
      <c r="VG31">
        <v>0.33262373432604558</v>
      </c>
      <c r="VH31">
        <v>0.21549632235865401</v>
      </c>
      <c r="VI31">
        <v>0.95065202010824024</v>
      </c>
      <c r="VJ31">
        <v>0.69305721184856983</v>
      </c>
      <c r="VK31">
        <v>1.43585749244675</v>
      </c>
      <c r="VL31">
        <v>1.352346063913197</v>
      </c>
      <c r="VM31">
        <v>-0.11013223297558131</v>
      </c>
      <c r="VN31">
        <v>0.19802979860131739</v>
      </c>
      <c r="VO31">
        <v>-0.24335963214993811</v>
      </c>
      <c r="VP31">
        <v>-0.29370136112562539</v>
      </c>
      <c r="VQ31">
        <v>-0.1396357606136564</v>
      </c>
      <c r="VR31">
        <v>0.32909284771528102</v>
      </c>
      <c r="VS31">
        <v>0.51454022528461296</v>
      </c>
      <c r="VT31">
        <v>0.72842624250238452</v>
      </c>
      <c r="VU31">
        <v>0.57610436168661461</v>
      </c>
      <c r="VV31">
        <v>-0.11111563956877479</v>
      </c>
      <c r="VW31">
        <v>-0.5154721760018558</v>
      </c>
      <c r="VX31">
        <v>-0.8513908897742839</v>
      </c>
      <c r="VY31">
        <v>-0.50089228253370333</v>
      </c>
      <c r="VZ31">
        <v>0.24663560029431339</v>
      </c>
      <c r="WA31">
        <v>8.5093097845597696E-2</v>
      </c>
      <c r="WB31">
        <v>-8.932529444024051E-2</v>
      </c>
      <c r="WC31">
        <v>8.889706651866712E-2</v>
      </c>
      <c r="WD31">
        <v>0.60427087854878769</v>
      </c>
      <c r="WE31">
        <v>-0.78658649625394961</v>
      </c>
      <c r="WF31">
        <v>-0.58261563266971406</v>
      </c>
      <c r="WG31">
        <v>-0.47972035810837083</v>
      </c>
      <c r="WH31">
        <v>-0.47900112915556309</v>
      </c>
      <c r="WI31">
        <v>-0.96402868133330555</v>
      </c>
      <c r="WJ31">
        <v>-3.4622171825255003E-2</v>
      </c>
      <c r="WK31">
        <v>-0.25514109384049488</v>
      </c>
      <c r="WL31">
        <v>-0.1640741045738211</v>
      </c>
      <c r="WM31">
        <v>0.1205969131326405</v>
      </c>
      <c r="WN31">
        <v>-9.0687734345174742E-2</v>
      </c>
      <c r="WO31">
        <v>-0.1902306331761649</v>
      </c>
      <c r="WP31">
        <v>1.291611864233158</v>
      </c>
      <c r="WQ31">
        <v>-0.16537643100309579</v>
      </c>
      <c r="WR31">
        <v>-1.157282178265181</v>
      </c>
      <c r="WS31">
        <v>0.5766926541342936</v>
      </c>
      <c r="WT31">
        <v>-2.481567279043681E-2</v>
      </c>
      <c r="WU31">
        <v>0.44584395139603911</v>
      </c>
      <c r="WV31">
        <v>1.023818319876447</v>
      </c>
      <c r="WW31">
        <v>-0.42737956143809719</v>
      </c>
      <c r="WX31">
        <v>-0.37136807387940501</v>
      </c>
      <c r="WY31">
        <v>-0.53781041634454529</v>
      </c>
      <c r="WZ31">
        <v>-0.1246543619445321</v>
      </c>
      <c r="XA31">
        <v>1.004488357291393</v>
      </c>
      <c r="XB31">
        <v>-0.1710439171977626</v>
      </c>
      <c r="XC31">
        <v>0.27156709425635328</v>
      </c>
      <c r="XD31">
        <v>0.53889363846759342</v>
      </c>
      <c r="XE31">
        <v>-0.2757719462838048</v>
      </c>
      <c r="XF31">
        <v>-0.55242509388642935</v>
      </c>
      <c r="XG31">
        <v>0.8714542057101915</v>
      </c>
      <c r="XH31">
        <v>0.42074877520971282</v>
      </c>
      <c r="XI31">
        <v>0.68220877591529072</v>
      </c>
      <c r="XJ31">
        <v>1.563690114573199</v>
      </c>
      <c r="XK31">
        <v>0.78460393586129662</v>
      </c>
      <c r="XL31">
        <v>1.423320824605564</v>
      </c>
      <c r="XM31">
        <v>1.5353866629948201</v>
      </c>
      <c r="XN31">
        <v>0.71033306700081766</v>
      </c>
      <c r="XO31">
        <v>0.54628716248735609</v>
      </c>
      <c r="XP31">
        <v>2.567783452534508</v>
      </c>
      <c r="XQ31">
        <v>1.2907936549382939</v>
      </c>
      <c r="XR31">
        <v>-0.17344094562253989</v>
      </c>
      <c r="XS31">
        <v>0.64793275559443664</v>
      </c>
      <c r="XT31">
        <v>2.6190810570839641E-2</v>
      </c>
      <c r="XU31">
        <v>0.53460125524934199</v>
      </c>
      <c r="XV31">
        <v>1.601958609162538</v>
      </c>
      <c r="XW31">
        <v>0.52285511272948726</v>
      </c>
      <c r="XX31">
        <v>0.79769190486700381</v>
      </c>
      <c r="XY31">
        <v>1.237270300659929</v>
      </c>
      <c r="XZ31">
        <v>1.0473060417273079</v>
      </c>
      <c r="YA31">
        <v>0.21485652823081791</v>
      </c>
      <c r="YB31">
        <v>-9.4328205280570912E-2</v>
      </c>
      <c r="YC31">
        <v>-0.25027093689368313</v>
      </c>
      <c r="YD31">
        <v>-8.01394793338992E-2</v>
      </c>
      <c r="YE31">
        <v>0.43743313873292322</v>
      </c>
      <c r="YF31">
        <v>4.8779564763875877E-2</v>
      </c>
      <c r="YG31">
        <v>-1.7751988820503221E-2</v>
      </c>
      <c r="YH31">
        <v>0.95451073871803105</v>
      </c>
      <c r="YI31">
        <v>0.62314134453891723</v>
      </c>
      <c r="YJ31">
        <v>-0.31978944154858707</v>
      </c>
      <c r="YK31">
        <v>0.60598621037512734</v>
      </c>
      <c r="YL31">
        <v>-0.40227651324628683</v>
      </c>
      <c r="YM31">
        <v>-0.64255305307959887</v>
      </c>
      <c r="YN31">
        <v>6.5868833587034728E-2</v>
      </c>
      <c r="YO31">
        <v>8.2280739957453164E-2</v>
      </c>
      <c r="YP31">
        <v>-6.952717795021264E-2</v>
      </c>
      <c r="YQ31">
        <v>0.43143331163658533</v>
      </c>
      <c r="YR31">
        <v>0.52982393858726329</v>
      </c>
      <c r="YS31">
        <v>-0.31535569964015281</v>
      </c>
      <c r="YT31">
        <v>-4.4487440526459122E-2</v>
      </c>
      <c r="YU31">
        <v>-0.66117239393833482</v>
      </c>
      <c r="YV31">
        <v>-0.7151829950068892</v>
      </c>
      <c r="YW31">
        <v>0.24410240040608119</v>
      </c>
      <c r="YX31">
        <v>1.3453957038467781</v>
      </c>
      <c r="YY31">
        <v>0.26188450270205421</v>
      </c>
      <c r="YZ31">
        <v>0.48846828803728759</v>
      </c>
      <c r="ZA31">
        <v>1.3474980972884469</v>
      </c>
      <c r="ZB31">
        <v>7.0008846877817346E-2</v>
      </c>
      <c r="ZC31">
        <v>1.2744249001216781</v>
      </c>
      <c r="ZD31">
        <v>1.2593643600651849</v>
      </c>
      <c r="ZE31">
        <v>1.4930494207623839</v>
      </c>
      <c r="ZF31">
        <v>1.8889322600100411</v>
      </c>
      <c r="ZG31">
        <v>9.1872415337038271E-2</v>
      </c>
      <c r="ZH31">
        <v>1.8270607643134329</v>
      </c>
      <c r="ZI31">
        <v>2.2903009036510298</v>
      </c>
      <c r="ZJ31">
        <v>0.68423240839513999</v>
      </c>
      <c r="ZK31">
        <v>-0.33047723084815661</v>
      </c>
      <c r="ZL31">
        <v>0.28587174223031808</v>
      </c>
      <c r="ZM31">
        <v>1.275639380500333</v>
      </c>
      <c r="ZN31">
        <v>0.87455105574698122</v>
      </c>
      <c r="ZO31">
        <v>0.2775293586208652</v>
      </c>
      <c r="ZP31">
        <v>0.5934336934648986</v>
      </c>
      <c r="ZQ31">
        <v>0.39848542232239531</v>
      </c>
      <c r="ZR31">
        <v>0.33734490120115962</v>
      </c>
      <c r="ZS31">
        <v>1.227766732909672</v>
      </c>
      <c r="ZT31">
        <v>1.8983794123511131</v>
      </c>
      <c r="ZU31">
        <v>3.540198812234391</v>
      </c>
      <c r="ZV31">
        <v>1.7586085913819749</v>
      </c>
      <c r="ZW31">
        <v>0.65381099323147551</v>
      </c>
      <c r="ZX31">
        <v>0.6671276671291636</v>
      </c>
      <c r="ZY31">
        <v>0.75893231993349242</v>
      </c>
      <c r="ZZ31">
        <v>0.64143677054236381</v>
      </c>
      <c r="AAA31">
        <v>0.71779413760614175</v>
      </c>
      <c r="AAB31">
        <v>0.56016007746005914</v>
      </c>
      <c r="AAC31">
        <v>2.0906590973115109</v>
      </c>
      <c r="AAD31">
        <v>2.3430490668961341</v>
      </c>
      <c r="AAE31">
        <v>1.277617205110527</v>
      </c>
      <c r="AAF31">
        <v>0.75974994237201743</v>
      </c>
      <c r="AAG31">
        <v>1.513430691710131</v>
      </c>
      <c r="AAH31">
        <v>0.79755739175034113</v>
      </c>
      <c r="AAI31">
        <v>0.75272483881118968</v>
      </c>
      <c r="AAJ31">
        <v>0.35286295682666519</v>
      </c>
      <c r="AAK31">
        <v>1.3533554734851989</v>
      </c>
      <c r="AAL31">
        <v>1.530442228917593</v>
      </c>
      <c r="AAM31">
        <v>0.70359898400105947</v>
      </c>
      <c r="AAN31">
        <v>-0.88208518098594868</v>
      </c>
      <c r="AAO31">
        <v>1.4789271331882941</v>
      </c>
      <c r="AAP31">
        <v>0.64409339959839007</v>
      </c>
      <c r="AAQ31">
        <v>1.1830265423534769</v>
      </c>
      <c r="AAR31">
        <v>1.414074680227317</v>
      </c>
      <c r="AAS31">
        <v>-0.35235167231056419</v>
      </c>
      <c r="AAT31">
        <v>1.3135611441134181</v>
      </c>
      <c r="AAU31">
        <v>0.82548288786420709</v>
      </c>
      <c r="AAV31">
        <v>1.011613982661095</v>
      </c>
      <c r="AAW31">
        <v>0.91932487225435244</v>
      </c>
      <c r="AAX31">
        <v>-0.79875592488927583</v>
      </c>
      <c r="AAY31">
        <v>0.77797477845856766</v>
      </c>
      <c r="AAZ31">
        <v>0.1232015112141851</v>
      </c>
      <c r="ABA31">
        <v>0.2348087813511589</v>
      </c>
      <c r="ABB31">
        <v>1.6454807758371011</v>
      </c>
      <c r="ABC31">
        <v>1.1558454695323941</v>
      </c>
      <c r="ABD31">
        <v>1.211867788024561</v>
      </c>
      <c r="ABE31">
        <v>1.118781023361153</v>
      </c>
      <c r="ABF31">
        <v>1.749237822086245</v>
      </c>
      <c r="ABG31">
        <v>0.45101301167839092</v>
      </c>
      <c r="ABH31">
        <v>2.202511297893432</v>
      </c>
      <c r="ABI31">
        <v>2.557925814691413</v>
      </c>
      <c r="ABJ31">
        <v>2.8626364644245479</v>
      </c>
      <c r="ABK31">
        <v>2.6722892501311688</v>
      </c>
      <c r="ABL31">
        <v>0.92749423078240623</v>
      </c>
      <c r="ABM31">
        <v>3.7192024341983738</v>
      </c>
      <c r="ABN31">
        <v>3.8523893259524491</v>
      </c>
      <c r="ABO31">
        <v>0.36841711341346828</v>
      </c>
      <c r="ABP31">
        <v>-0.50588445279585825</v>
      </c>
      <c r="ABQ31">
        <v>0.3084649945563559</v>
      </c>
      <c r="ABR31">
        <v>1.798013668864108</v>
      </c>
      <c r="ABS31">
        <v>1.2532333061410199</v>
      </c>
      <c r="ABT31">
        <v>-2.4849136991727871E-2</v>
      </c>
      <c r="ABU31">
        <v>0.23466872811728851</v>
      </c>
      <c r="ABV31">
        <v>0.38556352573093539</v>
      </c>
      <c r="ABW31">
        <v>0.57842669208726782</v>
      </c>
      <c r="ABX31">
        <v>1.697062762588615</v>
      </c>
      <c r="ABY31">
        <v>2.3381972717383701</v>
      </c>
      <c r="ABZ31">
        <v>4.8621106248267578</v>
      </c>
      <c r="ACA31">
        <v>1.60067926545518</v>
      </c>
      <c r="ACB31">
        <v>0.88514979383437709</v>
      </c>
      <c r="ACC31">
        <v>0.82364415007700431</v>
      </c>
      <c r="ACD31">
        <v>1.0064678673241589</v>
      </c>
      <c r="ACE31">
        <v>0.51724558026992362</v>
      </c>
      <c r="ACF31">
        <v>0.93423868873333726</v>
      </c>
      <c r="ACG31">
        <v>1.3311481873603741</v>
      </c>
      <c r="ACH31">
        <v>2.2614382820893768</v>
      </c>
      <c r="ACI31">
        <v>2.6404264748952921</v>
      </c>
      <c r="ACJ31">
        <v>1.8076424609014901</v>
      </c>
      <c r="ACK31">
        <v>0.4622685797447007</v>
      </c>
      <c r="ACL31">
        <v>1.449150310814004</v>
      </c>
      <c r="ACM31">
        <v>0.95595196367936608</v>
      </c>
      <c r="ACN31">
        <v>1.0811750469228281</v>
      </c>
      <c r="ACO31">
        <v>0.84234140788243939</v>
      </c>
      <c r="ACP31">
        <v>1.437748906646241</v>
      </c>
      <c r="ACQ31">
        <v>1.960482253858439</v>
      </c>
      <c r="ACR31">
        <v>1.207372938361019</v>
      </c>
      <c r="ACS31">
        <v>0.16546669994635449</v>
      </c>
      <c r="ACT31">
        <v>1.46553949374601</v>
      </c>
      <c r="ACU31">
        <v>0.9719562174259968</v>
      </c>
      <c r="ACV31">
        <v>1.1196467156115739</v>
      </c>
      <c r="ACW31">
        <v>1.055649402103163</v>
      </c>
      <c r="ACX31">
        <v>-0.31030882552841249</v>
      </c>
      <c r="ACY31">
        <v>1.412109990924191</v>
      </c>
      <c r="ACZ31">
        <v>0.93567304614681723</v>
      </c>
      <c r="ADA31">
        <v>0.96339673820744132</v>
      </c>
      <c r="ADB31">
        <v>1.2767035920010861</v>
      </c>
      <c r="ADC31">
        <v>-0.57424746675945648</v>
      </c>
      <c r="ADD31">
        <v>0.87921180464726523</v>
      </c>
      <c r="ADE31">
        <v>4.2302462030557431E-2</v>
      </c>
      <c r="ADF31">
        <v>0.32530411979302482</v>
      </c>
      <c r="ADG31">
        <v>1.56057163595157</v>
      </c>
      <c r="ADH31">
        <v>1.7696181093179479</v>
      </c>
      <c r="ADI31">
        <v>1.4504182694215071</v>
      </c>
      <c r="ADJ31">
        <v>1.142848094438532</v>
      </c>
      <c r="ADK31">
        <v>1.76056938166736</v>
      </c>
      <c r="ADL31">
        <v>0.72844749237367323</v>
      </c>
      <c r="ADM31">
        <v>2.0279677271088752</v>
      </c>
      <c r="ADN31">
        <v>2.3566323300974812</v>
      </c>
      <c r="ADO31">
        <v>2.917609060117953</v>
      </c>
      <c r="ADP31">
        <v>2.6932646348133731</v>
      </c>
      <c r="ADQ31">
        <v>0.18776362907664609</v>
      </c>
      <c r="ADR31">
        <v>3.4730736448563819</v>
      </c>
      <c r="ADS31">
        <v>4.0119768706082031</v>
      </c>
      <c r="ADT31">
        <v>10</v>
      </c>
      <c r="ADU31">
        <v>5</v>
      </c>
      <c r="ADV31">
        <v>13</v>
      </c>
      <c r="ADW31">
        <v>11</v>
      </c>
      <c r="ADX31">
        <v>14</v>
      </c>
      <c r="ADY31">
        <f>VLOOKUP(A:A,[1]Sheet1!$A:$B,2,FALSE)</f>
        <v>9</v>
      </c>
    </row>
    <row r="32" spans="1:805" x14ac:dyDescent="0.25">
      <c r="A32">
        <v>105030106</v>
      </c>
      <c r="B32">
        <v>-0.25615178594079779</v>
      </c>
      <c r="C32">
        <v>0.39435502263463101</v>
      </c>
      <c r="D32">
        <v>-0.61438564457372524</v>
      </c>
      <c r="E32">
        <v>-2.3469875775241991E-3</v>
      </c>
      <c r="F32">
        <v>-0.60892680135177479</v>
      </c>
      <c r="G32">
        <v>-1.287963106686975</v>
      </c>
      <c r="H32">
        <v>-0.72532842958383281</v>
      </c>
      <c r="I32">
        <v>-0.9109012789064671</v>
      </c>
      <c r="J32">
        <v>0.27046448235738563</v>
      </c>
      <c r="K32">
        <v>-1.10932559920939</v>
      </c>
      <c r="L32">
        <v>-0.51140408095444001</v>
      </c>
      <c r="M32">
        <v>-2.125700720346916</v>
      </c>
      <c r="N32">
        <v>-0.53547136905720893</v>
      </c>
      <c r="O32">
        <v>-0.88157245662473394</v>
      </c>
      <c r="P32">
        <v>-0.69037917907524893</v>
      </c>
      <c r="Q32">
        <v>0.58919749098400276</v>
      </c>
      <c r="R32">
        <v>-0.30150783181534629</v>
      </c>
      <c r="S32">
        <v>-0.82992621102668873</v>
      </c>
      <c r="T32">
        <v>-1.27971029905006</v>
      </c>
      <c r="U32">
        <v>-2.26245103317207</v>
      </c>
      <c r="V32">
        <v>-1.927477213829891</v>
      </c>
      <c r="W32">
        <v>-1.400140974024801</v>
      </c>
      <c r="X32">
        <v>-1.0757260234557831</v>
      </c>
      <c r="Y32">
        <v>0.2318664284467877</v>
      </c>
      <c r="Z32">
        <v>-0.31671682745932861</v>
      </c>
      <c r="AA32">
        <v>0.1397747410748949</v>
      </c>
      <c r="AB32">
        <v>-0.61214299807356543</v>
      </c>
      <c r="AC32">
        <v>-0.98413326382376864</v>
      </c>
      <c r="AD32">
        <v>-1.183709794094181</v>
      </c>
      <c r="AE32">
        <v>-0.66524679860894109</v>
      </c>
      <c r="AF32">
        <v>2.4225622577395849</v>
      </c>
      <c r="AG32">
        <v>0.93935530958419078</v>
      </c>
      <c r="AH32">
        <v>0.50975010573463675</v>
      </c>
      <c r="AI32">
        <v>0.35342804089319269</v>
      </c>
      <c r="AJ32">
        <v>-0.12912572421665561</v>
      </c>
      <c r="AK32">
        <v>-0.17256023584004679</v>
      </c>
      <c r="AL32">
        <v>-1.1820125058584059</v>
      </c>
      <c r="AM32">
        <v>-0.76632750605228417</v>
      </c>
      <c r="AN32">
        <v>-2.232781971831832</v>
      </c>
      <c r="AO32">
        <v>0.1786614249201578</v>
      </c>
      <c r="AP32">
        <v>1.3145424563744459</v>
      </c>
      <c r="AQ32">
        <v>0.28252673837332792</v>
      </c>
      <c r="AR32">
        <v>-0.19691184564890271</v>
      </c>
      <c r="AS32">
        <v>-0.55286440282201499</v>
      </c>
      <c r="AT32">
        <v>2.7388346844709162</v>
      </c>
      <c r="AU32">
        <v>-0.37886040624253059</v>
      </c>
      <c r="AV32">
        <v>-0.51675933218345493</v>
      </c>
      <c r="AW32">
        <v>-0.41512653670859628</v>
      </c>
      <c r="AX32">
        <v>-1.2977165639022341</v>
      </c>
      <c r="AY32">
        <v>1.358827179414164</v>
      </c>
      <c r="AZ32">
        <v>1.2744275713502049</v>
      </c>
      <c r="BA32">
        <v>1.5912574067040399</v>
      </c>
      <c r="BB32">
        <v>1.287069071488862</v>
      </c>
      <c r="BC32">
        <v>-0.16443084824903201</v>
      </c>
      <c r="BD32">
        <v>1.6898804629082269</v>
      </c>
      <c r="BE32">
        <v>2.2533823845173351</v>
      </c>
      <c r="BF32">
        <v>1.640066121075836</v>
      </c>
      <c r="BG32">
        <v>-0.87470764649422539</v>
      </c>
      <c r="BH32">
        <v>3.196784286794499E-2</v>
      </c>
      <c r="BI32">
        <v>1.350193625760876</v>
      </c>
      <c r="BJ32">
        <v>4.3926583485749617</v>
      </c>
      <c r="BK32">
        <v>-4.1557663556529132</v>
      </c>
      <c r="BL32">
        <v>1.103945851289839</v>
      </c>
      <c r="BM32">
        <v>2.8771506962303222</v>
      </c>
      <c r="BN32">
        <v>2.9865464972939209</v>
      </c>
      <c r="BO32">
        <v>2.72159059091392</v>
      </c>
      <c r="BP32">
        <v>4.550028774357286</v>
      </c>
      <c r="BQ32">
        <v>4.9554654318960178</v>
      </c>
      <c r="BR32">
        <v>2.5925251657207071</v>
      </c>
      <c r="BS32">
        <v>-4.9006104995238626</v>
      </c>
      <c r="BT32">
        <v>1.922454088793961</v>
      </c>
      <c r="BU32">
        <v>3.014305918150145</v>
      </c>
      <c r="BV32">
        <v>5.4226211228330197</v>
      </c>
      <c r="BW32">
        <v>5.6538265905076406</v>
      </c>
      <c r="BX32">
        <v>4.4555075085004168</v>
      </c>
      <c r="BY32">
        <v>5.0894131264463054</v>
      </c>
      <c r="BZ32">
        <v>5.0338877680273306</v>
      </c>
      <c r="CA32">
        <v>4.8590345485429811</v>
      </c>
      <c r="CB32">
        <v>1.7717031806427881</v>
      </c>
      <c r="CC32">
        <v>-4.1562658155705066</v>
      </c>
      <c r="CD32">
        <v>3.7379162965557549</v>
      </c>
      <c r="CE32">
        <v>4.7350735642402864</v>
      </c>
      <c r="CF32">
        <v>5.2134346383704857</v>
      </c>
      <c r="CG32">
        <v>5.7704196775558874</v>
      </c>
      <c r="CH32">
        <v>5.8139256197898428</v>
      </c>
      <c r="CI32">
        <v>6.4175504589791421</v>
      </c>
      <c r="CJ32">
        <v>2.525170149129278</v>
      </c>
      <c r="CK32">
        <v>1.1133033049708601</v>
      </c>
      <c r="CL32">
        <v>1.738137578898558</v>
      </c>
      <c r="CM32">
        <v>3.2423575966473082</v>
      </c>
      <c r="CN32">
        <v>4.0813993255755792</v>
      </c>
      <c r="CO32">
        <v>5.8128727820185784</v>
      </c>
      <c r="CP32">
        <v>4.1630758411782089</v>
      </c>
      <c r="CQ32">
        <v>4.5180693687361719</v>
      </c>
      <c r="CR32">
        <v>4.0188801052896013</v>
      </c>
      <c r="CS32">
        <v>0.79168544567645271</v>
      </c>
      <c r="CT32">
        <v>-0.35417705013961742</v>
      </c>
      <c r="CU32">
        <v>-2.6048532230494659</v>
      </c>
      <c r="CV32">
        <v>0.40930267517510011</v>
      </c>
      <c r="CW32">
        <v>2.2838021825695618</v>
      </c>
      <c r="CX32">
        <v>0.69848912035007338</v>
      </c>
      <c r="CY32">
        <v>3.720993238104835</v>
      </c>
      <c r="CZ32">
        <v>1.6086843448600481</v>
      </c>
      <c r="DA32">
        <v>3.9141366146927599</v>
      </c>
      <c r="DB32">
        <v>0.3940562132753383</v>
      </c>
      <c r="DC32">
        <v>-4.0043539355358719</v>
      </c>
      <c r="DD32">
        <v>-5.2290575554321146</v>
      </c>
      <c r="DE32">
        <v>1.360602905612605</v>
      </c>
      <c r="DF32">
        <v>1.568590220337776</v>
      </c>
      <c r="DG32">
        <v>3.2209533004720621</v>
      </c>
      <c r="DH32">
        <v>-3.0306817880642218</v>
      </c>
      <c r="DI32">
        <v>-6.3775286257259101</v>
      </c>
      <c r="DJ32">
        <v>-4.1272072568893883</v>
      </c>
      <c r="DK32">
        <v>-2.992453697103914</v>
      </c>
      <c r="DL32">
        <v>0.63480263326868314</v>
      </c>
      <c r="DM32">
        <v>-2.560931005668611E-2</v>
      </c>
      <c r="DN32">
        <v>-9.8440599035592408E-2</v>
      </c>
      <c r="DO32">
        <v>-1.0607932814610119</v>
      </c>
      <c r="DP32">
        <v>2.753510391906743</v>
      </c>
      <c r="DQ32">
        <v>0.86847802237507843</v>
      </c>
      <c r="DR32">
        <v>-0.48993479840946608</v>
      </c>
      <c r="DS32">
        <v>-0.57430755617538154</v>
      </c>
      <c r="DT32">
        <v>1.2114340553418661</v>
      </c>
      <c r="DU32">
        <v>-1.110543280459009E-3</v>
      </c>
      <c r="DV32">
        <v>-1.61390259668893</v>
      </c>
      <c r="DW32">
        <v>-2.3000552386290769</v>
      </c>
      <c r="DX32">
        <v>2.5801008988229461</v>
      </c>
      <c r="DY32">
        <v>0.77274693842518127</v>
      </c>
      <c r="DZ32">
        <v>1.0988342758787311</v>
      </c>
      <c r="EA32">
        <v>-1.0819985991136221</v>
      </c>
      <c r="EB32">
        <v>-0.535965247556209</v>
      </c>
      <c r="EC32">
        <v>-0.8564509270115418</v>
      </c>
      <c r="ED32">
        <v>-0.92279477394433174</v>
      </c>
      <c r="EE32">
        <v>-1.6806110380448629</v>
      </c>
      <c r="EF32">
        <v>-2.379193305955559</v>
      </c>
      <c r="EG32">
        <v>-1.113003261849181</v>
      </c>
      <c r="EH32">
        <v>1.233087609350465</v>
      </c>
      <c r="EI32">
        <v>6.1492078487555092E-2</v>
      </c>
      <c r="EJ32">
        <v>-0.8673566402577314</v>
      </c>
      <c r="EK32">
        <v>0.68493476858356239</v>
      </c>
      <c r="EL32">
        <v>-0.69628819968861022</v>
      </c>
      <c r="EM32">
        <v>-0.55652603597534711</v>
      </c>
      <c r="EN32">
        <v>-0.41176680854923209</v>
      </c>
      <c r="EO32">
        <v>-1.519566978871757</v>
      </c>
      <c r="EP32">
        <v>1.91502245397621</v>
      </c>
      <c r="EQ32">
        <v>-0.26556670984133662</v>
      </c>
      <c r="ER32">
        <v>-0.83357534371912489</v>
      </c>
      <c r="ES32">
        <v>-2.7532954497267819E-2</v>
      </c>
      <c r="ET32">
        <v>-0.24194794266715591</v>
      </c>
      <c r="EU32">
        <v>-6.8163608793982533E-2</v>
      </c>
      <c r="EV32">
        <v>-0.16737683996754901</v>
      </c>
      <c r="EW32">
        <v>-1.4559978923355701</v>
      </c>
      <c r="EX32">
        <v>-1.061607120103377</v>
      </c>
      <c r="EY32">
        <v>-0.75132743102398281</v>
      </c>
      <c r="EZ32">
        <v>-0.33664860153527648</v>
      </c>
      <c r="FA32">
        <v>-1.8362998769334571</v>
      </c>
      <c r="FB32">
        <v>-0.76542776411801894</v>
      </c>
      <c r="FC32">
        <v>-0.43617550092395518</v>
      </c>
      <c r="FD32">
        <v>3.286121330868772</v>
      </c>
      <c r="FE32">
        <v>-0.26348994582880442</v>
      </c>
      <c r="FF32">
        <v>1.1317074215694161</v>
      </c>
      <c r="FG32">
        <v>2.6497895312713551</v>
      </c>
      <c r="FH32">
        <v>-0.26211561951408491</v>
      </c>
      <c r="FI32">
        <v>-1.70334304858921</v>
      </c>
      <c r="FJ32">
        <v>0.57261614463338195</v>
      </c>
      <c r="FK32">
        <v>0.29132359933721291</v>
      </c>
      <c r="FL32">
        <v>0.83620828020078086</v>
      </c>
      <c r="FM32">
        <v>-1.1490630316114521</v>
      </c>
      <c r="FN32">
        <v>-0.63319843714799973</v>
      </c>
      <c r="FO32">
        <v>0.1774769678161793</v>
      </c>
      <c r="FP32">
        <v>-1.042342522356102</v>
      </c>
      <c r="FQ32">
        <v>0.1840282757542194</v>
      </c>
      <c r="FR32">
        <v>1.320642616192311</v>
      </c>
      <c r="FS32">
        <v>-0.24669505858970039</v>
      </c>
      <c r="FT32">
        <v>-0.14464828861093751</v>
      </c>
      <c r="FU32">
        <v>5.2824675117527811</v>
      </c>
      <c r="FV32">
        <v>0.47355196150746559</v>
      </c>
      <c r="FW32">
        <v>-0.41708740883167938</v>
      </c>
      <c r="FX32">
        <v>-5.8974714907664844E-3</v>
      </c>
      <c r="FY32">
        <v>0.1101574242519219</v>
      </c>
      <c r="FZ32">
        <v>-7.627871157163825E-2</v>
      </c>
      <c r="GA32">
        <v>-0.38018659230920071</v>
      </c>
      <c r="GB32">
        <v>-1.775295548910955</v>
      </c>
      <c r="GC32">
        <v>1.951173548145938</v>
      </c>
      <c r="GD32">
        <v>0.52953691200145936</v>
      </c>
      <c r="GE32">
        <v>0.59414982327968502</v>
      </c>
      <c r="GF32">
        <v>-0.60853156118676555</v>
      </c>
      <c r="GG32">
        <v>-0.55745835898916618</v>
      </c>
      <c r="GH32">
        <v>-0.12246064838936339</v>
      </c>
      <c r="GI32">
        <v>-0.20602217270757131</v>
      </c>
      <c r="GJ32">
        <v>-0.82903326594023563</v>
      </c>
      <c r="GK32">
        <v>-1.8209428869309581</v>
      </c>
      <c r="GL32">
        <v>-0.85936161970191471</v>
      </c>
      <c r="GM32">
        <v>1.2056385045242271</v>
      </c>
      <c r="GN32">
        <v>-0.53023810732129362</v>
      </c>
      <c r="GO32">
        <v>-1.5717067617771481</v>
      </c>
      <c r="GP32">
        <v>1.0909564981035189</v>
      </c>
      <c r="GQ32">
        <v>-0.48383152194909201</v>
      </c>
      <c r="GR32">
        <v>-0.38500083392567092</v>
      </c>
      <c r="GS32">
        <v>0.67230232717302474</v>
      </c>
      <c r="GT32">
        <v>-1.253407306044636</v>
      </c>
      <c r="GU32">
        <v>1.6493765830983129</v>
      </c>
      <c r="GV32">
        <v>-0.77748206602815384</v>
      </c>
      <c r="GW32">
        <v>-1.600493625004545</v>
      </c>
      <c r="GX32">
        <v>-0.71289405914486448</v>
      </c>
      <c r="GY32">
        <v>-0.55538414944531844</v>
      </c>
      <c r="GZ32">
        <v>-0.34063850410786423</v>
      </c>
      <c r="HA32">
        <v>8.1843851551889377E-2</v>
      </c>
      <c r="HB32">
        <v>-1.3498502253600579</v>
      </c>
      <c r="HC32">
        <v>-0.68549450818272406</v>
      </c>
      <c r="HD32">
        <v>-0.3885301555194508</v>
      </c>
      <c r="HE32">
        <v>1.3754853974846211</v>
      </c>
      <c r="HF32">
        <v>-1.5056653858608491</v>
      </c>
      <c r="HG32">
        <v>-1.3475706257900111</v>
      </c>
      <c r="HH32">
        <v>-0.16148387077421009</v>
      </c>
      <c r="HI32">
        <v>-0.49704973847697281</v>
      </c>
      <c r="HJ32">
        <v>1.2663509186875219</v>
      </c>
      <c r="HK32">
        <v>0.18702825248358401</v>
      </c>
      <c r="HL32">
        <v>2.4914303648146472</v>
      </c>
      <c r="HM32">
        <v>1.2593381912237589</v>
      </c>
      <c r="HN32">
        <v>-0.93275534328019538</v>
      </c>
      <c r="HO32">
        <v>-0.30234369403241013</v>
      </c>
      <c r="HP32">
        <v>0.1095344688072417</v>
      </c>
      <c r="HQ32">
        <v>1.6099538702649729</v>
      </c>
      <c r="HR32">
        <v>1.013792991589056</v>
      </c>
      <c r="HS32">
        <v>0.83685823672651627</v>
      </c>
      <c r="HT32">
        <v>2.2166040203534001</v>
      </c>
      <c r="HU32">
        <v>0.88173808059838676</v>
      </c>
      <c r="HV32">
        <v>0.42799566767634611</v>
      </c>
      <c r="HW32">
        <v>0.71388984540699063</v>
      </c>
      <c r="HX32">
        <v>-9.0824653630638463E-2</v>
      </c>
      <c r="HY32">
        <v>1.5773135093738511E-2</v>
      </c>
      <c r="HZ32">
        <v>1.9276567615347131</v>
      </c>
      <c r="IA32">
        <v>2.0208005858409529E-2</v>
      </c>
      <c r="IB32">
        <v>-7.6172304876835489E-2</v>
      </c>
      <c r="IC32">
        <v>0.20257331288138489</v>
      </c>
      <c r="ID32">
        <v>-0.4391427247245816</v>
      </c>
      <c r="IE32">
        <v>-0.94989645525288036</v>
      </c>
      <c r="IF32">
        <v>-0.62658847956955588</v>
      </c>
      <c r="IG32">
        <v>-0.96288631854042728</v>
      </c>
      <c r="IH32">
        <v>1.931327467643172</v>
      </c>
      <c r="II32">
        <v>-0.25751520171633102</v>
      </c>
      <c r="IJ32">
        <v>-0.28978541326587332</v>
      </c>
      <c r="IK32">
        <v>-1.178499089081986</v>
      </c>
      <c r="IL32">
        <v>-0.43504305418587502</v>
      </c>
      <c r="IM32">
        <v>-0.71074337010500543</v>
      </c>
      <c r="IN32">
        <v>-0.87010627454275347</v>
      </c>
      <c r="IO32">
        <v>-1.3006976003236319</v>
      </c>
      <c r="IP32">
        <v>-1.2064035786469149</v>
      </c>
      <c r="IQ32">
        <v>-0.4271048088840167</v>
      </c>
      <c r="IR32">
        <v>0.22289016266162501</v>
      </c>
      <c r="IS32">
        <v>-1.642570181817075</v>
      </c>
      <c r="IT32">
        <v>-1.7633326387330219</v>
      </c>
      <c r="IU32">
        <v>-1.4077303535335359</v>
      </c>
      <c r="IV32">
        <v>-1.419766936908371</v>
      </c>
      <c r="IW32">
        <v>-0.98585270531683356</v>
      </c>
      <c r="IX32">
        <v>-0.81797267972326626</v>
      </c>
      <c r="IY32">
        <v>-1.0785343170053321</v>
      </c>
      <c r="IZ32">
        <v>-0.62284951320587456</v>
      </c>
      <c r="JA32">
        <v>-1.5700226298097699</v>
      </c>
      <c r="JB32">
        <v>-2.133933338382894</v>
      </c>
      <c r="JC32">
        <v>-2.0408231722677121</v>
      </c>
      <c r="JD32">
        <v>-2.444812909901851</v>
      </c>
      <c r="JE32">
        <v>-1.019550166133887</v>
      </c>
      <c r="JF32">
        <v>-0.91067881440135912</v>
      </c>
      <c r="JG32">
        <v>-1.023232720833682</v>
      </c>
      <c r="JH32">
        <v>-0.61036871921549118</v>
      </c>
      <c r="JI32">
        <v>4.6157690625331198E-2</v>
      </c>
      <c r="JJ32">
        <v>-0.74736707905264399</v>
      </c>
      <c r="JK32">
        <v>-1.795644053619621</v>
      </c>
      <c r="JL32">
        <v>-2.2899716151205598</v>
      </c>
      <c r="JM32">
        <v>-1.873316389167329</v>
      </c>
      <c r="JN32">
        <v>0.83866276506470183</v>
      </c>
      <c r="JO32">
        <v>-0.31377254128596072</v>
      </c>
      <c r="JP32">
        <v>-0.46144131611024919</v>
      </c>
      <c r="JQ32">
        <v>-0.23886318141426019</v>
      </c>
      <c r="JR32">
        <v>-0.32337228365809428</v>
      </c>
      <c r="JS32">
        <v>-0.90858414123440112</v>
      </c>
      <c r="JT32">
        <v>0.39285808867196259</v>
      </c>
      <c r="JU32">
        <v>0.84112460937385847</v>
      </c>
      <c r="JV32">
        <v>0.47975402605123768</v>
      </c>
      <c r="JW32">
        <v>-0.46010161097205837</v>
      </c>
      <c r="JX32">
        <v>0.40329393449257828</v>
      </c>
      <c r="JY32">
        <v>0.83246530805489261</v>
      </c>
      <c r="JZ32">
        <v>-0.11012968522428471</v>
      </c>
      <c r="KA32">
        <v>0.14036529997587349</v>
      </c>
      <c r="KB32">
        <v>1.1261880079131379</v>
      </c>
      <c r="KC32">
        <v>-0.34301293548384199</v>
      </c>
      <c r="KD32">
        <v>0.1104586332032526</v>
      </c>
      <c r="KE32">
        <v>5.6143407961253464</v>
      </c>
      <c r="KF32">
        <v>-0.2564875132657557</v>
      </c>
      <c r="KG32">
        <v>-0.29134451956725899</v>
      </c>
      <c r="KH32">
        <v>0.3523233546468636</v>
      </c>
      <c r="KI32">
        <v>0.15297135289930361</v>
      </c>
      <c r="KJ32">
        <v>-0.36708409563293171</v>
      </c>
      <c r="KK32">
        <v>-0.16531391463792569</v>
      </c>
      <c r="KL32">
        <v>-0.1692817737846358</v>
      </c>
      <c r="KM32">
        <v>1.269841715004568</v>
      </c>
      <c r="KN32">
        <v>-0.7648535464868812</v>
      </c>
      <c r="KO32">
        <v>-0.21562845541735909</v>
      </c>
      <c r="KP32">
        <v>-0.343382181369424</v>
      </c>
      <c r="KQ32">
        <v>-0.26903080344658348</v>
      </c>
      <c r="KR32">
        <v>0.15990594993590379</v>
      </c>
      <c r="KS32">
        <v>-0.50253284223437933</v>
      </c>
      <c r="KT32">
        <v>-0.20315028871673249</v>
      </c>
      <c r="KU32">
        <v>-0.37849758944295619</v>
      </c>
      <c r="KV32">
        <v>0.29766447395307749</v>
      </c>
      <c r="KW32">
        <v>0.90968699014264032</v>
      </c>
      <c r="KX32">
        <v>-1.3503683681716661</v>
      </c>
      <c r="KY32">
        <v>-1.3644777209019481</v>
      </c>
      <c r="KZ32">
        <v>-0.79374111603067887</v>
      </c>
      <c r="LA32">
        <v>-1.133484204338691</v>
      </c>
      <c r="LB32">
        <v>-3.1613524878815039E-2</v>
      </c>
      <c r="LC32">
        <v>0.1559318124604411</v>
      </c>
      <c r="LD32">
        <v>-0.18349804130630859</v>
      </c>
      <c r="LE32">
        <v>-0.16878298878981321</v>
      </c>
      <c r="LF32">
        <v>-1.581690790169815</v>
      </c>
      <c r="LG32">
        <v>-1.0999757023383661</v>
      </c>
      <c r="LH32">
        <v>-1.1459692864181961</v>
      </c>
      <c r="LI32">
        <v>-1.6374005766699911</v>
      </c>
      <c r="LJ32">
        <v>-2.829567121835418E-2</v>
      </c>
      <c r="LK32">
        <v>0.21330953696989871</v>
      </c>
      <c r="LL32">
        <v>3.6626280837152282E-2</v>
      </c>
      <c r="LM32">
        <v>0.89414524233169279</v>
      </c>
      <c r="LN32">
        <v>0.80168797240060219</v>
      </c>
      <c r="LO32">
        <v>0.204230308111256</v>
      </c>
      <c r="LP32">
        <v>-0.76327908133650801</v>
      </c>
      <c r="LQ32">
        <v>-1.068338959341476</v>
      </c>
      <c r="LR32">
        <v>0.36667110650998258</v>
      </c>
      <c r="LS32">
        <v>0.73479112919984246</v>
      </c>
      <c r="LT32">
        <v>0.46191007899886838</v>
      </c>
      <c r="LU32">
        <v>-4.2334310084395747E-2</v>
      </c>
      <c r="LV32">
        <v>7.6074737982680135E-2</v>
      </c>
      <c r="LW32">
        <v>0.33543036367471268</v>
      </c>
      <c r="LX32">
        <v>0.30453627672425571</v>
      </c>
      <c r="LY32">
        <v>1.3059084753546899</v>
      </c>
      <c r="LZ32">
        <v>1.797765753513999</v>
      </c>
      <c r="MA32">
        <v>1.609365325704992</v>
      </c>
      <c r="MB32">
        <v>0.41907109129207859</v>
      </c>
      <c r="MC32">
        <v>0.98073263808146338</v>
      </c>
      <c r="MD32">
        <v>1.71103206628475</v>
      </c>
      <c r="ME32">
        <v>0.65163956104265264</v>
      </c>
      <c r="MF32">
        <v>0.95675394712314377</v>
      </c>
      <c r="MG32">
        <v>0.38959665371236429</v>
      </c>
      <c r="MH32">
        <v>1.833246623344857</v>
      </c>
      <c r="MI32">
        <v>0.17721039345902909</v>
      </c>
      <c r="MJ32">
        <v>1.6462750552183549</v>
      </c>
      <c r="MK32">
        <v>2.0155431753084252</v>
      </c>
      <c r="ML32">
        <v>1.8705598886590931</v>
      </c>
      <c r="MM32">
        <v>1.6571941566312101</v>
      </c>
      <c r="MN32">
        <v>0.1296280882581958</v>
      </c>
      <c r="MO32">
        <v>0.1597678856019141</v>
      </c>
      <c r="MP32">
        <v>2.8739897505767859E-2</v>
      </c>
      <c r="MQ32">
        <v>9.9897613178695444E-2</v>
      </c>
      <c r="MR32">
        <v>0.59436021279739837</v>
      </c>
      <c r="MS32">
        <v>1.9762510978005681</v>
      </c>
      <c r="MT32">
        <v>1.9471970633510081</v>
      </c>
      <c r="MU32">
        <v>1.306912075227421</v>
      </c>
      <c r="MV32">
        <v>1.5808085984521001</v>
      </c>
      <c r="MW32">
        <v>0.73561206081678565</v>
      </c>
      <c r="MX32">
        <v>0.3010213104609849</v>
      </c>
      <c r="MY32">
        <v>0.30010494019249517</v>
      </c>
      <c r="MZ32">
        <v>9.7467148907844664E-2</v>
      </c>
      <c r="NA32">
        <v>0.21510979127799351</v>
      </c>
      <c r="NB32">
        <v>0.84451087363509747</v>
      </c>
      <c r="NC32">
        <v>0.8556992647819579</v>
      </c>
      <c r="ND32">
        <v>0.92984427342061016</v>
      </c>
      <c r="NE32">
        <v>1.2104098192658701</v>
      </c>
      <c r="NF32">
        <v>0.7110586561270863</v>
      </c>
      <c r="NG32">
        <v>0.24156987788164699</v>
      </c>
      <c r="NH32">
        <v>0.28575909287926948</v>
      </c>
      <c r="NI32">
        <v>0.23172706279135091</v>
      </c>
      <c r="NJ32">
        <v>-0.73164048791194425</v>
      </c>
      <c r="NK32">
        <v>0.59747715045346594</v>
      </c>
      <c r="NL32">
        <v>-0.49491782124929529</v>
      </c>
      <c r="NM32">
        <v>-3.5387221817845448E-2</v>
      </c>
      <c r="NN32">
        <v>6.3266374706303363E-2</v>
      </c>
      <c r="NO32">
        <v>-1.1559711965774651</v>
      </c>
      <c r="NP32">
        <v>8.1677964530177394E-3</v>
      </c>
      <c r="NQ32">
        <v>-0.17301189916971571</v>
      </c>
      <c r="NR32">
        <v>-0.22659260008659379</v>
      </c>
      <c r="NS32">
        <v>-0.75444397693008658</v>
      </c>
      <c r="NT32">
        <v>1.078533538306194</v>
      </c>
      <c r="NU32">
        <v>-1.0144687326834081</v>
      </c>
      <c r="NV32">
        <v>-1.483214835710809</v>
      </c>
      <c r="NW32">
        <v>-0.57452528555942373</v>
      </c>
      <c r="NX32">
        <v>0.56210644854660841</v>
      </c>
      <c r="NY32">
        <v>0.2322083316503247</v>
      </c>
      <c r="NZ32">
        <v>0.10379522095338339</v>
      </c>
      <c r="OA32">
        <v>8.1863649026445717E-3</v>
      </c>
      <c r="OB32">
        <v>0.96474832400008881</v>
      </c>
      <c r="OC32">
        <v>0.71199038614236576</v>
      </c>
      <c r="OD32">
        <v>-0.1311191160408163</v>
      </c>
      <c r="OE32">
        <v>0.73181579970443267</v>
      </c>
      <c r="OF32">
        <v>0.15002536350714599</v>
      </c>
      <c r="OG32">
        <v>0.75920953629200694</v>
      </c>
      <c r="OH32">
        <v>1.0936475182229839</v>
      </c>
      <c r="OI32">
        <v>0.90334424097036137</v>
      </c>
      <c r="OJ32">
        <v>0.50967439575289408</v>
      </c>
      <c r="OK32">
        <v>0.89977923399154758</v>
      </c>
      <c r="OL32">
        <v>0.75750173900736339</v>
      </c>
      <c r="OM32">
        <v>1.0219546659681971</v>
      </c>
      <c r="ON32">
        <v>0.27345108402402662</v>
      </c>
      <c r="OO32">
        <v>1.532871986538435</v>
      </c>
      <c r="OP32">
        <v>1.0416827875261081</v>
      </c>
      <c r="OQ32">
        <v>0.85868423794026472</v>
      </c>
      <c r="OR32">
        <v>1.1150590805310061</v>
      </c>
      <c r="OS32">
        <v>0.90709321261402798</v>
      </c>
      <c r="OT32">
        <v>0.1742562339780008</v>
      </c>
      <c r="OU32">
        <v>0.1396827875556339</v>
      </c>
      <c r="OV32">
        <v>0.6185397532226018</v>
      </c>
      <c r="OW32">
        <v>0.97192620463353996</v>
      </c>
      <c r="OX32">
        <v>0.83020363202594427</v>
      </c>
      <c r="OY32">
        <v>0.92123309374853601</v>
      </c>
      <c r="OZ32">
        <v>0.78557930713472934</v>
      </c>
      <c r="PA32">
        <v>0.83457750332978575</v>
      </c>
      <c r="PB32">
        <v>0.90632300900648433</v>
      </c>
      <c r="PC32">
        <v>0.2649533885653636</v>
      </c>
      <c r="PD32">
        <v>0.35848811288490412</v>
      </c>
      <c r="PE32">
        <v>0.6707660889838869</v>
      </c>
      <c r="PF32">
        <v>0.28445584755615899</v>
      </c>
      <c r="PG32">
        <v>0.53701985322519108</v>
      </c>
      <c r="PH32">
        <v>5.4552864585163043E-2</v>
      </c>
      <c r="PI32">
        <v>0.14828386952738651</v>
      </c>
      <c r="PJ32">
        <v>0.51825982070602905</v>
      </c>
      <c r="PK32">
        <v>3.2094833470522111E-2</v>
      </c>
      <c r="PL32">
        <v>0.42011214357623722</v>
      </c>
      <c r="PM32">
        <v>-0.2274595722448691</v>
      </c>
      <c r="PN32">
        <v>0.185612671578475</v>
      </c>
      <c r="PO32">
        <v>3.050911312583288E-2</v>
      </c>
      <c r="PP32">
        <v>-0.18895325160445561</v>
      </c>
      <c r="PQ32">
        <v>-0.20104725110317351</v>
      </c>
      <c r="PR32">
        <v>-0.29091636945362681</v>
      </c>
      <c r="PS32">
        <v>-0.57468313001608851</v>
      </c>
      <c r="PT32">
        <v>-0.77303244611506672</v>
      </c>
      <c r="PU32">
        <v>-0.16414476268933609</v>
      </c>
      <c r="PV32">
        <v>7.3101950099482629E-3</v>
      </c>
      <c r="PW32">
        <v>0.91885821255909339</v>
      </c>
      <c r="PX32">
        <v>-0.549186765359301</v>
      </c>
      <c r="PY32">
        <v>1.013048909243933</v>
      </c>
      <c r="PZ32">
        <v>-0.35932560323554352</v>
      </c>
      <c r="QA32">
        <v>-0.92810228455914368</v>
      </c>
      <c r="QB32">
        <v>0.55625021199754332</v>
      </c>
      <c r="QC32">
        <v>0.5244434913407221</v>
      </c>
      <c r="QD32">
        <v>-2.6106230995827009E-2</v>
      </c>
      <c r="QE32">
        <v>-0.43513964815447931</v>
      </c>
      <c r="QF32">
        <v>-0.78241841897702069</v>
      </c>
      <c r="QG32">
        <v>0.66718487535996518</v>
      </c>
      <c r="QH32">
        <v>0.46951849845017002</v>
      </c>
      <c r="QI32">
        <v>0.1214640341813749</v>
      </c>
      <c r="QJ32">
        <v>1.1286136119041339</v>
      </c>
      <c r="QK32">
        <v>0.21176961163201541</v>
      </c>
      <c r="QL32">
        <v>0.75752390291367244</v>
      </c>
      <c r="QM32">
        <v>0.56505493367271564</v>
      </c>
      <c r="QN32">
        <v>0.9000839478632523</v>
      </c>
      <c r="QO32">
        <v>0.72566221367207273</v>
      </c>
      <c r="QP32">
        <v>0.48154557418069432</v>
      </c>
      <c r="QQ32">
        <v>-0.42973731599961468</v>
      </c>
      <c r="QR32">
        <v>5.3740001154994811E-2</v>
      </c>
      <c r="QS32">
        <v>3.6534186056095992E-2</v>
      </c>
      <c r="QT32">
        <v>-0.13702853798338019</v>
      </c>
      <c r="QU32">
        <v>0.25327885627587338</v>
      </c>
      <c r="QV32">
        <v>-6.683716073549513E-2</v>
      </c>
      <c r="QW32">
        <v>4.1434006240367749E-2</v>
      </c>
      <c r="QX32">
        <v>-0.4160526619677552</v>
      </c>
      <c r="QY32">
        <v>-0.46096705833922458</v>
      </c>
      <c r="QZ32">
        <v>-0.27683461190713821</v>
      </c>
      <c r="RA32">
        <v>-0.45886868614020709</v>
      </c>
      <c r="RB32">
        <v>-8.59951340862114E-3</v>
      </c>
      <c r="RC32">
        <v>-0.35300318523072521</v>
      </c>
      <c r="RD32">
        <v>-0.28104621998747481</v>
      </c>
      <c r="RE32">
        <v>-0.87513405523486887</v>
      </c>
      <c r="RF32">
        <v>-0.12027182092369559</v>
      </c>
      <c r="RG32">
        <v>-0.35131776863355579</v>
      </c>
      <c r="RH32">
        <v>-0.33973736900486551</v>
      </c>
      <c r="RI32">
        <v>-0.22094768299109269</v>
      </c>
      <c r="RJ32">
        <v>-0.4560199655089443</v>
      </c>
      <c r="RK32">
        <v>4.4422244292461298E-2</v>
      </c>
      <c r="RL32">
        <v>-2.1880179082086499</v>
      </c>
      <c r="RM32">
        <v>-1.077882934337395</v>
      </c>
      <c r="RN32">
        <v>-0.87191313244770419</v>
      </c>
      <c r="RO32">
        <v>-0.72903539386240102</v>
      </c>
      <c r="RP32">
        <v>-0.59207073280429845</v>
      </c>
      <c r="RQ32">
        <v>-0.39043791240553821</v>
      </c>
      <c r="RR32">
        <v>0.17030313624767349</v>
      </c>
      <c r="RS32">
        <v>0.91459084785131217</v>
      </c>
      <c r="RT32">
        <v>-0.21362486947232409</v>
      </c>
      <c r="RU32">
        <v>-1.702481265316123</v>
      </c>
      <c r="RV32">
        <v>-1.2053855393029209</v>
      </c>
      <c r="RW32">
        <v>-0.84153201724185411</v>
      </c>
      <c r="RX32">
        <v>-0.77440768549174754</v>
      </c>
      <c r="RY32">
        <v>-1.3549117682864871</v>
      </c>
      <c r="RZ32">
        <v>-0.36675896488808979</v>
      </c>
      <c r="SA32">
        <v>-0.65092563615177246</v>
      </c>
      <c r="SB32">
        <v>-1.296004016720981</v>
      </c>
      <c r="SC32">
        <v>1.960583094170022</v>
      </c>
      <c r="SD32">
        <v>-0.57594489938862281</v>
      </c>
      <c r="SE32">
        <v>-1.092872748641029</v>
      </c>
      <c r="SF32">
        <v>-1.124127984775056</v>
      </c>
      <c r="SG32">
        <v>-1.144843548623625</v>
      </c>
      <c r="SH32">
        <v>-0.81115695469561722</v>
      </c>
      <c r="SI32">
        <v>-0.75436678765641807</v>
      </c>
      <c r="SJ32">
        <v>-0.70899633754856506</v>
      </c>
      <c r="SK32">
        <v>-0.37968433682922559</v>
      </c>
      <c r="SL32">
        <v>6.5829215767360949E-2</v>
      </c>
      <c r="SM32">
        <v>-0.36365830083007461</v>
      </c>
      <c r="SN32">
        <v>-1.0080960628908171</v>
      </c>
      <c r="SO32">
        <v>-0.82796194563471381</v>
      </c>
      <c r="SP32">
        <v>-1.016930372940305</v>
      </c>
      <c r="SQ32">
        <v>-0.25469426476216189</v>
      </c>
      <c r="SR32">
        <v>-0.39334311590531051</v>
      </c>
      <c r="SS32">
        <v>-0.45631481024392129</v>
      </c>
      <c r="ST32">
        <v>-0.18012179639186501</v>
      </c>
      <c r="SU32">
        <v>0.94205738013056672</v>
      </c>
      <c r="SV32">
        <v>-3.3624033043592121</v>
      </c>
      <c r="SW32">
        <v>-0.15246142972752821</v>
      </c>
      <c r="SX32">
        <v>0.29294538199927289</v>
      </c>
      <c r="SY32">
        <v>0.3642142774714166</v>
      </c>
      <c r="SZ32">
        <v>0.2416997142321598</v>
      </c>
      <c r="TA32">
        <v>-0.20329282219670369</v>
      </c>
      <c r="TB32">
        <v>-0.81447732025958242</v>
      </c>
      <c r="TC32">
        <v>-1.2783668507468291</v>
      </c>
      <c r="TD32">
        <v>-0.7792280593322195</v>
      </c>
      <c r="TE32">
        <v>0.39857891127008038</v>
      </c>
      <c r="TF32">
        <v>-1.134907299946837</v>
      </c>
      <c r="TG32">
        <v>-0.23641799908905509</v>
      </c>
      <c r="TH32">
        <v>0.35899139583293238</v>
      </c>
      <c r="TI32">
        <v>-0.32186174211378388</v>
      </c>
      <c r="TJ32">
        <v>-0.83273379004519354</v>
      </c>
      <c r="TK32">
        <v>-0.1094224262888788</v>
      </c>
      <c r="TL32">
        <v>-1.2020511680436501</v>
      </c>
      <c r="TM32">
        <v>-0.89259080983927053</v>
      </c>
      <c r="TN32">
        <v>-0.39969251895837532</v>
      </c>
      <c r="TO32">
        <v>-1.306714989466824</v>
      </c>
      <c r="TP32">
        <v>-1.4969172106457189</v>
      </c>
      <c r="TQ32">
        <v>-1.681779624106684</v>
      </c>
      <c r="TR32">
        <v>-0.29035808519573247</v>
      </c>
      <c r="TS32">
        <v>-0.1673731292610395</v>
      </c>
      <c r="TT32">
        <v>-0.35186138516431442</v>
      </c>
      <c r="TU32">
        <v>-0.63947202427263117</v>
      </c>
      <c r="TV32">
        <v>-0.42665104992760727</v>
      </c>
      <c r="TW32">
        <v>-0.40155014703380493</v>
      </c>
      <c r="TX32">
        <v>-0.13407047081711429</v>
      </c>
      <c r="TY32">
        <v>1.230529065811701</v>
      </c>
      <c r="TZ32">
        <v>-0.24317547807262591</v>
      </c>
      <c r="UA32">
        <v>-0.15669780808508529</v>
      </c>
      <c r="UB32">
        <v>9.2566470266607151E-2</v>
      </c>
      <c r="UC32">
        <v>-0.13739523635996531</v>
      </c>
      <c r="UD32">
        <v>-1.4266780386761091</v>
      </c>
      <c r="UE32">
        <v>-0.27786179083288282</v>
      </c>
      <c r="UF32">
        <v>-0.86874206594320924</v>
      </c>
      <c r="UG32">
        <v>-2.3361906172558831</v>
      </c>
      <c r="UH32">
        <v>2.6795323899769379</v>
      </c>
      <c r="UI32">
        <v>-1.0405316859624381</v>
      </c>
      <c r="UJ32">
        <v>-0.19129936009727841</v>
      </c>
      <c r="UK32">
        <v>-0.14881466028814039</v>
      </c>
      <c r="UL32">
        <v>-0.40571842977460659</v>
      </c>
      <c r="UM32">
        <v>-1.738520312529005</v>
      </c>
      <c r="UN32">
        <v>-1.4378837468207391</v>
      </c>
      <c r="UO32">
        <v>-1.229779051956853</v>
      </c>
      <c r="UP32">
        <v>0.83964516793606681</v>
      </c>
      <c r="UQ32">
        <v>0.35254955845724362</v>
      </c>
      <c r="UR32">
        <v>-1.4280189488596009</v>
      </c>
      <c r="US32">
        <v>-1.3084189522471299</v>
      </c>
      <c r="UT32">
        <v>-1.599555843338236</v>
      </c>
      <c r="UU32">
        <v>-1.440407159912898</v>
      </c>
      <c r="UV32">
        <v>0.91946832472018203</v>
      </c>
      <c r="UW32">
        <v>-2.224088325721616</v>
      </c>
      <c r="UX32">
        <v>-0.68164599012155991</v>
      </c>
      <c r="UY32">
        <v>0.91641219390726769</v>
      </c>
      <c r="UZ32">
        <v>0.25497279952591689</v>
      </c>
      <c r="VA32">
        <v>-0.33333007089311989</v>
      </c>
      <c r="VB32">
        <v>4.573156579633899E-2</v>
      </c>
      <c r="VC32">
        <v>0.75327503474526714</v>
      </c>
      <c r="VD32">
        <v>0.43733866995080128</v>
      </c>
      <c r="VE32">
        <v>0.63765192092434131</v>
      </c>
      <c r="VF32">
        <v>0.1391588542532399</v>
      </c>
      <c r="VG32">
        <v>3.9981139013864277E-2</v>
      </c>
      <c r="VH32">
        <v>-0.17487904182760841</v>
      </c>
      <c r="VI32">
        <v>-0.95464335952735635</v>
      </c>
      <c r="VJ32">
        <v>5.7799373975219212E-2</v>
      </c>
      <c r="VK32">
        <v>8.5232161579446145E-2</v>
      </c>
      <c r="VL32">
        <v>-0.19914084030150789</v>
      </c>
      <c r="VM32">
        <v>0.27717249416242801</v>
      </c>
      <c r="VN32">
        <v>-7.133521600504375E-2</v>
      </c>
      <c r="VO32">
        <v>-0.78863330165841028</v>
      </c>
      <c r="VP32">
        <v>-0.41236693341881292</v>
      </c>
      <c r="VQ32">
        <v>-0.36650143498498611</v>
      </c>
      <c r="VR32">
        <v>-0.58256085698587701</v>
      </c>
      <c r="VS32">
        <v>-0.29899324435214902</v>
      </c>
      <c r="VT32">
        <v>0.28331591990979549</v>
      </c>
      <c r="VU32">
        <v>0.94314915733403426</v>
      </c>
      <c r="VV32">
        <v>-2.9875047326327908</v>
      </c>
      <c r="VW32">
        <v>-1.17572206867671</v>
      </c>
      <c r="VX32">
        <v>-1.2057948093738751</v>
      </c>
      <c r="VY32">
        <v>-0.95800624818491043</v>
      </c>
      <c r="VZ32">
        <v>-1.17058446894079</v>
      </c>
      <c r="WA32">
        <v>-6.3744408543073658E-2</v>
      </c>
      <c r="WB32">
        <v>-0.27335636421090992</v>
      </c>
      <c r="WC32">
        <v>0.74251801799663697</v>
      </c>
      <c r="WD32">
        <v>-0.20093326862587621</v>
      </c>
      <c r="WE32">
        <v>-1.677717448139431</v>
      </c>
      <c r="WF32">
        <v>-1.0193650602094151</v>
      </c>
      <c r="WG32">
        <v>-0.86821632289989237</v>
      </c>
      <c r="WH32">
        <v>-1.052304060696029</v>
      </c>
      <c r="WI32">
        <v>-1.3366060733701159</v>
      </c>
      <c r="WJ32">
        <v>-0.49671494659870991</v>
      </c>
      <c r="WK32">
        <v>-0.512784265786558</v>
      </c>
      <c r="WL32">
        <v>-0.40722405515609628</v>
      </c>
      <c r="WM32">
        <v>1.451177569520506</v>
      </c>
      <c r="WN32">
        <v>-0.11884856295200449</v>
      </c>
      <c r="WO32">
        <v>-0.82637203907105772</v>
      </c>
      <c r="WP32">
        <v>-0.90180947087572516</v>
      </c>
      <c r="WQ32">
        <v>-1.0829685797746791</v>
      </c>
      <c r="WR32">
        <v>-1.048685850706913</v>
      </c>
      <c r="WS32">
        <v>-0.84032334210615944</v>
      </c>
      <c r="WT32">
        <v>-1.11172677721906</v>
      </c>
      <c r="WU32">
        <v>-0.48652752628861712</v>
      </c>
      <c r="WV32">
        <v>-1.7914819019339561E-3</v>
      </c>
      <c r="WW32">
        <v>0.1189353545290463</v>
      </c>
      <c r="WX32">
        <v>-1.070070474819669</v>
      </c>
      <c r="WY32">
        <v>-0.84516713652779785</v>
      </c>
      <c r="WZ32">
        <v>-0.90284936910586788</v>
      </c>
      <c r="XA32">
        <v>-9.3560448305500768E-2</v>
      </c>
      <c r="XB32">
        <v>-0.221008812288539</v>
      </c>
      <c r="XC32">
        <v>-0.34651650273612039</v>
      </c>
      <c r="XD32">
        <v>1.1737761329111571E-2</v>
      </c>
      <c r="XE32">
        <v>0.22045444812089901</v>
      </c>
      <c r="XF32">
        <v>-2.8782933524927881</v>
      </c>
      <c r="XG32">
        <v>-0.86602679589729548</v>
      </c>
      <c r="XH32">
        <v>-0.52194002000415696</v>
      </c>
      <c r="XI32">
        <v>-0.21193479033430501</v>
      </c>
      <c r="XJ32">
        <v>0.39030852535217558</v>
      </c>
      <c r="XK32">
        <v>-0.20604568462585821</v>
      </c>
      <c r="XL32">
        <v>-0.63156445520159554</v>
      </c>
      <c r="XM32">
        <v>-1.1662515289604181</v>
      </c>
      <c r="XN32">
        <v>-0.86581484549997267</v>
      </c>
      <c r="XO32">
        <v>-0.49520367127264642</v>
      </c>
      <c r="XP32">
        <v>-1.9485258629429081</v>
      </c>
      <c r="XQ32">
        <v>-0.62651659595524889</v>
      </c>
      <c r="XR32">
        <v>0.89374077616110492</v>
      </c>
      <c r="XS32">
        <v>0.23967927746187109</v>
      </c>
      <c r="XT32">
        <v>-0.36354485421746158</v>
      </c>
      <c r="XU32">
        <v>0.1021740441971198</v>
      </c>
      <c r="XV32">
        <v>-0.75867152503314594</v>
      </c>
      <c r="XW32">
        <v>-0.6748644685497559</v>
      </c>
      <c r="XX32">
        <v>-0.96281626808265219</v>
      </c>
      <c r="XY32">
        <v>-1.648156119358426</v>
      </c>
      <c r="XZ32">
        <v>-2.2885354584183561</v>
      </c>
      <c r="YA32">
        <v>-2.4139222767381399</v>
      </c>
      <c r="YB32">
        <v>0.80839112065840313</v>
      </c>
      <c r="YC32">
        <v>0.8236667608865198</v>
      </c>
      <c r="YD32">
        <v>0.66952501056181168</v>
      </c>
      <c r="YE32">
        <v>0.43956238374718692</v>
      </c>
      <c r="YF32">
        <v>-0.45924559465198439</v>
      </c>
      <c r="YG32">
        <v>-0.44094417542547881</v>
      </c>
      <c r="YH32">
        <v>0.26681512526009898</v>
      </c>
      <c r="YI32">
        <v>0.33612842135693949</v>
      </c>
      <c r="YJ32">
        <v>0.13399831660079189</v>
      </c>
      <c r="YK32">
        <v>0.64092945074158902</v>
      </c>
      <c r="YL32">
        <v>1.213352133100319</v>
      </c>
      <c r="YM32">
        <v>1.267892604868434</v>
      </c>
      <c r="YN32">
        <v>-0.1090896948145731</v>
      </c>
      <c r="YO32">
        <v>0.21702984260205219</v>
      </c>
      <c r="YP32">
        <v>-0.63815977247580224</v>
      </c>
      <c r="YQ32">
        <v>-0.99800189049064281</v>
      </c>
      <c r="YR32">
        <v>2.8929960409041602</v>
      </c>
      <c r="YS32">
        <v>-0.29957742497399681</v>
      </c>
      <c r="YT32">
        <v>0.25334390198880469</v>
      </c>
      <c r="YU32">
        <v>0.47430500056130281</v>
      </c>
      <c r="YV32">
        <v>0.35450083034970298</v>
      </c>
      <c r="YW32">
        <v>-1.088906129139589</v>
      </c>
      <c r="YX32">
        <v>-0.60705880294148085</v>
      </c>
      <c r="YY32">
        <v>-7.8714648464879397E-2</v>
      </c>
      <c r="YZ32">
        <v>0.88849139854736359</v>
      </c>
      <c r="ZA32">
        <v>0.15132648137720139</v>
      </c>
      <c r="ZB32">
        <v>-0.60761774613713171</v>
      </c>
      <c r="ZC32">
        <v>-0.75680517610183173</v>
      </c>
      <c r="ZD32">
        <v>-0.82579454458169488</v>
      </c>
      <c r="ZE32">
        <v>-0.68342207090057983</v>
      </c>
      <c r="ZF32">
        <v>8.0045192358987952E-2</v>
      </c>
      <c r="ZG32">
        <v>-1.919985885747012</v>
      </c>
      <c r="ZH32">
        <v>-1.080060770814709</v>
      </c>
      <c r="ZI32">
        <v>0.2521401461467952</v>
      </c>
      <c r="ZJ32">
        <v>0.15198123491080259</v>
      </c>
      <c r="ZK32">
        <v>-1.0665545782609971</v>
      </c>
      <c r="ZL32">
        <v>-0.65280085234624718</v>
      </c>
      <c r="ZM32">
        <v>-1.1309489804486199</v>
      </c>
      <c r="ZN32">
        <v>-1.4302030632513689</v>
      </c>
      <c r="ZO32">
        <v>-0.24933526497166711</v>
      </c>
      <c r="ZP32">
        <v>-0.92693361740051405</v>
      </c>
      <c r="ZQ32">
        <v>-1.3121654963752321</v>
      </c>
      <c r="ZR32">
        <v>-1.519631480939688</v>
      </c>
      <c r="ZS32">
        <v>-1.7545862844020359</v>
      </c>
      <c r="ZT32">
        <v>-1.9839692905035831</v>
      </c>
      <c r="ZU32">
        <v>-0.96806426449958993</v>
      </c>
      <c r="ZV32">
        <v>0.5994043767524061</v>
      </c>
      <c r="ZW32">
        <v>-1.6639839293303531</v>
      </c>
      <c r="ZX32">
        <v>-1.058135653049747</v>
      </c>
      <c r="ZY32">
        <v>-1.54028146422812</v>
      </c>
      <c r="ZZ32">
        <v>-0.90148155253547668</v>
      </c>
      <c r="AAA32">
        <v>-1.0393182891749899</v>
      </c>
      <c r="AAB32">
        <v>-0.86761359590203424</v>
      </c>
      <c r="AAC32">
        <v>-0.89150338961902309</v>
      </c>
      <c r="AAD32">
        <v>-1.0385229864208181</v>
      </c>
      <c r="AAE32">
        <v>0.10157090177209541</v>
      </c>
      <c r="AAF32">
        <v>1.298746446100397</v>
      </c>
      <c r="AAG32">
        <v>-0.36490124984873012</v>
      </c>
      <c r="AAH32">
        <v>-0.8007132424757607</v>
      </c>
      <c r="AAI32">
        <v>-1.0984453138392281</v>
      </c>
      <c r="AAJ32">
        <v>-0.66252041436886699</v>
      </c>
      <c r="AAK32">
        <v>-1.154241666580488</v>
      </c>
      <c r="AAL32">
        <v>-0.97243810210904658</v>
      </c>
      <c r="AAM32">
        <v>0.1341411047538367</v>
      </c>
      <c r="AAN32">
        <v>0.48614210098167487</v>
      </c>
      <c r="AAO32">
        <v>0.61836655211827729</v>
      </c>
      <c r="AAP32">
        <v>-0.1436786585515335</v>
      </c>
      <c r="AAQ32">
        <v>-0.29114208688130289</v>
      </c>
      <c r="AAR32">
        <v>-0.4716407835337752</v>
      </c>
      <c r="AAS32">
        <v>0.3151754128649743</v>
      </c>
      <c r="AAT32">
        <v>-0.93229732160000212</v>
      </c>
      <c r="AAU32">
        <v>-0.56997492553043294</v>
      </c>
      <c r="AAV32">
        <v>-1.200418946816012</v>
      </c>
      <c r="AAW32">
        <v>0.95361520337623562</v>
      </c>
      <c r="AAX32">
        <v>-0.69695938377086841</v>
      </c>
      <c r="AAY32">
        <v>0.28037291176019202</v>
      </c>
      <c r="AAZ32">
        <v>5.1184116642870071E-2</v>
      </c>
      <c r="ABA32">
        <v>-4.0907200722517342E-2</v>
      </c>
      <c r="ABB32">
        <v>1.221436260790962E-2</v>
      </c>
      <c r="ABC32">
        <v>0.17063169181928969</v>
      </c>
      <c r="ABD32">
        <v>-0.1825037853370016</v>
      </c>
      <c r="ABE32">
        <v>-0.45554787732663887</v>
      </c>
      <c r="ABF32">
        <v>-0.23500332656962661</v>
      </c>
      <c r="ABG32">
        <v>-0.86898515975665958</v>
      </c>
      <c r="ABH32">
        <v>-9.5116237524534436E-2</v>
      </c>
      <c r="ABI32">
        <v>2.4305327917085329E-2</v>
      </c>
      <c r="ABJ32">
        <v>0.26626392231736579</v>
      </c>
      <c r="ABK32">
        <v>0.12800725535710841</v>
      </c>
      <c r="ABL32">
        <v>-0.96953228795499269</v>
      </c>
      <c r="ABM32">
        <v>-0.27541954393929369</v>
      </c>
      <c r="ABN32">
        <v>0.20154994361178249</v>
      </c>
      <c r="ABO32">
        <v>0.61901829979690592</v>
      </c>
      <c r="ABP32">
        <v>-0.39543209292534759</v>
      </c>
      <c r="ABQ32">
        <v>0.3874277686660621</v>
      </c>
      <c r="ABR32">
        <v>-1.412360214951323</v>
      </c>
      <c r="ABS32">
        <v>-0.30443305880014188</v>
      </c>
      <c r="ABT32">
        <v>0.94545832982503453</v>
      </c>
      <c r="ABU32">
        <v>0.35753956537305792</v>
      </c>
      <c r="ABV32">
        <v>-0.1139758475717649</v>
      </c>
      <c r="ABW32">
        <v>-1.456908635759893</v>
      </c>
      <c r="ABX32">
        <v>-1.439662651819239</v>
      </c>
      <c r="ABY32">
        <v>-1.5466324299924901</v>
      </c>
      <c r="ABZ32">
        <v>-1.1166782122295049</v>
      </c>
      <c r="ACA32">
        <v>0.17705673588206169</v>
      </c>
      <c r="ACB32">
        <v>0.17435753348074209</v>
      </c>
      <c r="ACC32">
        <v>0.24551543565882561</v>
      </c>
      <c r="ACD32">
        <v>-0.13005043533105409</v>
      </c>
      <c r="ACE32">
        <v>-7.5551923761642839E-2</v>
      </c>
      <c r="ACF32">
        <v>-0.85013144105751359</v>
      </c>
      <c r="ACG32">
        <v>-0.72688953503800657</v>
      </c>
      <c r="ACH32">
        <v>-0.72355097210324915</v>
      </c>
      <c r="ACI32">
        <v>-1.121762976227358</v>
      </c>
      <c r="ACJ32">
        <v>-0.26758543589248401</v>
      </c>
      <c r="ACK32">
        <v>2.8189701565009289</v>
      </c>
      <c r="ACL32">
        <v>0.1477795737028493</v>
      </c>
      <c r="ACM32">
        <v>-0.2370560081936289</v>
      </c>
      <c r="ACN32">
        <v>-0.22623446239426229</v>
      </c>
      <c r="ACO32">
        <v>-0.30778068317182272</v>
      </c>
      <c r="ACP32">
        <v>-1.1433850244817361</v>
      </c>
      <c r="ACQ32">
        <v>-1.0162028014657061</v>
      </c>
      <c r="ACR32">
        <v>0.45111933486447942</v>
      </c>
      <c r="ACS32">
        <v>4.1963634903209437E-2</v>
      </c>
      <c r="ACT32">
        <v>1.244552216314285</v>
      </c>
      <c r="ACU32">
        <v>9.4626651114710011E-2</v>
      </c>
      <c r="ACV32">
        <v>-0.20867478546297749</v>
      </c>
      <c r="ACW32">
        <v>-0.32401733820052858</v>
      </c>
      <c r="ACX32">
        <v>-4.9480035086205368E-2</v>
      </c>
      <c r="ACY32">
        <v>-0.59621773827480484</v>
      </c>
      <c r="ACZ32">
        <v>-0.58349890975256957</v>
      </c>
      <c r="ADA32">
        <v>-3.5956526931355808E-2</v>
      </c>
      <c r="ADB32">
        <v>1.5496838907692221</v>
      </c>
      <c r="ADC32">
        <v>-0.16319505320027891</v>
      </c>
      <c r="ADD32">
        <v>0.15955357325477401</v>
      </c>
      <c r="ADE32">
        <v>-0.15472143145315961</v>
      </c>
      <c r="ADF32">
        <v>-0.37297501715235631</v>
      </c>
      <c r="ADG32">
        <v>-5.1357282249002937E-3</v>
      </c>
      <c r="ADH32">
        <v>0.14777093950962261</v>
      </c>
      <c r="ADI32">
        <v>-0.10262683099976989</v>
      </c>
      <c r="ADJ32">
        <v>-0.20494689346078451</v>
      </c>
      <c r="ADK32">
        <v>0.46328923695284691</v>
      </c>
      <c r="ADL32">
        <v>-0.28168387773222331</v>
      </c>
      <c r="ADM32">
        <v>-0.1449900247928593</v>
      </c>
      <c r="ADN32">
        <v>0.1209203403571321</v>
      </c>
      <c r="ADO32">
        <v>0.40821462746743692</v>
      </c>
      <c r="ADP32">
        <v>0.39032243722492732</v>
      </c>
      <c r="ADQ32">
        <v>-0.2227956436297143</v>
      </c>
      <c r="ADR32">
        <v>0.49246809527472413</v>
      </c>
      <c r="ADS32">
        <v>0.80216976061816125</v>
      </c>
      <c r="ADT32">
        <v>9</v>
      </c>
      <c r="ADU32">
        <v>3</v>
      </c>
      <c r="ADV32">
        <v>9</v>
      </c>
      <c r="ADW32">
        <v>12</v>
      </c>
      <c r="ADX32">
        <v>11</v>
      </c>
      <c r="ADY32">
        <f>VLOOKUP(A:A,[1]Sheet1!$A:$B,2,FALSE)</f>
        <v>9</v>
      </c>
    </row>
    <row r="33" spans="1:805" x14ac:dyDescent="0.25">
      <c r="A33">
        <v>105030107</v>
      </c>
      <c r="B33">
        <v>-0.95176759671532274</v>
      </c>
      <c r="C33">
        <v>-0.19859918837817969</v>
      </c>
      <c r="D33">
        <v>-1.7566865955222819</v>
      </c>
      <c r="E33">
        <v>-0.3541186146790602</v>
      </c>
      <c r="F33">
        <v>0.15068796617567029</v>
      </c>
      <c r="G33">
        <v>-1.4272157818904829</v>
      </c>
      <c r="H33">
        <v>-1.8872023451141089</v>
      </c>
      <c r="I33">
        <v>-2.148124051711263</v>
      </c>
      <c r="J33">
        <v>-1.3536120063709549</v>
      </c>
      <c r="K33">
        <v>-0.5479947563302846</v>
      </c>
      <c r="L33">
        <v>-0.83516407811891846</v>
      </c>
      <c r="M33">
        <v>-1.117327313260118</v>
      </c>
      <c r="N33">
        <v>-3.7885143403475152</v>
      </c>
      <c r="O33">
        <v>-1.140611781079361</v>
      </c>
      <c r="P33">
        <v>-1.917637695984995</v>
      </c>
      <c r="Q33">
        <v>-2.58411142447367</v>
      </c>
      <c r="R33">
        <v>-2.6089744842229412</v>
      </c>
      <c r="S33">
        <v>-2.2789991839115178</v>
      </c>
      <c r="T33">
        <v>-2.1960040243553589</v>
      </c>
      <c r="U33">
        <v>-2.1111815151059359</v>
      </c>
      <c r="V33">
        <v>-2.165139051367329</v>
      </c>
      <c r="W33">
        <v>-3.4725060130168051</v>
      </c>
      <c r="X33">
        <v>1.9148433084667029</v>
      </c>
      <c r="Y33">
        <v>-1.3912955714856681</v>
      </c>
      <c r="Z33">
        <v>-3.278304120283444</v>
      </c>
      <c r="AA33">
        <v>-2.7001473428628429</v>
      </c>
      <c r="AB33">
        <v>-2.5946420610552972</v>
      </c>
      <c r="AC33">
        <v>-2.326554589025819</v>
      </c>
      <c r="AD33">
        <v>-2.6151099565192371</v>
      </c>
      <c r="AE33">
        <v>-2.941296522224754</v>
      </c>
      <c r="AF33">
        <v>0.61537858355957265</v>
      </c>
      <c r="AG33">
        <v>0.56324830805890502</v>
      </c>
      <c r="AH33">
        <v>-0.1812115817405007</v>
      </c>
      <c r="AI33">
        <v>-1.76376794721035</v>
      </c>
      <c r="AJ33">
        <v>-2.833183497275332</v>
      </c>
      <c r="AK33">
        <v>-1.426727076028375</v>
      </c>
      <c r="AL33">
        <v>-2.7111712540044119</v>
      </c>
      <c r="AM33">
        <v>-2.1460678094632049</v>
      </c>
      <c r="AN33">
        <v>-1.779072971736761</v>
      </c>
      <c r="AO33">
        <v>-1.9322132905261991</v>
      </c>
      <c r="AP33">
        <v>2.9064474228046602</v>
      </c>
      <c r="AQ33">
        <v>1.983204306794293</v>
      </c>
      <c r="AR33">
        <v>0.50806452210668929</v>
      </c>
      <c r="AS33">
        <v>0.76973836366437365</v>
      </c>
      <c r="AT33">
        <v>-0.42846998892893262</v>
      </c>
      <c r="AU33">
        <v>-0.66013518664616355</v>
      </c>
      <c r="AV33">
        <v>-1.1347026481732929</v>
      </c>
      <c r="AW33">
        <v>0.28948785652356718</v>
      </c>
      <c r="AX33">
        <v>3.4883240462245468</v>
      </c>
      <c r="AY33">
        <v>3.5387018746508492</v>
      </c>
      <c r="AZ33">
        <v>1.430272053898068</v>
      </c>
      <c r="BA33">
        <v>1.6193443796936009</v>
      </c>
      <c r="BB33">
        <v>0.50267969123628642</v>
      </c>
      <c r="BC33">
        <v>3.5639647736536659</v>
      </c>
      <c r="BD33">
        <v>3.3523135597153679</v>
      </c>
      <c r="BE33">
        <v>3.4116702200826068</v>
      </c>
      <c r="BF33">
        <v>3.5201192302784139</v>
      </c>
      <c r="BG33">
        <v>0.83290534817900341</v>
      </c>
      <c r="BH33">
        <v>0.84973048227298342</v>
      </c>
      <c r="BI33">
        <v>5.7017187536723881</v>
      </c>
      <c r="BJ33">
        <v>6.1450513972410512</v>
      </c>
      <c r="BK33">
        <v>-4.9012129611571877</v>
      </c>
      <c r="BL33">
        <v>2.9052310034772288</v>
      </c>
      <c r="BM33">
        <v>6.4433746673281176</v>
      </c>
      <c r="BN33">
        <v>8.7032652103794774</v>
      </c>
      <c r="BO33">
        <v>10.31258323419677</v>
      </c>
      <c r="BP33">
        <v>8.9409099983656812</v>
      </c>
      <c r="BQ33">
        <v>7.3129463720982084</v>
      </c>
      <c r="BR33">
        <v>5.5404635478520889</v>
      </c>
      <c r="BS33">
        <v>-0.90398934974310008</v>
      </c>
      <c r="BT33">
        <v>0.48898466488760017</v>
      </c>
      <c r="BU33">
        <v>4.9954765410957522</v>
      </c>
      <c r="BV33">
        <v>6.8395247224560398</v>
      </c>
      <c r="BW33">
        <v>9.9447977251168815</v>
      </c>
      <c r="BX33">
        <v>13.019154941422849</v>
      </c>
      <c r="BY33">
        <v>12.5586955596893</v>
      </c>
      <c r="BZ33">
        <v>7.6392869128593999</v>
      </c>
      <c r="CA33">
        <v>5.9662497962735968</v>
      </c>
      <c r="CB33">
        <v>2.5690302601762101</v>
      </c>
      <c r="CC33">
        <v>-9.3323066714256733</v>
      </c>
      <c r="CD33">
        <v>8.7540083843725955E-2</v>
      </c>
      <c r="CE33">
        <v>4.7030096199197544</v>
      </c>
      <c r="CF33">
        <v>6.7834005170732468</v>
      </c>
      <c r="CG33">
        <v>9.3876272929687428</v>
      </c>
      <c r="CH33">
        <v>8.2854076499269329</v>
      </c>
      <c r="CI33">
        <v>5.0886885345538362</v>
      </c>
      <c r="CJ33">
        <v>-0.35922890858565659</v>
      </c>
      <c r="CK33">
        <v>-3.2430288118807349</v>
      </c>
      <c r="CL33">
        <v>-4.1725240453897836</v>
      </c>
      <c r="CM33">
        <v>-2.8049431190561491</v>
      </c>
      <c r="CN33">
        <v>0.78879160003858828</v>
      </c>
      <c r="CO33">
        <v>4.4939690603179283</v>
      </c>
      <c r="CP33">
        <v>7.1011176074313944</v>
      </c>
      <c r="CQ33">
        <v>4.9446050276646281</v>
      </c>
      <c r="CR33">
        <v>0.69374887643376448</v>
      </c>
      <c r="CS33">
        <v>-2.787254764339826</v>
      </c>
      <c r="CT33">
        <v>-3.2101430643493871</v>
      </c>
      <c r="CU33">
        <v>-9.3511071971849073</v>
      </c>
      <c r="CV33">
        <v>-4.8456211931179416</v>
      </c>
      <c r="CW33">
        <v>-2.2195274317206271</v>
      </c>
      <c r="CX33">
        <v>-3.9433583537840349</v>
      </c>
      <c r="CY33">
        <v>-1.8218504546174641</v>
      </c>
      <c r="CZ33">
        <v>-3.7829855530863128</v>
      </c>
      <c r="DA33">
        <v>-2.550322827690366</v>
      </c>
      <c r="DB33">
        <v>-4.5348285938370401</v>
      </c>
      <c r="DC33">
        <v>-5.9146751019030743</v>
      </c>
      <c r="DD33">
        <v>-9.18401011714354</v>
      </c>
      <c r="DE33">
        <v>-2.637358054035075</v>
      </c>
      <c r="DF33">
        <v>-3.0211638024459408</v>
      </c>
      <c r="DG33">
        <v>-4.4801308335868253</v>
      </c>
      <c r="DH33">
        <v>-6.9230684634064614</v>
      </c>
      <c r="DI33">
        <v>-7.034295111657495</v>
      </c>
      <c r="DJ33">
        <v>-5.5800335034454216</v>
      </c>
      <c r="DK33">
        <v>-6.500804595357276</v>
      </c>
      <c r="DL33">
        <v>-2.490536190417278</v>
      </c>
      <c r="DM33">
        <v>-1.514872849601858</v>
      </c>
      <c r="DN33">
        <v>1.271870119656219</v>
      </c>
      <c r="DO33">
        <v>-0.42424500013074429</v>
      </c>
      <c r="DP33">
        <v>0.29961542334785002</v>
      </c>
      <c r="DQ33">
        <v>0.37480582972375592</v>
      </c>
      <c r="DR33">
        <v>1.2849188589814979</v>
      </c>
      <c r="DS33">
        <v>1.364550212647591</v>
      </c>
      <c r="DT33">
        <v>0.47195990900629969</v>
      </c>
      <c r="DU33">
        <v>-0.44193999020421187</v>
      </c>
      <c r="DV33">
        <v>-0.62029446424909562</v>
      </c>
      <c r="DW33">
        <v>-0.1553485247803269</v>
      </c>
      <c r="DX33">
        <v>0.29221385504704089</v>
      </c>
      <c r="DY33">
        <v>0.23215023014563901</v>
      </c>
      <c r="DZ33">
        <v>2.1931008740269861E-2</v>
      </c>
      <c r="EA33">
        <v>0.4874714785531124</v>
      </c>
      <c r="EB33">
        <v>0.72129727274652544</v>
      </c>
      <c r="EC33">
        <v>0.4814239364668661</v>
      </c>
      <c r="ED33">
        <v>0.1463109684814779</v>
      </c>
      <c r="EE33">
        <v>-0.46152563321425871</v>
      </c>
      <c r="EF33">
        <v>-0.21487150605195049</v>
      </c>
      <c r="EG33">
        <v>0.5307757256784813</v>
      </c>
      <c r="EH33">
        <v>-0.31446255763745262</v>
      </c>
      <c r="EI33">
        <v>-2.1696138515025179E-2</v>
      </c>
      <c r="EJ33">
        <v>-0.13828992526523229</v>
      </c>
      <c r="EK33">
        <v>0.26400749095329229</v>
      </c>
      <c r="EL33">
        <v>0.35478552410877351</v>
      </c>
      <c r="EM33">
        <v>0.19814533992118649</v>
      </c>
      <c r="EN33">
        <v>-0.45560818993612928</v>
      </c>
      <c r="EO33">
        <v>0.28351110334692442</v>
      </c>
      <c r="EP33">
        <v>1.008078731513355</v>
      </c>
      <c r="EQ33">
        <v>0.33316989188116641</v>
      </c>
      <c r="ER33">
        <v>6.9015028260073497E-2</v>
      </c>
      <c r="ES33">
        <v>0.50650034226963336</v>
      </c>
      <c r="ET33">
        <v>-0.49364963439207032</v>
      </c>
      <c r="EU33">
        <v>-0.25155552210615839</v>
      </c>
      <c r="EV33">
        <v>-0.21881833613030721</v>
      </c>
      <c r="EW33">
        <v>-0.9233069704716883</v>
      </c>
      <c r="EX33">
        <v>-0.25636057232468978</v>
      </c>
      <c r="EY33">
        <v>0.90620311440584245</v>
      </c>
      <c r="EZ33">
        <v>1.0864630514227429</v>
      </c>
      <c r="FA33">
        <v>-0.39019161807727798</v>
      </c>
      <c r="FB33">
        <v>-0.73769733695142148</v>
      </c>
      <c r="FC33">
        <v>-0.25987780376065173</v>
      </c>
      <c r="FD33">
        <v>-0.58302796027396608</v>
      </c>
      <c r="FE33">
        <v>-0.8598509882081512</v>
      </c>
      <c r="FF33">
        <v>-0.9383336024989396</v>
      </c>
      <c r="FG33">
        <v>4.297035416852682E-3</v>
      </c>
      <c r="FH33">
        <v>0.31126750797288832</v>
      </c>
      <c r="FI33">
        <v>9.8217110768542309E-2</v>
      </c>
      <c r="FJ33">
        <v>-0.73670907351578707</v>
      </c>
      <c r="FK33">
        <v>-1.552619332249662</v>
      </c>
      <c r="FL33">
        <v>-0.92407584464459946</v>
      </c>
      <c r="FM33">
        <v>0.17847829269765009</v>
      </c>
      <c r="FN33">
        <v>9.4206400889765535E-2</v>
      </c>
      <c r="FO33">
        <v>-0.25162482895637861</v>
      </c>
      <c r="FP33">
        <v>-3.3118857264225962E-2</v>
      </c>
      <c r="FQ33">
        <v>-2.0344480082022809</v>
      </c>
      <c r="FR33">
        <v>-1.9322286841466101</v>
      </c>
      <c r="FS33">
        <v>1.184641516910641</v>
      </c>
      <c r="FT33">
        <v>-0.34022534558458589</v>
      </c>
      <c r="FU33">
        <v>1.1017904753717951</v>
      </c>
      <c r="FV33">
        <v>0.27703127236812192</v>
      </c>
      <c r="FW33">
        <v>1.6863426057174931</v>
      </c>
      <c r="FX33">
        <v>2.0517506878373419</v>
      </c>
      <c r="FY33">
        <v>1.77888353208196</v>
      </c>
      <c r="FZ33">
        <v>0.21045994907622789</v>
      </c>
      <c r="GA33">
        <v>0.1866900943942412</v>
      </c>
      <c r="GB33">
        <v>6.3484861501852063E-2</v>
      </c>
      <c r="GC33">
        <v>-0.65142711905298578</v>
      </c>
      <c r="GD33">
        <v>0.46624097291398231</v>
      </c>
      <c r="GE33">
        <v>0.47473549623390848</v>
      </c>
      <c r="GF33">
        <v>1.228236089136963</v>
      </c>
      <c r="GG33">
        <v>2.467141813552876</v>
      </c>
      <c r="GH33">
        <v>2.5939737017996372</v>
      </c>
      <c r="GI33">
        <v>2.223313057213022</v>
      </c>
      <c r="GJ33">
        <v>1.044269930091773</v>
      </c>
      <c r="GK33">
        <v>0.8786090495033182</v>
      </c>
      <c r="GL33">
        <v>1.0486119714631179</v>
      </c>
      <c r="GM33">
        <v>0.25392051075268418</v>
      </c>
      <c r="GN33">
        <v>0.46107215603722801</v>
      </c>
      <c r="GO33">
        <v>0.65666763222414426</v>
      </c>
      <c r="GP33">
        <v>1.556836969328846</v>
      </c>
      <c r="GQ33">
        <v>1.847307439466489</v>
      </c>
      <c r="GR33">
        <v>1.781645379439847</v>
      </c>
      <c r="GS33">
        <v>0.86542742351744695</v>
      </c>
      <c r="GT33">
        <v>-0.34194057782190751</v>
      </c>
      <c r="GU33">
        <v>1.6134262652858319E-2</v>
      </c>
      <c r="GV33">
        <v>0.67338739525331071</v>
      </c>
      <c r="GW33">
        <v>5.4272169148016747E-2</v>
      </c>
      <c r="GX33">
        <v>1.05654784084856</v>
      </c>
      <c r="GY33">
        <v>0.2625178637315827</v>
      </c>
      <c r="GZ33">
        <v>0.99085944086412203</v>
      </c>
      <c r="HA33">
        <v>1.033182263732896</v>
      </c>
      <c r="HB33">
        <v>-0.85243798155918227</v>
      </c>
      <c r="HC33">
        <v>-2.0272173522733721</v>
      </c>
      <c r="HD33">
        <v>-1.0436772977469091</v>
      </c>
      <c r="HE33">
        <v>2.046271531904869</v>
      </c>
      <c r="HF33">
        <v>0.1167997552181375</v>
      </c>
      <c r="HG33">
        <v>-0.48769986812882532</v>
      </c>
      <c r="HH33">
        <v>0.37934828865400722</v>
      </c>
      <c r="HI33">
        <v>-0.23087911301783601</v>
      </c>
      <c r="HJ33">
        <v>-0.59862084520770198</v>
      </c>
      <c r="HK33">
        <v>-1.728092451637506</v>
      </c>
      <c r="HL33">
        <v>-0.4443398548874824</v>
      </c>
      <c r="HM33">
        <v>1.075387373655698</v>
      </c>
      <c r="HN33">
        <v>0.80333603562779887</v>
      </c>
      <c r="HO33">
        <v>-0.18653451829369541</v>
      </c>
      <c r="HP33">
        <v>-0.48690770214012558</v>
      </c>
      <c r="HQ33">
        <v>-0.26439025563050872</v>
      </c>
      <c r="HR33">
        <v>1.0836941834084479</v>
      </c>
      <c r="HS33">
        <v>0.86977080715088251</v>
      </c>
      <c r="HT33">
        <v>0.53778542906066829</v>
      </c>
      <c r="HU33">
        <v>0.8027641512056729</v>
      </c>
      <c r="HV33">
        <v>-1.112988655355496</v>
      </c>
      <c r="HW33">
        <v>-0.98864248929630594</v>
      </c>
      <c r="HX33">
        <v>0.96034369185445967</v>
      </c>
      <c r="HY33">
        <v>-1.2508160588559181</v>
      </c>
      <c r="HZ33">
        <v>0.53122370782216288</v>
      </c>
      <c r="IA33">
        <v>0.6801583792657675</v>
      </c>
      <c r="IB33">
        <v>1.0239091492310759</v>
      </c>
      <c r="IC33">
        <v>1.128708415301414</v>
      </c>
      <c r="ID33">
        <v>0.47451785945082409</v>
      </c>
      <c r="IE33">
        <v>-1.0350469952475669</v>
      </c>
      <c r="IF33">
        <v>-1.1741623159031891</v>
      </c>
      <c r="IG33">
        <v>-1.0885792081599861</v>
      </c>
      <c r="IH33">
        <v>-0.8723351245277452</v>
      </c>
      <c r="II33">
        <v>1.129336004161843</v>
      </c>
      <c r="IJ33">
        <v>0.85184760816482274</v>
      </c>
      <c r="IK33">
        <v>0.79617122313999533</v>
      </c>
      <c r="IL33">
        <v>1.0408580629244979</v>
      </c>
      <c r="IM33">
        <v>0.99139071035926851</v>
      </c>
      <c r="IN33">
        <v>0.56160070502646908</v>
      </c>
      <c r="IO33">
        <v>0.30265758088428429</v>
      </c>
      <c r="IP33">
        <v>-0.58844459321515974</v>
      </c>
      <c r="IQ33">
        <v>-0.26350450747771142</v>
      </c>
      <c r="IR33">
        <v>-3.900468761848519E-2</v>
      </c>
      <c r="IS33">
        <v>0.78246576735581685</v>
      </c>
      <c r="IT33">
        <v>1.000700729416814</v>
      </c>
      <c r="IU33">
        <v>0.32596849130496591</v>
      </c>
      <c r="IV33">
        <v>0.40332984186823362</v>
      </c>
      <c r="IW33">
        <v>0.79923694987983285</v>
      </c>
      <c r="IX33">
        <v>0.69733544068582987</v>
      </c>
      <c r="IY33">
        <v>0.46595979110717622</v>
      </c>
      <c r="IZ33">
        <v>9.8209770750298186E-2</v>
      </c>
      <c r="JA33">
        <v>0.36276439066408123</v>
      </c>
      <c r="JB33">
        <v>0.41323051858046972</v>
      </c>
      <c r="JC33">
        <v>0.77451492156303137</v>
      </c>
      <c r="JD33">
        <v>-0.2387110828830411</v>
      </c>
      <c r="JE33">
        <v>0.25423367318698692</v>
      </c>
      <c r="JF33">
        <v>0.80137196383844111</v>
      </c>
      <c r="JG33">
        <v>0.80700050117092514</v>
      </c>
      <c r="JH33">
        <v>0.12716043500518809</v>
      </c>
      <c r="JI33">
        <v>0.19022795193401509</v>
      </c>
      <c r="JJ33">
        <v>1.340257577442014</v>
      </c>
      <c r="JK33">
        <v>0.41908388076362502</v>
      </c>
      <c r="JL33">
        <v>1.5331808184010519E-2</v>
      </c>
      <c r="JM33">
        <v>0.16199812755956541</v>
      </c>
      <c r="JN33">
        <v>-5.3464992289696117E-3</v>
      </c>
      <c r="JO33">
        <v>0.36422151561827121</v>
      </c>
      <c r="JP33">
        <v>0.4631408046433399</v>
      </c>
      <c r="JQ33">
        <v>-1.198047613516862E-2</v>
      </c>
      <c r="JR33">
        <v>4.2039348718765322E-2</v>
      </c>
      <c r="JS33">
        <v>1.2683904765762339</v>
      </c>
      <c r="JT33">
        <v>-0.26740364564185731</v>
      </c>
      <c r="JU33">
        <v>-0.18243591600127651</v>
      </c>
      <c r="JV33">
        <v>0.1737134233705947</v>
      </c>
      <c r="JW33">
        <v>0.1630363134719722</v>
      </c>
      <c r="JX33">
        <v>0.66191097956097122</v>
      </c>
      <c r="JY33">
        <v>0.18950484429772829</v>
      </c>
      <c r="JZ33">
        <v>0.18161839392692869</v>
      </c>
      <c r="KA33">
        <v>-1.7112862467942631</v>
      </c>
      <c r="KB33">
        <v>-0.87154665441058454</v>
      </c>
      <c r="KC33">
        <v>0.87809325391821935</v>
      </c>
      <c r="KD33">
        <v>-1.0691105271199139</v>
      </c>
      <c r="KE33">
        <v>1.2772695835666239</v>
      </c>
      <c r="KF33">
        <v>0.98239012043596929</v>
      </c>
      <c r="KG33">
        <v>1.1983581130513079</v>
      </c>
      <c r="KH33">
        <v>1.413945129655104</v>
      </c>
      <c r="KI33">
        <v>1.1042703357418959</v>
      </c>
      <c r="KJ33">
        <v>-0.57152011303374795</v>
      </c>
      <c r="KK33">
        <v>-1.024794129763845</v>
      </c>
      <c r="KL33">
        <v>-1.058805301050384</v>
      </c>
      <c r="KM33">
        <v>-0.10286981747456771</v>
      </c>
      <c r="KN33">
        <v>1.185789135026498</v>
      </c>
      <c r="KO33">
        <v>1.2163580278193531</v>
      </c>
      <c r="KP33">
        <v>1.019454917761792</v>
      </c>
      <c r="KQ33">
        <v>1.1305452359886221</v>
      </c>
      <c r="KR33">
        <v>1.162255452042579</v>
      </c>
      <c r="KS33">
        <v>0.71060469853325259</v>
      </c>
      <c r="KT33">
        <v>0.44166036749765492</v>
      </c>
      <c r="KU33">
        <v>-0.51085487873950108</v>
      </c>
      <c r="KV33">
        <v>-0.1846277636673567</v>
      </c>
      <c r="KW33">
        <v>1.0739600774616229</v>
      </c>
      <c r="KX33">
        <v>0.73299242256398478</v>
      </c>
      <c r="KY33">
        <v>0.78366679485253343</v>
      </c>
      <c r="KZ33">
        <v>0.31155814978181567</v>
      </c>
      <c r="LA33">
        <v>0.33371536271968683</v>
      </c>
      <c r="LB33">
        <v>0.81736646808915003</v>
      </c>
      <c r="LC33">
        <v>0.62147856703972948</v>
      </c>
      <c r="LD33">
        <v>-0.3996241996536255</v>
      </c>
      <c r="LE33">
        <v>-0.31075998071437949</v>
      </c>
      <c r="LF33">
        <v>0.6600447440299001</v>
      </c>
      <c r="LG33">
        <v>0.41558967114705242</v>
      </c>
      <c r="LH33">
        <v>0.43463826367529701</v>
      </c>
      <c r="LI33">
        <v>-0.80978108846286434</v>
      </c>
      <c r="LJ33">
        <v>-0.49369099208001288</v>
      </c>
      <c r="LK33">
        <v>0.46591069998114232</v>
      </c>
      <c r="LL33">
        <v>6.4652654194767289E-2</v>
      </c>
      <c r="LM33">
        <v>-0.74010579474961335</v>
      </c>
      <c r="LN33">
        <v>-0.63472418893398397</v>
      </c>
      <c r="LO33">
        <v>1.141548964466109</v>
      </c>
      <c r="LP33">
        <v>0.24555234761336239</v>
      </c>
      <c r="LQ33">
        <v>-0.1615401597067645</v>
      </c>
      <c r="LR33">
        <v>-0.13908330139071201</v>
      </c>
      <c r="LS33">
        <v>-0.55132578995715076</v>
      </c>
      <c r="LT33">
        <v>0.47023936710657088</v>
      </c>
      <c r="LU33">
        <v>-0.15177561967743949</v>
      </c>
      <c r="LV33">
        <v>0.15522131291733271</v>
      </c>
      <c r="LW33">
        <v>1.2088750559719019</v>
      </c>
      <c r="LX33">
        <v>1.142856908657877</v>
      </c>
      <c r="LY33">
        <v>-0.63658856836187094</v>
      </c>
      <c r="LZ33">
        <v>-0.34095298681097891</v>
      </c>
      <c r="MA33">
        <v>0.17226408082860231</v>
      </c>
      <c r="MB33">
        <v>0.91930695623103298</v>
      </c>
      <c r="MC33">
        <v>0.57956245632583192</v>
      </c>
      <c r="MD33">
        <v>0.23349461624873391</v>
      </c>
      <c r="ME33">
        <v>0.46585786300290838</v>
      </c>
      <c r="MF33">
        <v>-0.21670560385949819</v>
      </c>
      <c r="MG33">
        <v>-0.66881641015434368</v>
      </c>
      <c r="MH33">
        <v>0.63233213501764518</v>
      </c>
      <c r="MI33">
        <v>-0.73194403126769292</v>
      </c>
      <c r="MJ33">
        <v>0.66791913762359267</v>
      </c>
      <c r="MK33">
        <v>0.55091676998059314</v>
      </c>
      <c r="ML33">
        <v>0.60772580489177686</v>
      </c>
      <c r="MM33">
        <v>0.24746868623584201</v>
      </c>
      <c r="MN33">
        <v>0.1995307954474061</v>
      </c>
      <c r="MO33">
        <v>-0.46197738798800991</v>
      </c>
      <c r="MP33">
        <v>-0.93476518867897673</v>
      </c>
      <c r="MQ33">
        <v>-1.128170631071282</v>
      </c>
      <c r="MR33">
        <v>-1.1325189114152281</v>
      </c>
      <c r="MS33">
        <v>1.0889821783025539</v>
      </c>
      <c r="MT33">
        <v>0.83965681075423593</v>
      </c>
      <c r="MU33">
        <v>0.79335427475882558</v>
      </c>
      <c r="MV33">
        <v>0.56250749188790095</v>
      </c>
      <c r="MW33">
        <v>0.55121350523342016</v>
      </c>
      <c r="MX33">
        <v>0.24178450160424689</v>
      </c>
      <c r="MY33">
        <v>-0.35962746659092948</v>
      </c>
      <c r="MZ33">
        <v>-0.97355674227807376</v>
      </c>
      <c r="NA33">
        <v>-0.37476486337707482</v>
      </c>
      <c r="NB33">
        <v>1.721437163115404</v>
      </c>
      <c r="NC33">
        <v>1.613132553089345</v>
      </c>
      <c r="ND33">
        <v>1.4335220431436</v>
      </c>
      <c r="NE33">
        <v>0.50385570563041104</v>
      </c>
      <c r="NF33">
        <v>0.1267518131645744</v>
      </c>
      <c r="NG33">
        <v>9.2019967302310324E-3</v>
      </c>
      <c r="NH33">
        <v>0.30122126667199928</v>
      </c>
      <c r="NI33">
        <v>1.0648685978651049</v>
      </c>
      <c r="NJ33">
        <v>0.2264267340164007</v>
      </c>
      <c r="NK33">
        <v>1.8924829266319021</v>
      </c>
      <c r="NL33">
        <v>1.55112749554568</v>
      </c>
      <c r="NM33">
        <v>1.560964958861301</v>
      </c>
      <c r="NN33">
        <v>0.68960311240996364</v>
      </c>
      <c r="NO33">
        <v>0.15768671794878381</v>
      </c>
      <c r="NP33">
        <v>0.18119516920546649</v>
      </c>
      <c r="NQ33">
        <v>1.607479917403954</v>
      </c>
      <c r="NR33">
        <v>1.664362921470923</v>
      </c>
      <c r="NS33">
        <v>1.3938523572540249</v>
      </c>
      <c r="NT33">
        <v>0.35307893931628298</v>
      </c>
      <c r="NU33">
        <v>0.82320426058926988</v>
      </c>
      <c r="NV33">
        <v>0.52870504483636405</v>
      </c>
      <c r="NW33">
        <v>-0.1086431690231266</v>
      </c>
      <c r="NX33">
        <v>0.32792091374849391</v>
      </c>
      <c r="NY33">
        <v>1.193534010834967</v>
      </c>
      <c r="NZ33">
        <v>1.7438644511229391</v>
      </c>
      <c r="OA33">
        <v>1.3455792950465539</v>
      </c>
      <c r="OB33">
        <v>0.39285537497379269</v>
      </c>
      <c r="OC33">
        <v>-2.3446618691622119E-3</v>
      </c>
      <c r="OD33">
        <v>-0.28649526178151108</v>
      </c>
      <c r="OE33">
        <v>0.26500918664008549</v>
      </c>
      <c r="OF33">
        <v>0.68768829298544798</v>
      </c>
      <c r="OG33">
        <v>0.223886384213693</v>
      </c>
      <c r="OH33">
        <v>-0.1208912640993515</v>
      </c>
      <c r="OI33">
        <v>-0.17993303599363439</v>
      </c>
      <c r="OJ33">
        <v>5.2915842136600819E-2</v>
      </c>
      <c r="OK33">
        <v>-0.5033967710355699</v>
      </c>
      <c r="OL33">
        <v>-0.21456143074007039</v>
      </c>
      <c r="OM33">
        <v>0.46392914743064873</v>
      </c>
      <c r="ON33">
        <v>-0.28806056170550981</v>
      </c>
      <c r="OO33">
        <v>0.55026848426993813</v>
      </c>
      <c r="OP33">
        <v>0.63620752605582587</v>
      </c>
      <c r="OQ33">
        <v>0.63155053762866697</v>
      </c>
      <c r="OR33">
        <v>0.17198297554060021</v>
      </c>
      <c r="OS33">
        <v>0.1417954653611263</v>
      </c>
      <c r="OT33">
        <v>-0.5543577039002594</v>
      </c>
      <c r="OU33">
        <v>-0.56587054706570039</v>
      </c>
      <c r="OV33">
        <v>-0.43073732421319788</v>
      </c>
      <c r="OW33">
        <v>-0.24006488833855991</v>
      </c>
      <c r="OX33">
        <v>0.87681132007001672</v>
      </c>
      <c r="OY33">
        <v>1.0256978147868949</v>
      </c>
      <c r="OZ33">
        <v>1.004534844850713</v>
      </c>
      <c r="PA33">
        <v>0.75599395267559133</v>
      </c>
      <c r="PB33">
        <v>0.65664717303889353</v>
      </c>
      <c r="PC33">
        <v>0.46305693331790759</v>
      </c>
      <c r="PD33">
        <v>0.32417077239976277</v>
      </c>
      <c r="PE33">
        <v>-0.43713003253881239</v>
      </c>
      <c r="PF33">
        <v>0.1763332020405162</v>
      </c>
      <c r="PG33">
        <v>1.493112309242586</v>
      </c>
      <c r="PH33">
        <v>1.424567126527684</v>
      </c>
      <c r="PI33">
        <v>1.373334293842297</v>
      </c>
      <c r="PJ33">
        <v>0.84065735543454023</v>
      </c>
      <c r="PK33">
        <v>0.82140801178571299</v>
      </c>
      <c r="PL33">
        <v>0.75032215339031871</v>
      </c>
      <c r="PM33">
        <v>1.056011813886881</v>
      </c>
      <c r="PN33">
        <v>1.2577956905595391</v>
      </c>
      <c r="PO33">
        <v>1.0777359262414179</v>
      </c>
      <c r="PP33">
        <v>1.778584265570897</v>
      </c>
      <c r="PQ33">
        <v>1.5575550203296831</v>
      </c>
      <c r="PR33">
        <v>1.6997798551341949</v>
      </c>
      <c r="PS33">
        <v>0.97776380452140677</v>
      </c>
      <c r="PT33">
        <v>0.75267501643073009</v>
      </c>
      <c r="PU33">
        <v>1.023045999653271</v>
      </c>
      <c r="PV33">
        <v>1.8644516259144011</v>
      </c>
      <c r="PW33">
        <v>1.6310803195586581</v>
      </c>
      <c r="PX33">
        <v>1.6043335473770011</v>
      </c>
      <c r="PY33">
        <v>0.24611813368771421</v>
      </c>
      <c r="PZ33">
        <v>1.0505205163824221</v>
      </c>
      <c r="QA33">
        <v>0.80611616286490295</v>
      </c>
      <c r="QB33">
        <v>-5.5816788749627193E-2</v>
      </c>
      <c r="QC33">
        <v>-4.4077732679727269E-2</v>
      </c>
      <c r="QD33">
        <v>1.11853458534794</v>
      </c>
      <c r="QE33">
        <v>1.7408705349725451</v>
      </c>
      <c r="QF33">
        <v>1.52579673109859</v>
      </c>
      <c r="QG33">
        <v>0.98702686956631236</v>
      </c>
      <c r="QH33">
        <v>8.1872373939854748E-2</v>
      </c>
      <c r="QI33">
        <v>-0.62026168236062595</v>
      </c>
      <c r="QJ33">
        <v>-7.3703966303562157E-2</v>
      </c>
      <c r="QK33">
        <v>0.49145305497490188</v>
      </c>
      <c r="QL33">
        <v>0.68244237865579638</v>
      </c>
      <c r="QM33">
        <v>-1.210387385346362E-2</v>
      </c>
      <c r="QN33">
        <v>-0.33650362540386553</v>
      </c>
      <c r="QO33">
        <v>0.25218539775406201</v>
      </c>
      <c r="QP33">
        <v>0.34184740998972879</v>
      </c>
      <c r="QQ33">
        <v>-0.29056183202230851</v>
      </c>
      <c r="QR33">
        <v>-0.14282166313783529</v>
      </c>
      <c r="QS33">
        <v>-1.073053731114646</v>
      </c>
      <c r="QT33">
        <v>-0.1055273053555401</v>
      </c>
      <c r="QU33">
        <v>5.5738733736408468E-2</v>
      </c>
      <c r="QV33">
        <v>0.1288173067623411</v>
      </c>
      <c r="QW33">
        <v>0.30618089904969498</v>
      </c>
      <c r="QX33">
        <v>-0.21140058201455969</v>
      </c>
      <c r="QY33">
        <v>-0.49756181749487483</v>
      </c>
      <c r="QZ33">
        <v>-1.281933616383139</v>
      </c>
      <c r="RA33">
        <v>-1.2856848000153209</v>
      </c>
      <c r="RB33">
        <v>0.78459500990785758</v>
      </c>
      <c r="RC33">
        <v>-1.3214616956884939E-4</v>
      </c>
      <c r="RD33">
        <v>0.40192185286228099</v>
      </c>
      <c r="RE33">
        <v>0.34710399486861299</v>
      </c>
      <c r="RF33">
        <v>0.1633383311112879</v>
      </c>
      <c r="RG33">
        <v>-0.12375832746432799</v>
      </c>
      <c r="RH33">
        <v>-0.3863901120008213</v>
      </c>
      <c r="RI33">
        <v>-0.96362603518874923</v>
      </c>
      <c r="RJ33">
        <v>-1.2076721041209779</v>
      </c>
      <c r="RK33">
        <v>-0.44715332176729472</v>
      </c>
      <c r="RL33">
        <v>2.292434216564139E-2</v>
      </c>
      <c r="RM33">
        <v>0.43135142683590721</v>
      </c>
      <c r="RN33">
        <v>0.38542036404230712</v>
      </c>
      <c r="RO33">
        <v>0.38594747897124132</v>
      </c>
      <c r="RP33">
        <v>5.6091008494048411E-2</v>
      </c>
      <c r="RQ33">
        <v>-0.46892605791937392</v>
      </c>
      <c r="RR33">
        <v>-0.49963948076917242</v>
      </c>
      <c r="RS33">
        <v>-0.20031140152366639</v>
      </c>
      <c r="RT33">
        <v>-0.59916036322266986</v>
      </c>
      <c r="RU33">
        <v>-0.26873713377145447</v>
      </c>
      <c r="RV33">
        <v>-1.466283386873616E-2</v>
      </c>
      <c r="RW33">
        <v>0.2466803944601545</v>
      </c>
      <c r="RX33">
        <v>7.8362392223634711E-2</v>
      </c>
      <c r="RY33">
        <v>0.72300683842809332</v>
      </c>
      <c r="RZ33">
        <v>-0.16777292086128751</v>
      </c>
      <c r="SA33">
        <v>-0.32436720025199839</v>
      </c>
      <c r="SB33">
        <v>-0.22094250165719509</v>
      </c>
      <c r="SC33">
        <v>7.4420617565068251E-2</v>
      </c>
      <c r="SD33">
        <v>0.83887477558765478</v>
      </c>
      <c r="SE33">
        <v>0.308532519980877</v>
      </c>
      <c r="SF33">
        <v>-0.1037686671666834</v>
      </c>
      <c r="SG33">
        <v>0.1149111854937379</v>
      </c>
      <c r="SH33">
        <v>0.1957069096232259</v>
      </c>
      <c r="SI33">
        <v>0.15690897581308691</v>
      </c>
      <c r="SJ33">
        <v>-0.113364777452801</v>
      </c>
      <c r="SK33">
        <v>0.16652516560912251</v>
      </c>
      <c r="SL33">
        <v>-9.6374934517332955E-4</v>
      </c>
      <c r="SM33">
        <v>0.42750299013782878</v>
      </c>
      <c r="SN33">
        <v>5.8825514084533792E-2</v>
      </c>
      <c r="SO33">
        <v>9.995953514317886E-2</v>
      </c>
      <c r="SP33">
        <v>0.15989005292546771</v>
      </c>
      <c r="SQ33">
        <v>-3.0483186773569201E-2</v>
      </c>
      <c r="SR33">
        <v>-7.0977522995969988E-2</v>
      </c>
      <c r="SS33">
        <v>-0.35078111724530919</v>
      </c>
      <c r="ST33">
        <v>-0.28601819340813628</v>
      </c>
      <c r="SU33">
        <v>1.623077275611265E-3</v>
      </c>
      <c r="SV33">
        <v>0.61808419565511863</v>
      </c>
      <c r="SW33">
        <v>0.78816533966679725</v>
      </c>
      <c r="SX33">
        <v>1.142760444669346</v>
      </c>
      <c r="SY33">
        <v>-0.67224526467584178</v>
      </c>
      <c r="SZ33">
        <v>0.52014036043031087</v>
      </c>
      <c r="TA33">
        <v>1.6239014903636551</v>
      </c>
      <c r="TB33">
        <v>1.9620038777559929</v>
      </c>
      <c r="TC33">
        <v>0.60889971387543207</v>
      </c>
      <c r="TD33">
        <v>-0.1678798441923437</v>
      </c>
      <c r="TE33">
        <v>0.64854624827935681</v>
      </c>
      <c r="TF33">
        <v>0.40763065903797641</v>
      </c>
      <c r="TG33">
        <v>5.7704503326402763E-2</v>
      </c>
      <c r="TH33">
        <v>0.37290483690896631</v>
      </c>
      <c r="TI33">
        <v>0.76411301787376262</v>
      </c>
      <c r="TJ33">
        <v>0.10823665278904999</v>
      </c>
      <c r="TK33">
        <v>0.90822183648587218</v>
      </c>
      <c r="TL33">
        <v>1.0622034422219251</v>
      </c>
      <c r="TM33">
        <v>0.21566394644854969</v>
      </c>
      <c r="TN33">
        <v>-0.24994721356516761</v>
      </c>
      <c r="TO33">
        <v>0.31553752681726199</v>
      </c>
      <c r="TP33">
        <v>0.19306786791280101</v>
      </c>
      <c r="TQ33">
        <v>1.117877332044757</v>
      </c>
      <c r="TR33">
        <v>-2.565717668878563E-2</v>
      </c>
      <c r="TS33">
        <v>-0.16331368414998951</v>
      </c>
      <c r="TT33">
        <v>0.41389268408705299</v>
      </c>
      <c r="TU33">
        <v>1.138046805294997</v>
      </c>
      <c r="TV33">
        <v>3.0079921419001579E-2</v>
      </c>
      <c r="TW33">
        <v>-0.17261601653918929</v>
      </c>
      <c r="TX33">
        <v>0.25338741925754171</v>
      </c>
      <c r="TY33">
        <v>-8.4287147619631519E-2</v>
      </c>
      <c r="TZ33">
        <v>1.6517364016358911</v>
      </c>
      <c r="UA33">
        <v>1.334948432568263</v>
      </c>
      <c r="UB33">
        <v>0.28846014441950868</v>
      </c>
      <c r="UC33">
        <v>0.70615471557337506</v>
      </c>
      <c r="UD33">
        <v>1.8485924534520031</v>
      </c>
      <c r="UE33">
        <v>0.76368881634829877</v>
      </c>
      <c r="UF33">
        <v>0.66707836165497303</v>
      </c>
      <c r="UG33">
        <v>0.1197284382712558</v>
      </c>
      <c r="UH33">
        <v>0.36605879119321449</v>
      </c>
      <c r="UI33">
        <v>0.13698333072395369</v>
      </c>
      <c r="UJ33">
        <v>1.707123258371575</v>
      </c>
      <c r="UK33">
        <v>1.1860639196046321</v>
      </c>
      <c r="UL33">
        <v>0.24076533338605791</v>
      </c>
      <c r="UM33">
        <v>0.47374109452828378</v>
      </c>
      <c r="UN33">
        <v>1.161849199171312</v>
      </c>
      <c r="UO33">
        <v>0.7474537640073996</v>
      </c>
      <c r="UP33">
        <v>0.85412920338851528</v>
      </c>
      <c r="UQ33">
        <v>1.018652966349634</v>
      </c>
      <c r="UR33">
        <v>-0.69853099170317756</v>
      </c>
      <c r="US33">
        <v>0.7576521827497299</v>
      </c>
      <c r="UT33">
        <v>0.34145354672375289</v>
      </c>
      <c r="UU33">
        <v>0.56336106005105135</v>
      </c>
      <c r="UV33">
        <v>0.93551369713104116</v>
      </c>
      <c r="UW33">
        <v>9.0854181599287712E-3</v>
      </c>
      <c r="UX33">
        <v>-0.1424389518900574</v>
      </c>
      <c r="UY33">
        <v>0.59472230956095717</v>
      </c>
      <c r="UZ33">
        <v>-0.1104453902385782</v>
      </c>
      <c r="VA33">
        <v>0.1186978215171204</v>
      </c>
      <c r="VB33">
        <v>3.5516976411592932E-2</v>
      </c>
      <c r="VC33">
        <v>-1.274625161952861</v>
      </c>
      <c r="VD33">
        <v>0.38102374731343008</v>
      </c>
      <c r="VE33">
        <v>-3.6743418810164831E-2</v>
      </c>
      <c r="VF33">
        <v>0.2210327220822047</v>
      </c>
      <c r="VG33">
        <v>0.25187991229202961</v>
      </c>
      <c r="VH33">
        <v>-9.1057207300135334E-2</v>
      </c>
      <c r="VI33">
        <v>-0.8984084466091985</v>
      </c>
      <c r="VJ33">
        <v>-1.1424875796597369</v>
      </c>
      <c r="VK33">
        <v>-0.85666974326167722</v>
      </c>
      <c r="VL33">
        <v>1.955112859602175</v>
      </c>
      <c r="VM33">
        <v>7.5936753075189309E-2</v>
      </c>
      <c r="VN33">
        <v>0.3409805914142805</v>
      </c>
      <c r="VO33">
        <v>0.2247858661229975</v>
      </c>
      <c r="VP33">
        <v>-5.6650159696602642E-3</v>
      </c>
      <c r="VQ33">
        <v>-0.47114998559270521</v>
      </c>
      <c r="VR33">
        <v>-0.67964452376635232</v>
      </c>
      <c r="VS33">
        <v>-0.8867082728367609</v>
      </c>
      <c r="VT33">
        <v>-0.76064043267910642</v>
      </c>
      <c r="VU33">
        <v>0.32317190444299598</v>
      </c>
      <c r="VV33">
        <v>-6.3016728415906068E-2</v>
      </c>
      <c r="VW33">
        <v>0.12031065240055371</v>
      </c>
      <c r="VX33">
        <v>0.56647914334055793</v>
      </c>
      <c r="VY33">
        <v>0.29296139374752062</v>
      </c>
      <c r="VZ33">
        <v>-0.24809999077581879</v>
      </c>
      <c r="WA33">
        <v>-0.49848719802454089</v>
      </c>
      <c r="WB33">
        <v>-0.41812930232798862</v>
      </c>
      <c r="WC33">
        <v>-1.104893022245053E-2</v>
      </c>
      <c r="WD33">
        <v>0.13950333209438021</v>
      </c>
      <c r="WE33">
        <v>-0.80809766716387277</v>
      </c>
      <c r="WF33">
        <v>-0.63429281573908092</v>
      </c>
      <c r="WG33">
        <v>-5.7292719334866189E-2</v>
      </c>
      <c r="WH33">
        <v>-0.27176096285137852</v>
      </c>
      <c r="WI33">
        <v>-4.321695783111934E-2</v>
      </c>
      <c r="WJ33">
        <v>-0.47925767630724431</v>
      </c>
      <c r="WK33">
        <v>-0.46765349508829612</v>
      </c>
      <c r="WL33">
        <v>-0.15704479364487589</v>
      </c>
      <c r="WM33">
        <v>0.35507338905908142</v>
      </c>
      <c r="WN33">
        <v>-0.34835312852551609</v>
      </c>
      <c r="WO33">
        <v>-0.89455549387985123</v>
      </c>
      <c r="WP33">
        <v>-0.90389286341530362</v>
      </c>
      <c r="WQ33">
        <v>-0.77365047861969927</v>
      </c>
      <c r="WR33">
        <v>-9.38500060622907E-2</v>
      </c>
      <c r="WS33">
        <v>0.17901714252617071</v>
      </c>
      <c r="WT33">
        <v>-0.1815246208754539</v>
      </c>
      <c r="WU33">
        <v>0.17026329762159209</v>
      </c>
      <c r="WV33">
        <v>4.6187520838976433E-2</v>
      </c>
      <c r="WW33">
        <v>-0.4872726621743329</v>
      </c>
      <c r="WX33">
        <v>-0.19557841682744789</v>
      </c>
      <c r="WY33">
        <v>0.15284569911431681</v>
      </c>
      <c r="WZ33">
        <v>0.31835082363956868</v>
      </c>
      <c r="XA33">
        <v>-6.0949425916258612E-2</v>
      </c>
      <c r="XB33">
        <v>-0.2400430147485545</v>
      </c>
      <c r="XC33">
        <v>-0.29123237698158938</v>
      </c>
      <c r="XD33">
        <v>-0.1022013184453998</v>
      </c>
      <c r="XE33">
        <v>-0.31321266927143521</v>
      </c>
      <c r="XF33">
        <v>0.84006021370874506</v>
      </c>
      <c r="XG33">
        <v>0.46147766222274922</v>
      </c>
      <c r="XH33">
        <v>-1.113292330449132</v>
      </c>
      <c r="XI33">
        <v>-0.74399455382809698</v>
      </c>
      <c r="XJ33">
        <v>-6.9800712178370763E-2</v>
      </c>
      <c r="XK33">
        <v>0.74540549364403841</v>
      </c>
      <c r="XL33">
        <v>1.4687493000149761</v>
      </c>
      <c r="XM33">
        <v>0.73843281594653387</v>
      </c>
      <c r="XN33">
        <v>-0.33863804899244321</v>
      </c>
      <c r="XO33">
        <v>-0.98578926702198366</v>
      </c>
      <c r="XP33">
        <v>-1.1945441889468531</v>
      </c>
      <c r="XQ33">
        <v>-3.4013327530267499E-3</v>
      </c>
      <c r="XR33">
        <v>-0.76692739457777581</v>
      </c>
      <c r="XS33">
        <v>-0.15398869340196311</v>
      </c>
      <c r="XT33">
        <v>-0.47859632862857682</v>
      </c>
      <c r="XU33">
        <v>0.64262123578929264</v>
      </c>
      <c r="XV33">
        <v>0.93129435845717257</v>
      </c>
      <c r="XW33">
        <v>0.81504327129893339</v>
      </c>
      <c r="XX33">
        <v>0.1156254278325021</v>
      </c>
      <c r="XY33">
        <v>-0.75023177812336606</v>
      </c>
      <c r="XZ33">
        <v>-0.45939531086737839</v>
      </c>
      <c r="YA33">
        <v>0.87229694448704531</v>
      </c>
      <c r="YB33">
        <v>-0.77214307716306896</v>
      </c>
      <c r="YC33">
        <v>-0.64247274410416089</v>
      </c>
      <c r="YD33">
        <v>0.2818351930179801</v>
      </c>
      <c r="YE33">
        <v>1.3647668557676811</v>
      </c>
      <c r="YF33">
        <v>0.66245487992522101</v>
      </c>
      <c r="YG33">
        <v>0.60486599417721498</v>
      </c>
      <c r="YH33">
        <v>0.14606893792593609</v>
      </c>
      <c r="YI33">
        <v>0.31982250419128072</v>
      </c>
      <c r="YJ33">
        <v>0.40423945134596279</v>
      </c>
      <c r="YK33">
        <v>-5.7551612233815032E-2</v>
      </c>
      <c r="YL33">
        <v>0.1110522030681749</v>
      </c>
      <c r="YM33">
        <v>0.74368659138451043</v>
      </c>
      <c r="YN33">
        <v>1.4654325581093981</v>
      </c>
      <c r="YO33">
        <v>1.145784023558007</v>
      </c>
      <c r="YP33">
        <v>0.65948888059664745</v>
      </c>
      <c r="YQ33">
        <v>3.5998595906001171E-2</v>
      </c>
      <c r="YR33">
        <v>0.56026575861311234</v>
      </c>
      <c r="YS33">
        <v>0.29605794095762489</v>
      </c>
      <c r="YT33">
        <v>0.85471244401725777</v>
      </c>
      <c r="YU33">
        <v>0.39149169261776939</v>
      </c>
      <c r="YV33">
        <v>1.0954177003397699E-2</v>
      </c>
      <c r="YW33">
        <v>0.41215082401393899</v>
      </c>
      <c r="YX33">
        <v>0.46810615906978481</v>
      </c>
      <c r="YY33">
        <v>0.48354625957540398</v>
      </c>
      <c r="YZ33">
        <v>0.42830106118459571</v>
      </c>
      <c r="ZA33">
        <v>0.46239719109387112</v>
      </c>
      <c r="ZB33">
        <v>0.90272347925099516</v>
      </c>
      <c r="ZC33">
        <v>0.39152300329285561</v>
      </c>
      <c r="ZD33">
        <v>0.61005100960793146</v>
      </c>
      <c r="ZE33">
        <v>0.7066325668873038</v>
      </c>
      <c r="ZF33">
        <v>0.6052921842822242</v>
      </c>
      <c r="ZG33">
        <v>0.73153778878958997</v>
      </c>
      <c r="ZH33">
        <v>0.25192794379327238</v>
      </c>
      <c r="ZI33">
        <v>0.55509198488272249</v>
      </c>
      <c r="ZJ33">
        <v>-0.72662674478358569</v>
      </c>
      <c r="ZK33">
        <v>1.6965829750062288E-2</v>
      </c>
      <c r="ZL33">
        <v>-0.70661682672607162</v>
      </c>
      <c r="ZM33">
        <v>0.103336439788284</v>
      </c>
      <c r="ZN33">
        <v>-0.37893886568453128</v>
      </c>
      <c r="ZO33">
        <v>0.53881393246466991</v>
      </c>
      <c r="ZP33">
        <v>-0.19099499760783081</v>
      </c>
      <c r="ZQ33">
        <v>-0.17113538870690559</v>
      </c>
      <c r="ZR33">
        <v>0.36860092993004601</v>
      </c>
      <c r="ZS33">
        <v>8.7218757933397797E-2</v>
      </c>
      <c r="ZT33">
        <v>-0.47039825340010633</v>
      </c>
      <c r="ZU33">
        <v>-1.139773207017494</v>
      </c>
      <c r="ZV33">
        <v>1.0596336354690381</v>
      </c>
      <c r="ZW33">
        <v>0.55003699748916257</v>
      </c>
      <c r="ZX33">
        <v>0.55567081360682868</v>
      </c>
      <c r="ZY33">
        <v>-0.43206903930473117</v>
      </c>
      <c r="ZZ33">
        <v>0.35259361425225288</v>
      </c>
      <c r="AAA33">
        <v>0.77422566389944614</v>
      </c>
      <c r="AAB33">
        <v>0.6702438215562474</v>
      </c>
      <c r="AAC33">
        <v>-0.47893911922501181</v>
      </c>
      <c r="AAD33">
        <v>-1.0981357916793459</v>
      </c>
      <c r="AAE33">
        <v>-0.93244411728052656</v>
      </c>
      <c r="AAF33">
        <v>2.7474196577109242E-2</v>
      </c>
      <c r="AAG33">
        <v>-0.40249520477687512</v>
      </c>
      <c r="AAH33">
        <v>-7.0266922346572835E-2</v>
      </c>
      <c r="AAI33">
        <v>-5.5820433984922882E-2</v>
      </c>
      <c r="AAJ33">
        <v>0.32336159538996212</v>
      </c>
      <c r="AAK33">
        <v>0.26531797846896482</v>
      </c>
      <c r="AAL33">
        <v>2.4397282284731241E-2</v>
      </c>
      <c r="AAM33">
        <v>3.886886650397927E-2</v>
      </c>
      <c r="AAN33">
        <v>-0.42617667486322408</v>
      </c>
      <c r="AAO33">
        <v>0.8510556429926297</v>
      </c>
      <c r="AAP33">
        <v>0.62146159333742301</v>
      </c>
      <c r="AAQ33">
        <v>-0.25414032387710239</v>
      </c>
      <c r="AAR33">
        <v>-0.38793038622675141</v>
      </c>
      <c r="AAS33">
        <v>0.62050970356241675</v>
      </c>
      <c r="AAT33">
        <v>0.45215131423828908</v>
      </c>
      <c r="AAU33">
        <v>0.38698503865694228</v>
      </c>
      <c r="AAV33">
        <v>6.8343817769360576E-2</v>
      </c>
      <c r="AAW33">
        <v>-0.16701561947124549</v>
      </c>
      <c r="AAX33">
        <v>1.0880597688063669</v>
      </c>
      <c r="AAY33">
        <v>1.3947635126238409</v>
      </c>
      <c r="AAZ33">
        <v>0.23265360273244851</v>
      </c>
      <c r="ABA33">
        <v>-0.46351632016290611</v>
      </c>
      <c r="ABB33">
        <v>-0.246156098063498</v>
      </c>
      <c r="ABC33">
        <v>0.57846755993021837</v>
      </c>
      <c r="ABD33">
        <v>0.6678382774971714</v>
      </c>
      <c r="ABE33">
        <v>0.47277234045648769</v>
      </c>
      <c r="ABF33">
        <v>0.62316843183740311</v>
      </c>
      <c r="ABG33">
        <v>0.98162132993773987</v>
      </c>
      <c r="ABH33">
        <v>-8.8008021893547908E-2</v>
      </c>
      <c r="ABI33">
        <v>0.17557573864486109</v>
      </c>
      <c r="ABJ33">
        <v>0.19893770954070161</v>
      </c>
      <c r="ABK33">
        <v>0.87760576409320679</v>
      </c>
      <c r="ABL33">
        <v>1.163354464388425</v>
      </c>
      <c r="ABM33">
        <v>0.60321496236337102</v>
      </c>
      <c r="ABN33">
        <v>0.3852668933016864</v>
      </c>
      <c r="ABO33">
        <v>-0.63806185186173048</v>
      </c>
      <c r="ABP33">
        <v>2.094351061320059E-2</v>
      </c>
      <c r="ABQ33">
        <v>-8.0301101843671965E-2</v>
      </c>
      <c r="ABR33">
        <v>-1.410099428840949</v>
      </c>
      <c r="ABS33">
        <v>-1.283657564794199</v>
      </c>
      <c r="ABT33">
        <v>0.94446448010722595</v>
      </c>
      <c r="ABU33">
        <v>0.33306121802477168</v>
      </c>
      <c r="ABV33">
        <v>0.40905475341755321</v>
      </c>
      <c r="ABW33">
        <v>0.6497596763942225</v>
      </c>
      <c r="ABX33">
        <v>-0.23880576552999769</v>
      </c>
      <c r="ABY33">
        <v>-1.576979403401779</v>
      </c>
      <c r="ABZ33">
        <v>-2.1382782870684758</v>
      </c>
      <c r="ACA33">
        <v>0.68190091832019128</v>
      </c>
      <c r="ACB33">
        <v>0.74468428247693785</v>
      </c>
      <c r="ACC33">
        <v>0.78425325653810318</v>
      </c>
      <c r="ACD33">
        <v>0.30131749026056392</v>
      </c>
      <c r="ACE33">
        <v>0.51510244795705229</v>
      </c>
      <c r="ACF33">
        <v>0.51178688690422958</v>
      </c>
      <c r="ACG33">
        <v>5.0622890677713403E-2</v>
      </c>
      <c r="ACH33">
        <v>-0.46222306849213468</v>
      </c>
      <c r="ACI33">
        <v>-1.7865455512010679</v>
      </c>
      <c r="ACJ33">
        <v>-0.66869960158325692</v>
      </c>
      <c r="ACK33">
        <v>-0.47357599823596308</v>
      </c>
      <c r="ACL33">
        <v>0.27651233938694869</v>
      </c>
      <c r="ACM33">
        <v>0.27615340999936888</v>
      </c>
      <c r="ACN33">
        <v>6.4466327480058996E-2</v>
      </c>
      <c r="ACO33">
        <v>-0.43819069698601859</v>
      </c>
      <c r="ACP33">
        <v>9.1893368451906848E-2</v>
      </c>
      <c r="ACQ33">
        <v>0.1066617910711966</v>
      </c>
      <c r="ACR33">
        <v>0.40424532233174543</v>
      </c>
      <c r="ACS33">
        <v>0.5515487293851512</v>
      </c>
      <c r="ACT33">
        <v>1.167562497328924</v>
      </c>
      <c r="ACU33">
        <v>0.97891307098297875</v>
      </c>
      <c r="ACV33">
        <v>0.72954451046166291</v>
      </c>
      <c r="ACW33">
        <v>-0.48938955451187838</v>
      </c>
      <c r="ACX33">
        <v>-1.4434581083543729E-2</v>
      </c>
      <c r="ACY33">
        <v>0.36399265142795562</v>
      </c>
      <c r="ACZ33">
        <v>0.49431398503160989</v>
      </c>
      <c r="ADA33">
        <v>0.39405959460270318</v>
      </c>
      <c r="ADB33">
        <v>0.39257820681127231</v>
      </c>
      <c r="ADC33">
        <v>1.3359152185043619</v>
      </c>
      <c r="ADD33">
        <v>1.4716409920385289</v>
      </c>
      <c r="ADE33">
        <v>0.52249051857210549</v>
      </c>
      <c r="ADF33">
        <v>8.2908549025734635E-2</v>
      </c>
      <c r="ADG33">
        <v>-0.49590124678061281</v>
      </c>
      <c r="ADH33">
        <v>0.65413021841584817</v>
      </c>
      <c r="ADI33">
        <v>0.72526371344252094</v>
      </c>
      <c r="ADJ33">
        <v>1.0929209247671661</v>
      </c>
      <c r="ADK33">
        <v>0.34785232988740927</v>
      </c>
      <c r="ADL33">
        <v>1.8935870749846191</v>
      </c>
      <c r="ADM33">
        <v>-9.4130696520998411E-2</v>
      </c>
      <c r="ADN33">
        <v>-9.8307822650168394E-2</v>
      </c>
      <c r="ADO33">
        <v>-0.3439887177508244</v>
      </c>
      <c r="ADP33">
        <v>-9.2099114161147327E-2</v>
      </c>
      <c r="ADQ33">
        <v>1.754860964900901</v>
      </c>
      <c r="ADR33">
        <v>6.8469664282982288E-3</v>
      </c>
      <c r="ADS33">
        <v>-0.72162220495950746</v>
      </c>
      <c r="ADT33">
        <v>8</v>
      </c>
      <c r="ADU33">
        <v>5</v>
      </c>
      <c r="ADV33">
        <v>10</v>
      </c>
      <c r="ADW33">
        <v>10</v>
      </c>
      <c r="ADX33">
        <v>12</v>
      </c>
      <c r="ADY33">
        <f>VLOOKUP(A:A,[1]Sheet1!$A:$B,2,FALSE)</f>
        <v>9</v>
      </c>
    </row>
    <row r="34" spans="1:805" x14ac:dyDescent="0.25">
      <c r="A34">
        <v>105030108</v>
      </c>
      <c r="B34">
        <v>0.1405333644753011</v>
      </c>
      <c r="C34">
        <v>2.5502881492441452</v>
      </c>
      <c r="D34">
        <v>-0.32402326283437299</v>
      </c>
      <c r="E34">
        <v>3.322100856426625</v>
      </c>
      <c r="F34">
        <v>2.34799546616581</v>
      </c>
      <c r="G34">
        <v>-0.56653122427374625</v>
      </c>
      <c r="H34">
        <v>-0.8065725415230165</v>
      </c>
      <c r="I34">
        <v>-0.5860148898566403</v>
      </c>
      <c r="J34">
        <v>-1.1307180841933291</v>
      </c>
      <c r="K34">
        <v>-0.17399898784792631</v>
      </c>
      <c r="L34">
        <v>7.270832792306553E-2</v>
      </c>
      <c r="M34">
        <v>-1.375148400749562</v>
      </c>
      <c r="N34">
        <v>1.20436990128084</v>
      </c>
      <c r="O34">
        <v>1.341995574574083</v>
      </c>
      <c r="P34">
        <v>-0.84370181302587721</v>
      </c>
      <c r="Q34">
        <v>-2.021656256523559</v>
      </c>
      <c r="R34">
        <v>-2.8175837456192609</v>
      </c>
      <c r="S34">
        <v>-2.7719072105583882</v>
      </c>
      <c r="T34">
        <v>-2.5174723248774238</v>
      </c>
      <c r="U34">
        <v>-1.871232326943773</v>
      </c>
      <c r="V34">
        <v>-2.685313241142929</v>
      </c>
      <c r="W34">
        <v>-1.2059172362831909</v>
      </c>
      <c r="X34">
        <v>2.4206347637193359</v>
      </c>
      <c r="Y34">
        <v>3.099313809898085</v>
      </c>
      <c r="Z34">
        <v>-0.48637309956926439</v>
      </c>
      <c r="AA34">
        <v>-2.5097567392883242</v>
      </c>
      <c r="AB34">
        <v>-4.1679847853489278</v>
      </c>
      <c r="AC34">
        <v>-3.5158384365746569</v>
      </c>
      <c r="AD34">
        <v>-2.6819515239952381</v>
      </c>
      <c r="AE34">
        <v>-1.63314785273924</v>
      </c>
      <c r="AF34">
        <v>2.7786399271747819</v>
      </c>
      <c r="AG34">
        <v>4.6700638097405243</v>
      </c>
      <c r="AH34">
        <v>4.5595784664533214</v>
      </c>
      <c r="AI34">
        <v>1.3365396162317691</v>
      </c>
      <c r="AJ34">
        <v>-1.0566523400001839</v>
      </c>
      <c r="AK34">
        <v>-4.8029832345617196</v>
      </c>
      <c r="AL34">
        <v>-3.3701317328484528</v>
      </c>
      <c r="AM34">
        <v>-2.7950015445082399</v>
      </c>
      <c r="AN34">
        <v>-0.91483785446617882</v>
      </c>
      <c r="AO34">
        <v>2.1664376489143732E-2</v>
      </c>
      <c r="AP34">
        <v>5.2755982483466992</v>
      </c>
      <c r="AQ34">
        <v>5.3098593543195536</v>
      </c>
      <c r="AR34">
        <v>3.258508647132337</v>
      </c>
      <c r="AS34">
        <v>2.11598885913887</v>
      </c>
      <c r="AT34">
        <v>-2.4713618045169699</v>
      </c>
      <c r="AU34">
        <v>-3.4793631775727869</v>
      </c>
      <c r="AV34">
        <v>-2.086084104661373</v>
      </c>
      <c r="AW34">
        <v>-0.8886657252838267</v>
      </c>
      <c r="AX34">
        <v>1.702233239672488</v>
      </c>
      <c r="AY34">
        <v>4.8648813494862333</v>
      </c>
      <c r="AZ34">
        <v>0.57325842092024137</v>
      </c>
      <c r="BA34">
        <v>-0.58123922663118022</v>
      </c>
      <c r="BB34">
        <v>-2.499836917706201</v>
      </c>
      <c r="BC34">
        <v>1.3131349195112489</v>
      </c>
      <c r="BD34">
        <v>5.0308903847145796</v>
      </c>
      <c r="BE34">
        <v>3.9669859959260911</v>
      </c>
      <c r="BF34">
        <v>2.0271201423062561</v>
      </c>
      <c r="BG34">
        <v>7.9664927043731213</v>
      </c>
      <c r="BH34">
        <v>7.4809775646718517</v>
      </c>
      <c r="BI34">
        <v>10.473845997142829</v>
      </c>
      <c r="BJ34">
        <v>14.40007378432715</v>
      </c>
      <c r="BK34">
        <v>2.0162394615617329</v>
      </c>
      <c r="BL34">
        <v>10.30849880332469</v>
      </c>
      <c r="BM34">
        <v>12.514907618245459</v>
      </c>
      <c r="BN34">
        <v>11.97808244741532</v>
      </c>
      <c r="BO34">
        <v>11.11188768027135</v>
      </c>
      <c r="BP34">
        <v>11.87535624130097</v>
      </c>
      <c r="BQ34">
        <v>12.29614315897507</v>
      </c>
      <c r="BR34">
        <v>6.2611026328475354</v>
      </c>
      <c r="BS34">
        <v>-6.396319860505022</v>
      </c>
      <c r="BT34">
        <v>7.7849341083766648</v>
      </c>
      <c r="BU34">
        <v>11.33731181367067</v>
      </c>
      <c r="BV34">
        <v>10.894582197276771</v>
      </c>
      <c r="BW34">
        <v>12.084097078592521</v>
      </c>
      <c r="BX34">
        <v>12.31475833144523</v>
      </c>
      <c r="BY34">
        <v>12.39920754843002</v>
      </c>
      <c r="BZ34">
        <v>10.105370918589429</v>
      </c>
      <c r="CA34">
        <v>7.0258825370996512</v>
      </c>
      <c r="CB34">
        <v>-1.7145736512782679E-2</v>
      </c>
      <c r="CC34">
        <v>-11.659869521125639</v>
      </c>
      <c r="CD34">
        <v>6.0683761893328914</v>
      </c>
      <c r="CE34">
        <v>8.9856355176900653</v>
      </c>
      <c r="CF34">
        <v>11.12967232844114</v>
      </c>
      <c r="CG34">
        <v>10.6947241103806</v>
      </c>
      <c r="CH34">
        <v>9.2197570275123137</v>
      </c>
      <c r="CI34">
        <v>5.6173386049843241</v>
      </c>
      <c r="CJ34">
        <v>-3.289713991737345</v>
      </c>
      <c r="CK34">
        <v>-15.168722098758879</v>
      </c>
      <c r="CL34">
        <v>8.739378280194493E-2</v>
      </c>
      <c r="CM34">
        <v>1.2332301803566039</v>
      </c>
      <c r="CN34">
        <v>4.587741149691035</v>
      </c>
      <c r="CO34">
        <v>8.4867768825328955</v>
      </c>
      <c r="CP34">
        <v>7.0705879936377576</v>
      </c>
      <c r="CQ34">
        <v>3.9413828240933859</v>
      </c>
      <c r="CR34">
        <v>-0.77350741146732072</v>
      </c>
      <c r="CS34">
        <v>-6.1062669135139966</v>
      </c>
      <c r="CT34">
        <v>-9.2312382014766783</v>
      </c>
      <c r="CU34">
        <v>-9.1394670546869801</v>
      </c>
      <c r="CV34">
        <v>-3.370027593006697</v>
      </c>
      <c r="CW34">
        <v>-1.0700888347620841</v>
      </c>
      <c r="CX34">
        <v>-2.8965919283568362</v>
      </c>
      <c r="CY34">
        <v>0.2722110437807243</v>
      </c>
      <c r="CZ34">
        <v>-7.0436830426651529</v>
      </c>
      <c r="DA34">
        <v>-5.8550158738270346</v>
      </c>
      <c r="DB34">
        <v>-9.4589018832239642</v>
      </c>
      <c r="DC34">
        <v>-11.171930850143211</v>
      </c>
      <c r="DD34">
        <v>-6.8865324805259682</v>
      </c>
      <c r="DE34">
        <v>-3.221478372080433</v>
      </c>
      <c r="DF34">
        <v>-4.0349595061503933</v>
      </c>
      <c r="DG34">
        <v>-4.8038245656740308</v>
      </c>
      <c r="DH34">
        <v>-9.8831370841519703</v>
      </c>
      <c r="DI34">
        <v>-6.7083574535779738</v>
      </c>
      <c r="DJ34">
        <v>-6.1118066069691137</v>
      </c>
      <c r="DK34">
        <v>-6.5096709215079116</v>
      </c>
      <c r="DL34">
        <v>1.1884965467436479</v>
      </c>
      <c r="DM34">
        <v>-0.30147991674230212</v>
      </c>
      <c r="DN34">
        <v>1.071788646303925</v>
      </c>
      <c r="DO34">
        <v>-7.1495735851806672E-2</v>
      </c>
      <c r="DP34">
        <v>0.62463864045426321</v>
      </c>
      <c r="DQ34">
        <v>0.38916799332301422</v>
      </c>
      <c r="DR34">
        <v>1.083517732091128</v>
      </c>
      <c r="DS34">
        <v>1.1478336369408531</v>
      </c>
      <c r="DT34">
        <v>1.10026591714414</v>
      </c>
      <c r="DU34">
        <v>1.3473462288844129</v>
      </c>
      <c r="DV34">
        <v>0.28377446184793442</v>
      </c>
      <c r="DW34">
        <v>-0.81342564487435531</v>
      </c>
      <c r="DX34">
        <v>-0.62927817477781112</v>
      </c>
      <c r="DY34">
        <v>0.40027445488296798</v>
      </c>
      <c r="DZ34">
        <v>0.66042113493043586</v>
      </c>
      <c r="EA34">
        <v>0.95157394596784961</v>
      </c>
      <c r="EB34">
        <v>1.00495680035833</v>
      </c>
      <c r="EC34">
        <v>1.131465900551814</v>
      </c>
      <c r="ED34">
        <v>0.39933832819521742</v>
      </c>
      <c r="EE34">
        <v>0.26653942461479202</v>
      </c>
      <c r="EF34">
        <v>-1.0678519529159749</v>
      </c>
      <c r="EG34">
        <v>-1.766249384503489</v>
      </c>
      <c r="EH34">
        <v>-0.6524897071971818</v>
      </c>
      <c r="EI34">
        <v>0.98193477611491664</v>
      </c>
      <c r="EJ34">
        <v>1.212152833944163</v>
      </c>
      <c r="EK34">
        <v>0.80834618751333742</v>
      </c>
      <c r="EL34">
        <v>0.50408018259269016</v>
      </c>
      <c r="EM34">
        <v>1.433210334361064</v>
      </c>
      <c r="EN34">
        <v>-1.9514612718903761</v>
      </c>
      <c r="EO34">
        <v>-0.7746646303860979</v>
      </c>
      <c r="EP34">
        <v>0.1005198093705392</v>
      </c>
      <c r="EQ34">
        <v>0.18526067528301141</v>
      </c>
      <c r="ER34">
        <v>1.047981552052957</v>
      </c>
      <c r="ES34">
        <v>0.93665899054483237</v>
      </c>
      <c r="ET34">
        <v>1.053291516355314</v>
      </c>
      <c r="EU34">
        <v>0.41005662162995832</v>
      </c>
      <c r="EV34">
        <v>-0.29210795643618209</v>
      </c>
      <c r="EW34">
        <v>6.5122111411277356E-2</v>
      </c>
      <c r="EX34">
        <v>6.8258913061627208E-2</v>
      </c>
      <c r="EY34">
        <v>-0.2154181843601454</v>
      </c>
      <c r="EZ34">
        <v>0.26867797088526241</v>
      </c>
      <c r="FA34">
        <v>0.99991929092182719</v>
      </c>
      <c r="FB34">
        <v>0.68449980199747551</v>
      </c>
      <c r="FC34">
        <v>0.53367493041763747</v>
      </c>
      <c r="FD34">
        <v>1.2346577427457079</v>
      </c>
      <c r="FE34">
        <v>-0.36734347187843641</v>
      </c>
      <c r="FF34">
        <v>-0.17474221282229299</v>
      </c>
      <c r="FG34">
        <v>-0.54617236400644598</v>
      </c>
      <c r="FH34">
        <v>-0.30122521893001541</v>
      </c>
      <c r="FI34">
        <v>0.34256125077793859</v>
      </c>
      <c r="FJ34">
        <v>1.0601147553758941</v>
      </c>
      <c r="FK34">
        <v>1.392483031223553</v>
      </c>
      <c r="FL34">
        <v>1.3429470850913809</v>
      </c>
      <c r="FM34">
        <v>-0.50304936188896088</v>
      </c>
      <c r="FN34">
        <v>0.1202668806960176</v>
      </c>
      <c r="FO34">
        <v>-0.18488181080624269</v>
      </c>
      <c r="FP34">
        <v>-0.59553647612265415</v>
      </c>
      <c r="FQ34">
        <v>2.101861449114621</v>
      </c>
      <c r="FR34">
        <v>-1.4503167804786159</v>
      </c>
      <c r="FS34">
        <v>1.738139093866663</v>
      </c>
      <c r="FT34">
        <v>-0.75346560291542874</v>
      </c>
      <c r="FU34">
        <v>1.6142800616515891</v>
      </c>
      <c r="FV34">
        <v>1.14800288166878</v>
      </c>
      <c r="FW34">
        <v>1.6493002243207471</v>
      </c>
      <c r="FX34">
        <v>1.4614948580456091</v>
      </c>
      <c r="FY34">
        <v>0.69377746733465584</v>
      </c>
      <c r="FZ34">
        <v>1.6683054372716219</v>
      </c>
      <c r="GA34">
        <v>3.7218205962489537E-2</v>
      </c>
      <c r="GB34">
        <v>-1.047681949096388</v>
      </c>
      <c r="GC34">
        <v>-0.78285574800704416</v>
      </c>
      <c r="GD34">
        <v>1.6840836267858239</v>
      </c>
      <c r="GE34">
        <v>1.2606623010562461</v>
      </c>
      <c r="GF34">
        <v>2.0191229543831501</v>
      </c>
      <c r="GG34">
        <v>1.7939651899386171</v>
      </c>
      <c r="GH34">
        <v>1.668210222500375</v>
      </c>
      <c r="GI34">
        <v>0.90438120553342438</v>
      </c>
      <c r="GJ34">
        <v>1.0800250241799221</v>
      </c>
      <c r="GK34">
        <v>-0.53138300841445207</v>
      </c>
      <c r="GL34">
        <v>-2.0370085962467499</v>
      </c>
      <c r="GM34">
        <v>-0.73702985229044793</v>
      </c>
      <c r="GN34">
        <v>0.97389423172985135</v>
      </c>
      <c r="GO34">
        <v>2.1159550737624819</v>
      </c>
      <c r="GP34">
        <v>1.907421905255521</v>
      </c>
      <c r="GQ34">
        <v>1.661856853155699</v>
      </c>
      <c r="GR34">
        <v>2.9630340102035002</v>
      </c>
      <c r="GS34">
        <v>-1.356859621157652</v>
      </c>
      <c r="GT34">
        <v>-7.0557042894840272E-2</v>
      </c>
      <c r="GU34">
        <v>0.65785944886868142</v>
      </c>
      <c r="GV34">
        <v>0.53153420281561525</v>
      </c>
      <c r="GW34">
        <v>1.6137349255824931</v>
      </c>
      <c r="GX34">
        <v>2.293902554836269</v>
      </c>
      <c r="GY34">
        <v>2.5066953083175778</v>
      </c>
      <c r="GZ34">
        <v>0.97759118297610281</v>
      </c>
      <c r="HA34">
        <v>0.73907871191724128</v>
      </c>
      <c r="HB34">
        <v>1.073338748575811</v>
      </c>
      <c r="HC34">
        <v>1.1508262436954959</v>
      </c>
      <c r="HD34">
        <v>0.6358789047880713</v>
      </c>
      <c r="HE34">
        <v>1.510874933339055</v>
      </c>
      <c r="HF34">
        <v>1.509025249059234</v>
      </c>
      <c r="HG34">
        <v>1.351874533220502</v>
      </c>
      <c r="HH34">
        <v>1.67564269417194</v>
      </c>
      <c r="HI34">
        <v>2.5599488023631709</v>
      </c>
      <c r="HJ34">
        <v>0.55048967633249379</v>
      </c>
      <c r="HK34">
        <v>0.93603953679640695</v>
      </c>
      <c r="HL34">
        <v>0.29230878063254317</v>
      </c>
      <c r="HM34">
        <v>-0.90410843476288683</v>
      </c>
      <c r="HN34">
        <v>0.88266069721717744</v>
      </c>
      <c r="HO34">
        <v>2.705212752183257</v>
      </c>
      <c r="HP34">
        <v>2.5143532785724192</v>
      </c>
      <c r="HQ34">
        <v>1.887381768595388</v>
      </c>
      <c r="HR34">
        <v>-0.97577435505013754</v>
      </c>
      <c r="HS34">
        <v>0.75331299206559854</v>
      </c>
      <c r="HT34">
        <v>-6.5271526713741757E-2</v>
      </c>
      <c r="HU34">
        <v>-1.1606853499788969</v>
      </c>
      <c r="HV34">
        <v>0.37318733799276999</v>
      </c>
      <c r="HW34">
        <v>0.1998590529100919</v>
      </c>
      <c r="HX34">
        <v>-0.25358916889501443</v>
      </c>
      <c r="HY34">
        <v>0.34428637121684053</v>
      </c>
      <c r="HZ34">
        <v>-8.6937341292340903E-2</v>
      </c>
      <c r="IA34">
        <v>-7.8828208035359337E-2</v>
      </c>
      <c r="IB34">
        <v>-0.35378479478648989</v>
      </c>
      <c r="IC34">
        <v>-0.29352303626799758</v>
      </c>
      <c r="ID34">
        <v>0.45725380298810392</v>
      </c>
      <c r="IE34">
        <v>0.8310610166260346</v>
      </c>
      <c r="IF34">
        <v>0.57029387997285119</v>
      </c>
      <c r="IG34">
        <v>0.88160402443130381</v>
      </c>
      <c r="IH34">
        <v>0.95221256212034866</v>
      </c>
      <c r="II34">
        <v>0.54352241016880853</v>
      </c>
      <c r="IJ34">
        <v>-0.40384701469014872</v>
      </c>
      <c r="IK34">
        <v>-0.54182697370695887</v>
      </c>
      <c r="IL34">
        <v>-0.30915294008836991</v>
      </c>
      <c r="IM34">
        <v>0.27329777068337502</v>
      </c>
      <c r="IN34">
        <v>0.72556510893610981</v>
      </c>
      <c r="IO34">
        <v>0.60102777506230853</v>
      </c>
      <c r="IP34">
        <v>0.95193625517269875</v>
      </c>
      <c r="IQ34">
        <v>0.2164773286481505</v>
      </c>
      <c r="IR34">
        <v>0.41760071823621803</v>
      </c>
      <c r="IS34">
        <v>0.3874533536286463</v>
      </c>
      <c r="IT34">
        <v>-0.40980407412489123</v>
      </c>
      <c r="IU34">
        <v>-0.40778198798881621</v>
      </c>
      <c r="IV34">
        <v>9.3082388855967313E-2</v>
      </c>
      <c r="IW34">
        <v>0.9455139992359336</v>
      </c>
      <c r="IX34">
        <v>-0.85813530237415314</v>
      </c>
      <c r="IY34">
        <v>3.407611741133187E-3</v>
      </c>
      <c r="IZ34">
        <v>0.78063630161566877</v>
      </c>
      <c r="JA34">
        <v>1.1330595776885179</v>
      </c>
      <c r="JB34">
        <v>0.94984412105638416</v>
      </c>
      <c r="JC34">
        <v>-7.4657273358070944E-2</v>
      </c>
      <c r="JD34">
        <v>-0.39481174997590163</v>
      </c>
      <c r="JE34">
        <v>0.3718410413976011</v>
      </c>
      <c r="JF34">
        <v>0.42247698880231438</v>
      </c>
      <c r="JG34">
        <v>-1.935724361875896E-2</v>
      </c>
      <c r="JH34">
        <v>-0.12135190279381949</v>
      </c>
      <c r="JI34">
        <v>0.13926468705525141</v>
      </c>
      <c r="JJ34">
        <v>0.86514966050369124</v>
      </c>
      <c r="JK34">
        <v>1.369555768388129</v>
      </c>
      <c r="JL34">
        <v>0.54191904006942682</v>
      </c>
      <c r="JM34">
        <v>-2.456253149477906E-2</v>
      </c>
      <c r="JN34">
        <v>0.6809392322944563</v>
      </c>
      <c r="JO34">
        <v>0.59260030920937534</v>
      </c>
      <c r="JP34">
        <v>-7.2613589055227426E-2</v>
      </c>
      <c r="JQ34">
        <v>-0.5530769161736997</v>
      </c>
      <c r="JR34">
        <v>-0.8754243244208908</v>
      </c>
      <c r="JS34">
        <v>0.71334159274574982</v>
      </c>
      <c r="JT34">
        <v>0.17409081650444261</v>
      </c>
      <c r="JU34">
        <v>0.78287280097055723</v>
      </c>
      <c r="JV34">
        <v>1.230990400678067</v>
      </c>
      <c r="JW34">
        <v>-0.2900007732100236</v>
      </c>
      <c r="JX34">
        <v>0.16690016262622839</v>
      </c>
      <c r="JY34">
        <v>-3.4255971590647583E-2</v>
      </c>
      <c r="JZ34">
        <v>0.35835007484602038</v>
      </c>
      <c r="KA34">
        <v>1.6270264874797229</v>
      </c>
      <c r="KB34">
        <v>0.13984978148675009</v>
      </c>
      <c r="KC34">
        <v>0.75940576898764678</v>
      </c>
      <c r="KD34">
        <v>0.42003956566982442</v>
      </c>
      <c r="KE34">
        <v>1.5184882358575771</v>
      </c>
      <c r="KF34">
        <v>1.335566909216638</v>
      </c>
      <c r="KG34">
        <v>0.52330563235703775</v>
      </c>
      <c r="KH34">
        <v>0.46575410567941777</v>
      </c>
      <c r="KI34">
        <v>0.49316196658218631</v>
      </c>
      <c r="KJ34">
        <v>0.80266251314187409</v>
      </c>
      <c r="KK34">
        <v>0.50066376620629327</v>
      </c>
      <c r="KL34">
        <v>1.2772029734960411</v>
      </c>
      <c r="KM34">
        <v>0.70286920955864107</v>
      </c>
      <c r="KN34">
        <v>1.9764666570864999</v>
      </c>
      <c r="KO34">
        <v>0.78429509395908259</v>
      </c>
      <c r="KP34">
        <v>9.4200419885172859E-2</v>
      </c>
      <c r="KQ34">
        <v>0.10600209682553011</v>
      </c>
      <c r="KR34">
        <v>0.38669114636383162</v>
      </c>
      <c r="KS34">
        <v>0.51456846457161487</v>
      </c>
      <c r="KT34">
        <v>0.68491027244372393</v>
      </c>
      <c r="KU34">
        <v>1.171245983969889</v>
      </c>
      <c r="KV34">
        <v>0.91606878854600016</v>
      </c>
      <c r="KW34">
        <v>1.0092604021390981</v>
      </c>
      <c r="KX34">
        <v>0.58055833931922474</v>
      </c>
      <c r="KY34">
        <v>-0.11264744712506081</v>
      </c>
      <c r="KZ34">
        <v>-4.6498499597176168E-2</v>
      </c>
      <c r="LA34">
        <v>-0.25474759721510742</v>
      </c>
      <c r="LB34">
        <v>0.95087249296570764</v>
      </c>
      <c r="LC34">
        <v>8.7482048696975998E-2</v>
      </c>
      <c r="LD34">
        <v>1.811242756250951</v>
      </c>
      <c r="LE34">
        <v>0.28365469700813828</v>
      </c>
      <c r="LF34">
        <v>1.002334074380334</v>
      </c>
      <c r="LG34">
        <v>0.89708805323539731</v>
      </c>
      <c r="LH34">
        <v>0.38587731520042728</v>
      </c>
      <c r="LI34">
        <v>-2.8301153395700329E-2</v>
      </c>
      <c r="LJ34">
        <v>0.23316353425320349</v>
      </c>
      <c r="LK34">
        <v>1.1678787822911649</v>
      </c>
      <c r="LL34">
        <v>1.631279622856985</v>
      </c>
      <c r="LM34">
        <v>1.890300200539051</v>
      </c>
      <c r="LN34">
        <v>1.791006656735552</v>
      </c>
      <c r="LO34">
        <v>0.14118732278331569</v>
      </c>
      <c r="LP34">
        <v>1.2905953504995371</v>
      </c>
      <c r="LQ34">
        <v>0.94557155965710327</v>
      </c>
      <c r="LR34">
        <v>0.83826819961229138</v>
      </c>
      <c r="LS34">
        <v>1.80769416022753</v>
      </c>
      <c r="LT34">
        <v>2.3059235550327259</v>
      </c>
      <c r="LU34">
        <v>1.8111582170761551</v>
      </c>
      <c r="LV34">
        <v>1.2869782249190611</v>
      </c>
      <c r="LW34">
        <v>-0.53785475749951173</v>
      </c>
      <c r="LX34">
        <v>0.38617761114688409</v>
      </c>
      <c r="LY34">
        <v>1.5182585586981721</v>
      </c>
      <c r="LZ34">
        <v>2.595621308761034</v>
      </c>
      <c r="MA34">
        <v>2.6666498332321278</v>
      </c>
      <c r="MB34">
        <v>0.1644377854105056</v>
      </c>
      <c r="MC34">
        <v>0.43398283949237448</v>
      </c>
      <c r="MD34">
        <v>0.70981004695775951</v>
      </c>
      <c r="ME34">
        <v>0.78646087453555125</v>
      </c>
      <c r="MF34">
        <v>0.11437913524272179</v>
      </c>
      <c r="MG34">
        <v>-0.95929813692411525</v>
      </c>
      <c r="MH34">
        <v>4.9558707310719957E-2</v>
      </c>
      <c r="MI34">
        <v>-0.88867728325373774</v>
      </c>
      <c r="MJ34">
        <v>0.93210813745976373</v>
      </c>
      <c r="MK34">
        <v>7.0128004099068247E-2</v>
      </c>
      <c r="ML34">
        <v>0.16423083592827459</v>
      </c>
      <c r="MM34">
        <v>8.2991950600110539E-2</v>
      </c>
      <c r="MN34">
        <v>-0.18614133317438461</v>
      </c>
      <c r="MO34">
        <v>-0.71565898929596061</v>
      </c>
      <c r="MP34">
        <v>-0.79713122230587774</v>
      </c>
      <c r="MQ34">
        <v>-0.66173304610214334</v>
      </c>
      <c r="MR34">
        <v>-0.52552681336572216</v>
      </c>
      <c r="MS34">
        <v>1.1002185238979929</v>
      </c>
      <c r="MT34">
        <v>0.24023458929066571</v>
      </c>
      <c r="MU34">
        <v>0.59506523038132908</v>
      </c>
      <c r="MV34">
        <v>0.26445980269982261</v>
      </c>
      <c r="MW34">
        <v>0.24117992231555929</v>
      </c>
      <c r="MX34">
        <v>0.49002454946197449</v>
      </c>
      <c r="MY34">
        <v>-0.4541814944770971</v>
      </c>
      <c r="MZ34">
        <v>-0.59075749641820896</v>
      </c>
      <c r="NA34">
        <v>-0.67585543895114886</v>
      </c>
      <c r="NB34">
        <v>1.064632628846641</v>
      </c>
      <c r="NC34">
        <v>7.4887028617992527E-2</v>
      </c>
      <c r="ND34">
        <v>0.59543671890695171</v>
      </c>
      <c r="NE34">
        <v>0.24609823251009311</v>
      </c>
      <c r="NF34">
        <v>-0.67695368391064337</v>
      </c>
      <c r="NG34">
        <v>0.22594419871426991</v>
      </c>
      <c r="NH34">
        <v>-0.41132490465957861</v>
      </c>
      <c r="NI34">
        <v>-0.24765051017585771</v>
      </c>
      <c r="NJ34">
        <v>-0.23005877429849969</v>
      </c>
      <c r="NK34">
        <v>-7.7896352573871022E-2</v>
      </c>
      <c r="NL34">
        <v>-0.38695244997503292</v>
      </c>
      <c r="NM34">
        <v>-0.28295070002181899</v>
      </c>
      <c r="NN34">
        <v>-0.27863268074757802</v>
      </c>
      <c r="NO34">
        <v>-0.63901857685275598</v>
      </c>
      <c r="NP34">
        <v>8.6389738345991791E-3</v>
      </c>
      <c r="NQ34">
        <v>-9.5141275085390498E-2</v>
      </c>
      <c r="NR34">
        <v>-7.667195824140044E-2</v>
      </c>
      <c r="NS34">
        <v>-0.2726168532120794</v>
      </c>
      <c r="NT34">
        <v>-1.053713674938386</v>
      </c>
      <c r="NU34">
        <v>-0.80700999677909091</v>
      </c>
      <c r="NV34">
        <v>-0.76888371028720759</v>
      </c>
      <c r="NW34">
        <v>-1.011571811671482</v>
      </c>
      <c r="NX34">
        <v>-0.27317458809383249</v>
      </c>
      <c r="NY34">
        <v>1.0143850995638359</v>
      </c>
      <c r="NZ34">
        <v>0.36241762239215741</v>
      </c>
      <c r="OA34">
        <v>0.42694005736303331</v>
      </c>
      <c r="OB34">
        <v>0.39152771296390559</v>
      </c>
      <c r="OC34">
        <v>-0.60530833004361795</v>
      </c>
      <c r="OD34">
        <v>-0.73329560750252809</v>
      </c>
      <c r="OE34">
        <v>-7.356894981804811E-2</v>
      </c>
      <c r="OF34">
        <v>0.71198315449661287</v>
      </c>
      <c r="OG34">
        <v>1.305398034300888</v>
      </c>
      <c r="OH34">
        <v>-8.8470387476944259E-2</v>
      </c>
      <c r="OI34">
        <v>0.49109988197272392</v>
      </c>
      <c r="OJ34">
        <v>1.1369065785854171</v>
      </c>
      <c r="OK34">
        <v>0.78119890088550747</v>
      </c>
      <c r="OL34">
        <v>-1.4421105125137059</v>
      </c>
      <c r="OM34">
        <v>1.118555891557983</v>
      </c>
      <c r="ON34">
        <v>-1.2416644426100789</v>
      </c>
      <c r="OO34">
        <v>1.288534964575867</v>
      </c>
      <c r="OP34">
        <v>1.3565928895871791</v>
      </c>
      <c r="OQ34">
        <v>1.5603281176439561</v>
      </c>
      <c r="OR34">
        <v>1.255411690725176</v>
      </c>
      <c r="OS34">
        <v>0.65304234134158934</v>
      </c>
      <c r="OT34">
        <v>-0.32507034843631172</v>
      </c>
      <c r="OU34">
        <v>-0.97517495729061388</v>
      </c>
      <c r="OV34">
        <v>-1.380129526332756</v>
      </c>
      <c r="OW34">
        <v>-0.23096941631948659</v>
      </c>
      <c r="OX34">
        <v>1.449850063656934</v>
      </c>
      <c r="OY34">
        <v>1.573770700840162</v>
      </c>
      <c r="OZ34">
        <v>2.0971263818245709</v>
      </c>
      <c r="PA34">
        <v>2.0687978166082321</v>
      </c>
      <c r="PB34">
        <v>1.753666772509237</v>
      </c>
      <c r="PC34">
        <v>1.675665234413491</v>
      </c>
      <c r="PD34">
        <v>-0.2142022678289511</v>
      </c>
      <c r="PE34">
        <v>-1.157377896591625</v>
      </c>
      <c r="PF34">
        <v>1.031053216620142E-2</v>
      </c>
      <c r="PG34">
        <v>0.4553119537525423</v>
      </c>
      <c r="PH34">
        <v>-0.33600826828858898</v>
      </c>
      <c r="PI34">
        <v>0.4229191520647555</v>
      </c>
      <c r="PJ34">
        <v>1.9293695585306549</v>
      </c>
      <c r="PK34">
        <v>-0.87172897357377388</v>
      </c>
      <c r="PL34">
        <v>0.43033534566168352</v>
      </c>
      <c r="PM34">
        <v>0.60662410913637932</v>
      </c>
      <c r="PN34">
        <v>1.3188708880838389</v>
      </c>
      <c r="PO34">
        <v>-0.21144319824420971</v>
      </c>
      <c r="PP34">
        <v>-0.303116200085707</v>
      </c>
      <c r="PQ34">
        <v>-0.50270954212874741</v>
      </c>
      <c r="PR34">
        <v>-0.53828775095393566</v>
      </c>
      <c r="PS34">
        <v>-0.72482265353324005</v>
      </c>
      <c r="PT34">
        <v>-1.265783118065138</v>
      </c>
      <c r="PU34">
        <v>0.33806597021238621</v>
      </c>
      <c r="PV34">
        <v>1.011582171073155</v>
      </c>
      <c r="PW34">
        <v>1.3521364643039899</v>
      </c>
      <c r="PX34">
        <v>1.0066054489052749</v>
      </c>
      <c r="PY34">
        <v>-0.71084998764078922</v>
      </c>
      <c r="PZ34">
        <v>-0.61740646169836522</v>
      </c>
      <c r="QA34">
        <v>-0.6754020618130081</v>
      </c>
      <c r="QB34">
        <v>-0.88742628089743369</v>
      </c>
      <c r="QC34">
        <v>-0.26503546563615282</v>
      </c>
      <c r="QD34">
        <v>1.8784859611921789</v>
      </c>
      <c r="QE34">
        <v>1.483220982804289</v>
      </c>
      <c r="QF34">
        <v>1.485342114604957</v>
      </c>
      <c r="QG34">
        <v>0.49807579952314701</v>
      </c>
      <c r="QH34">
        <v>-0.1228886146968995</v>
      </c>
      <c r="QI34">
        <v>-0.47253330903295859</v>
      </c>
      <c r="QJ34">
        <v>0.35705371185565637</v>
      </c>
      <c r="QK34">
        <v>1.1235898080066951</v>
      </c>
      <c r="QL34">
        <v>1.5020890449014781</v>
      </c>
      <c r="QM34">
        <v>0.83032152007017168</v>
      </c>
      <c r="QN34">
        <v>1.935294796066791</v>
      </c>
      <c r="QO34">
        <v>1.981838142686402</v>
      </c>
      <c r="QP34">
        <v>-0.2244434391962031</v>
      </c>
      <c r="QQ34">
        <v>7.0181973982040041E-2</v>
      </c>
      <c r="QR34">
        <v>-0.93141905196132846</v>
      </c>
      <c r="QS34">
        <v>1.455281178423362E-2</v>
      </c>
      <c r="QT34">
        <v>-0.30089135118895549</v>
      </c>
      <c r="QU34">
        <v>-1.0329397126541751</v>
      </c>
      <c r="QV34">
        <v>-0.43255416624949899</v>
      </c>
      <c r="QW34">
        <v>-0.3063570001084262</v>
      </c>
      <c r="QX34">
        <v>0.3760625917133969</v>
      </c>
      <c r="QY34">
        <v>0.33984148043627699</v>
      </c>
      <c r="QZ34">
        <v>8.5214885682280226E-3</v>
      </c>
      <c r="RA34">
        <v>0.27177522760682421</v>
      </c>
      <c r="RB34">
        <v>0.35814895708363748</v>
      </c>
      <c r="RC34">
        <v>0.16552794003716659</v>
      </c>
      <c r="RD34">
        <v>-0.58462978090739959</v>
      </c>
      <c r="RE34">
        <v>0.17636873888139121</v>
      </c>
      <c r="RF34">
        <v>0.34626455363536862</v>
      </c>
      <c r="RG34">
        <v>0.53815472586482138</v>
      </c>
      <c r="RH34">
        <v>1.0025390742377629</v>
      </c>
      <c r="RI34">
        <v>0.17135451622368481</v>
      </c>
      <c r="RJ34">
        <v>0.2106168218451781</v>
      </c>
      <c r="RK34">
        <v>0.40273959590225822</v>
      </c>
      <c r="RL34">
        <v>0.58126234543704947</v>
      </c>
      <c r="RM34">
        <v>0.44867141723170118</v>
      </c>
      <c r="RN34">
        <v>0.39114073670661498</v>
      </c>
      <c r="RO34">
        <v>0.2644387980733498</v>
      </c>
      <c r="RP34">
        <v>7.2884337545379929E-2</v>
      </c>
      <c r="RQ34">
        <v>0.98920571283808656</v>
      </c>
      <c r="RR34">
        <v>-0.3303951556346964</v>
      </c>
      <c r="RS34">
        <v>0.17489806211981729</v>
      </c>
      <c r="RT34">
        <v>0.82524514267172233</v>
      </c>
      <c r="RU34">
        <v>-2.1277204278330301E-2</v>
      </c>
      <c r="RV34">
        <v>-0.37647869115391552</v>
      </c>
      <c r="RW34">
        <v>-0.64028440515445562</v>
      </c>
      <c r="RX34">
        <v>-0.28175633506419617</v>
      </c>
      <c r="RY34">
        <v>-0.44597832090329748</v>
      </c>
      <c r="RZ34">
        <v>-0.54465765556195722</v>
      </c>
      <c r="SA34">
        <v>-0.28900856567639471</v>
      </c>
      <c r="SB34">
        <v>-5.7655206180935517E-2</v>
      </c>
      <c r="SC34">
        <v>0.40529551123583718</v>
      </c>
      <c r="SD34">
        <v>-0.15549025035304839</v>
      </c>
      <c r="SE34">
        <v>-0.6740707068135805</v>
      </c>
      <c r="SF34">
        <v>-1.2045196691316331</v>
      </c>
      <c r="SG34">
        <v>-1.4583787529311889</v>
      </c>
      <c r="SH34">
        <v>-0.33623819933113869</v>
      </c>
      <c r="SI34">
        <v>-0.39905301684707528</v>
      </c>
      <c r="SJ34">
        <v>-0.43802485864227753</v>
      </c>
      <c r="SK34">
        <v>6.2795107609423681E-2</v>
      </c>
      <c r="SL34">
        <v>0.30095301264399121</v>
      </c>
      <c r="SM34">
        <v>-0.30165293660090309</v>
      </c>
      <c r="SN34">
        <v>-0.89058736886350542</v>
      </c>
      <c r="SO34">
        <v>-0.45648245745567267</v>
      </c>
      <c r="SP34">
        <v>-0.30730524317638241</v>
      </c>
      <c r="SQ34">
        <v>-3.7834202514361558E-2</v>
      </c>
      <c r="SR34">
        <v>-0.67227818988055155</v>
      </c>
      <c r="SS34">
        <v>-0.78833157170903412</v>
      </c>
      <c r="ST34">
        <v>-0.57936675935684157</v>
      </c>
      <c r="SU34">
        <v>0.11232120524050949</v>
      </c>
      <c r="SV34">
        <v>4.5785252801756722E-2</v>
      </c>
      <c r="SW34">
        <v>0.66495504919161375</v>
      </c>
      <c r="SX34">
        <v>-0.26380894952571171</v>
      </c>
      <c r="SY34">
        <v>4.1621318184007029E-2</v>
      </c>
      <c r="SZ34">
        <v>0.2203500865352892</v>
      </c>
      <c r="TA34">
        <v>0.1194306905983441</v>
      </c>
      <c r="TB34">
        <v>-8.9447912816294495E-2</v>
      </c>
      <c r="TC34">
        <v>0.30996139918704291</v>
      </c>
      <c r="TD34">
        <v>0.69487976948715158</v>
      </c>
      <c r="TE34">
        <v>2.4650748613359069E-2</v>
      </c>
      <c r="TF34">
        <v>0.65379857308292066</v>
      </c>
      <c r="TG34">
        <v>0.24887459260817391</v>
      </c>
      <c r="TH34">
        <v>-0.89617738752913667</v>
      </c>
      <c r="TI34">
        <v>6.1334393783395627E-2</v>
      </c>
      <c r="TJ34">
        <v>-0.51932065209570599</v>
      </c>
      <c r="TK34">
        <v>-1.5014628593987609</v>
      </c>
      <c r="TL34">
        <v>-1.1444445047356719</v>
      </c>
      <c r="TM34">
        <v>7.7425004061495217E-2</v>
      </c>
      <c r="TN34">
        <v>0.53183444518967415</v>
      </c>
      <c r="TO34">
        <v>0.77677059509438962</v>
      </c>
      <c r="TP34">
        <v>0.3528314520985279</v>
      </c>
      <c r="TQ34">
        <v>-1.6796493968288659</v>
      </c>
      <c r="TR34">
        <v>-0.1382259770227848</v>
      </c>
      <c r="TS34">
        <v>-0.1030928136648577</v>
      </c>
      <c r="TT34">
        <v>-0.82084920735493094</v>
      </c>
      <c r="TU34">
        <v>-1.2274681377467569</v>
      </c>
      <c r="TV34">
        <v>6.2558769176210963E-2</v>
      </c>
      <c r="TW34">
        <v>0.1893149961781479</v>
      </c>
      <c r="TX34">
        <v>0.67304525514091473</v>
      </c>
      <c r="TY34">
        <v>-0.35427216929811001</v>
      </c>
      <c r="TZ34">
        <v>-0.42908739162443749</v>
      </c>
      <c r="UA34">
        <v>2.3015529933060441E-2</v>
      </c>
      <c r="UB34">
        <v>8.1684209893783277E-2</v>
      </c>
      <c r="UC34">
        <v>-0.55257305650486033</v>
      </c>
      <c r="UD34">
        <v>-0.57695925158082528</v>
      </c>
      <c r="UE34">
        <v>-0.2945576726882243</v>
      </c>
      <c r="UF34">
        <v>0.48547587937555142</v>
      </c>
      <c r="UG34">
        <v>0.69156647731456056</v>
      </c>
      <c r="UH34">
        <v>0.65847929730674581</v>
      </c>
      <c r="UI34">
        <v>-0.70849978144042858</v>
      </c>
      <c r="UJ34">
        <v>-0.4827285672056944</v>
      </c>
      <c r="UK34">
        <v>-0.15226872235662961</v>
      </c>
      <c r="UL34">
        <v>-0.86452684783492106</v>
      </c>
      <c r="UM34">
        <v>-0.29986934541959148</v>
      </c>
      <c r="UN34">
        <v>0.63257706048747064</v>
      </c>
      <c r="UO34">
        <v>0.63847717223475164</v>
      </c>
      <c r="UP34">
        <v>1.0010733859108261</v>
      </c>
      <c r="UQ34">
        <v>0.7951177325328499</v>
      </c>
      <c r="UR34">
        <v>-0.40791495480618328</v>
      </c>
      <c r="US34">
        <v>-0.58057669378574384</v>
      </c>
      <c r="UT34">
        <v>-0.15448810202281971</v>
      </c>
      <c r="UU34">
        <v>1.1522990823854129E-2</v>
      </c>
      <c r="UV34">
        <v>0.33593902763829919</v>
      </c>
      <c r="UW34">
        <v>0.37489295478807322</v>
      </c>
      <c r="UX34">
        <v>0.36667202938580667</v>
      </c>
      <c r="UY34">
        <v>0.45773896972200051</v>
      </c>
      <c r="UZ34">
        <v>0.5097527171199473</v>
      </c>
      <c r="VA34">
        <v>0.4541408230259994</v>
      </c>
      <c r="VB34">
        <v>-5.7407056249126724E-3</v>
      </c>
      <c r="VC34">
        <v>0.63227664988362042</v>
      </c>
      <c r="VD34">
        <v>-0.41794443689705679</v>
      </c>
      <c r="VE34">
        <v>-1.6155431485671591E-2</v>
      </c>
      <c r="VF34">
        <v>0.51952866491766236</v>
      </c>
      <c r="VG34">
        <v>0.37593407268925932</v>
      </c>
      <c r="VH34">
        <v>0.74694419022249237</v>
      </c>
      <c r="VI34">
        <v>1.227645858432765</v>
      </c>
      <c r="VJ34">
        <v>0.74960427694404819</v>
      </c>
      <c r="VK34">
        <v>0.73291816207004501</v>
      </c>
      <c r="VL34">
        <v>0.62858717043361256</v>
      </c>
      <c r="VM34">
        <v>0.67025944386173542</v>
      </c>
      <c r="VN34">
        <v>0.38443770446077152</v>
      </c>
      <c r="VO34">
        <v>1.0933269302423541</v>
      </c>
      <c r="VP34">
        <v>1.447521261944672</v>
      </c>
      <c r="VQ34">
        <v>1.185440802929399</v>
      </c>
      <c r="VR34">
        <v>1.228133331865003</v>
      </c>
      <c r="VS34">
        <v>0.96225675942613398</v>
      </c>
      <c r="VT34">
        <v>0.67161201581061736</v>
      </c>
      <c r="VU34">
        <v>0.50422605590749758</v>
      </c>
      <c r="VV34">
        <v>0.84144886825373444</v>
      </c>
      <c r="VW34">
        <v>0.54500746215644524</v>
      </c>
      <c r="VX34">
        <v>0.95377448727415015</v>
      </c>
      <c r="VY34">
        <v>1.5492727879214381</v>
      </c>
      <c r="VZ34">
        <v>0.98980240114795148</v>
      </c>
      <c r="WA34">
        <v>1.3394530605020369</v>
      </c>
      <c r="WB34">
        <v>9.8177588498903193E-2</v>
      </c>
      <c r="WC34">
        <v>0.50340894238912226</v>
      </c>
      <c r="WD34">
        <v>1.2247928469466729</v>
      </c>
      <c r="WE34">
        <v>7.8507895291774488E-3</v>
      </c>
      <c r="WF34">
        <v>-5.7177089625413922E-2</v>
      </c>
      <c r="WG34">
        <v>0.1366980272509441</v>
      </c>
      <c r="WH34">
        <v>0.59035545059811212</v>
      </c>
      <c r="WI34">
        <v>0.20709632120192659</v>
      </c>
      <c r="WJ34">
        <v>-7.9984559853144413E-2</v>
      </c>
      <c r="WK34">
        <v>0.52880536868188321</v>
      </c>
      <c r="WL34">
        <v>0.84600606263416733</v>
      </c>
      <c r="WM34">
        <v>0.93493099943063529</v>
      </c>
      <c r="WN34">
        <v>0.55613113992325702</v>
      </c>
      <c r="WO34">
        <v>-5.9027482435777641E-3</v>
      </c>
      <c r="WP34">
        <v>-0.2787854679088515</v>
      </c>
      <c r="WQ34">
        <v>-0.24475600895062979</v>
      </c>
      <c r="WR34">
        <v>5.0835530436237251E-2</v>
      </c>
      <c r="WS34">
        <v>0.44934787344684263</v>
      </c>
      <c r="WT34">
        <v>0.86635436454446657</v>
      </c>
      <c r="WU34">
        <v>1.041222243061243</v>
      </c>
      <c r="WV34">
        <v>0.55239532568862171</v>
      </c>
      <c r="WW34">
        <v>0.48486348849205818</v>
      </c>
      <c r="WX34">
        <v>-0.10026123704757479</v>
      </c>
      <c r="WY34">
        <v>-0.14979483335134999</v>
      </c>
      <c r="WZ34">
        <v>-0.22556518079625429</v>
      </c>
      <c r="XA34">
        <v>0.13968382724855991</v>
      </c>
      <c r="XB34">
        <v>0.45269063447682151</v>
      </c>
      <c r="XC34">
        <v>8.1077903593225684E-2</v>
      </c>
      <c r="XD34">
        <v>-0.2588192263536217</v>
      </c>
      <c r="XE34">
        <v>0.28047807438250172</v>
      </c>
      <c r="XF34">
        <v>0.81035942866184707</v>
      </c>
      <c r="XG34">
        <v>-0.20493447433272211</v>
      </c>
      <c r="XH34">
        <v>-0.44303140891763221</v>
      </c>
      <c r="XI34">
        <v>8.3228520905267653E-2</v>
      </c>
      <c r="XJ34">
        <v>-0.14390331428186059</v>
      </c>
      <c r="XK34">
        <v>-0.62605155282938352</v>
      </c>
      <c r="XL34">
        <v>-0.53945357414147688</v>
      </c>
      <c r="XM34">
        <v>0.89577711435373342</v>
      </c>
      <c r="XN34">
        <v>0.92360780666490816</v>
      </c>
      <c r="XO34">
        <v>-0.23676301193934701</v>
      </c>
      <c r="XP34">
        <v>0.15585885472451219</v>
      </c>
      <c r="XQ34">
        <v>1.1176329437203221E-3</v>
      </c>
      <c r="XR34">
        <v>-0.20996631934048471</v>
      </c>
      <c r="XS34">
        <v>-0.43548295289824229</v>
      </c>
      <c r="XT34">
        <v>-1.2882813747599731</v>
      </c>
      <c r="XU34">
        <v>-2.0154134914256412</v>
      </c>
      <c r="XV34">
        <v>-1.2772831023845741</v>
      </c>
      <c r="XW34">
        <v>-0.40766591044702549</v>
      </c>
      <c r="XX34">
        <v>0.24974211207748029</v>
      </c>
      <c r="XY34">
        <v>0.27655031682832149</v>
      </c>
      <c r="XZ34">
        <v>-1.0118325365371299</v>
      </c>
      <c r="YA34">
        <v>-1.518587283872125</v>
      </c>
      <c r="YB34">
        <v>-0.57842106981349606</v>
      </c>
      <c r="YC34">
        <v>-0.52426288113866681</v>
      </c>
      <c r="YD34">
        <v>-1.5610311123311631</v>
      </c>
      <c r="YE34">
        <v>-1.265111741777373</v>
      </c>
      <c r="YF34">
        <v>0.31012127600490053</v>
      </c>
      <c r="YG34">
        <v>0.50474858653422416</v>
      </c>
      <c r="YH34">
        <v>0.53936242466920625</v>
      </c>
      <c r="YI34">
        <v>-1.2406572672420899</v>
      </c>
      <c r="YJ34">
        <v>-0.90396047159163528</v>
      </c>
      <c r="YK34">
        <v>-0.42179893048616118</v>
      </c>
      <c r="YL34">
        <v>-7.7495644588838689E-2</v>
      </c>
      <c r="YM34">
        <v>-0.69524129443583682</v>
      </c>
      <c r="YN34">
        <v>0.3593951344510371</v>
      </c>
      <c r="YO34">
        <v>0.7093411955297485</v>
      </c>
      <c r="YP34">
        <v>1.0593144141458739</v>
      </c>
      <c r="YQ34">
        <v>1.2163943666796599</v>
      </c>
      <c r="YR34">
        <v>0.46356009695207412</v>
      </c>
      <c r="YS34">
        <v>0.81069300797199162</v>
      </c>
      <c r="YT34">
        <v>-0.63891696997110592</v>
      </c>
      <c r="YU34">
        <v>-2.913039015222936E-2</v>
      </c>
      <c r="YV34">
        <v>3.8802196251369638E-2</v>
      </c>
      <c r="YW34">
        <v>0.64936583370788847</v>
      </c>
      <c r="YX34">
        <v>0.9299069943007382</v>
      </c>
      <c r="YY34">
        <v>1.41808228526207</v>
      </c>
      <c r="YZ34">
        <v>1.252987800483137</v>
      </c>
      <c r="ZA34">
        <v>-0.1089739354141967</v>
      </c>
      <c r="ZB34">
        <v>0.85058484091969666</v>
      </c>
      <c r="ZC34">
        <v>0.44385562068078621</v>
      </c>
      <c r="ZD34">
        <v>0.55757363421963502</v>
      </c>
      <c r="ZE34">
        <v>0.57084388001722419</v>
      </c>
      <c r="ZF34">
        <v>0.2329568173081176</v>
      </c>
      <c r="ZG34">
        <v>1.120072170333922</v>
      </c>
      <c r="ZH34">
        <v>1.0936981413148219</v>
      </c>
      <c r="ZI34">
        <v>0.45999049623592347</v>
      </c>
      <c r="ZJ34">
        <v>0.82041348689411486</v>
      </c>
      <c r="ZK34">
        <v>0.12712969415522479</v>
      </c>
      <c r="ZL34">
        <v>0.63633146553233622</v>
      </c>
      <c r="ZM34">
        <v>-1.153654127385177</v>
      </c>
      <c r="ZN34">
        <v>0.43431714426180601</v>
      </c>
      <c r="ZO34">
        <v>1.449736617347481</v>
      </c>
      <c r="ZP34">
        <v>0.76086639612523299</v>
      </c>
      <c r="ZQ34">
        <v>1.049513450625619</v>
      </c>
      <c r="ZR34">
        <v>1.166163479412357</v>
      </c>
      <c r="ZS34">
        <v>-0.2222859947898421</v>
      </c>
      <c r="ZT34">
        <v>-1.117001395492732</v>
      </c>
      <c r="ZU34">
        <v>-0.60660198168698931</v>
      </c>
      <c r="ZV34">
        <v>-1.156587602015986</v>
      </c>
      <c r="ZW34">
        <v>-4.3953860528527879E-2</v>
      </c>
      <c r="ZX34">
        <v>1.189601701222774</v>
      </c>
      <c r="ZY34">
        <v>0.31563677301770138</v>
      </c>
      <c r="ZZ34">
        <v>4.7865051642651271E-2</v>
      </c>
      <c r="AAA34">
        <v>0.38413886561725441</v>
      </c>
      <c r="AAB34">
        <v>-0.74288365807663226</v>
      </c>
      <c r="AAC34">
        <v>-0.41291866681031109</v>
      </c>
      <c r="AAD34">
        <v>-0.66867355087580105</v>
      </c>
      <c r="AAE34">
        <v>-0.5086694517252317</v>
      </c>
      <c r="AAF34">
        <v>-0.27186295408986588</v>
      </c>
      <c r="AAG34">
        <v>0.36564466847442578</v>
      </c>
      <c r="AAH34">
        <v>0.15641028218458269</v>
      </c>
      <c r="AAI34">
        <v>0.27274439498286202</v>
      </c>
      <c r="AAJ34">
        <v>-0.18741678054325611</v>
      </c>
      <c r="AAK34">
        <v>0.2390701573002334</v>
      </c>
      <c r="AAL34">
        <v>-0.30844764553453852</v>
      </c>
      <c r="AAM34">
        <v>2.4732097798233709E-3</v>
      </c>
      <c r="AAN34">
        <v>-1.303199403991687</v>
      </c>
      <c r="AAO34">
        <v>-0.25066461646420352</v>
      </c>
      <c r="AAP34">
        <v>-0.22177702496420529</v>
      </c>
      <c r="AAQ34">
        <v>-0.91046546908132842</v>
      </c>
      <c r="AAR34">
        <v>-0.36608826600130168</v>
      </c>
      <c r="AAS34">
        <v>-0.32118333956299278</v>
      </c>
      <c r="AAT34">
        <v>-5.8663194238676608E-2</v>
      </c>
      <c r="AAU34">
        <v>9.2020471449801591E-2</v>
      </c>
      <c r="AAV34">
        <v>4.9466455712741678E-2</v>
      </c>
      <c r="AAW34">
        <v>-0.34885641033970988</v>
      </c>
      <c r="AAX34">
        <v>-0.50857612905916671</v>
      </c>
      <c r="AAY34">
        <v>-0.31376515133714411</v>
      </c>
      <c r="AAZ34">
        <v>-0.73842253007367742</v>
      </c>
      <c r="ABA34">
        <v>-1.5058784545163419</v>
      </c>
      <c r="ABB34">
        <v>-1.6321412300793641</v>
      </c>
      <c r="ABC34">
        <v>0.42228405054526152</v>
      </c>
      <c r="ABD34">
        <v>0.2672228675146246</v>
      </c>
      <c r="ABE34">
        <v>0.75210563044631529</v>
      </c>
      <c r="ABF34">
        <v>0.71347203565556716</v>
      </c>
      <c r="ABG34">
        <v>1.372131624011423E-2</v>
      </c>
      <c r="ABH34">
        <v>-1.8494591377553491</v>
      </c>
      <c r="ABI34">
        <v>-1.2825953749551471</v>
      </c>
      <c r="ABJ34">
        <v>-0.77684523367230374</v>
      </c>
      <c r="ABK34">
        <v>1.007560950862701</v>
      </c>
      <c r="ABL34">
        <v>0.23219524653052989</v>
      </c>
      <c r="ABM34">
        <v>0.57315742939918368</v>
      </c>
      <c r="ABN34">
        <v>0.39140521087518187</v>
      </c>
      <c r="ABO34">
        <v>0.96473846120231366</v>
      </c>
      <c r="ABP34">
        <v>4.5070378135756213E-2</v>
      </c>
      <c r="ABQ34">
        <v>-0.1142045519654032</v>
      </c>
      <c r="ABR34">
        <v>-5.1163071551627227E-2</v>
      </c>
      <c r="ABS34">
        <v>-0.22763783850384919</v>
      </c>
      <c r="ABT34">
        <v>0.45156565275245802</v>
      </c>
      <c r="ABU34">
        <v>5.9507272916010157E-2</v>
      </c>
      <c r="ABV34">
        <v>7.2559830221779781E-2</v>
      </c>
      <c r="ABW34">
        <v>0.83153967800698081</v>
      </c>
      <c r="ABX34">
        <v>0.25394789411231999</v>
      </c>
      <c r="ABY34">
        <v>-4.0770748748001039E-2</v>
      </c>
      <c r="ABZ34">
        <v>0.29378321606026381</v>
      </c>
      <c r="ACA34">
        <v>-1.0316747441273471</v>
      </c>
      <c r="ACB34">
        <v>-0.2034818791932963</v>
      </c>
      <c r="ACC34">
        <v>0.22291264516617271</v>
      </c>
      <c r="ACD34">
        <v>-0.35013609324637501</v>
      </c>
      <c r="ACE34">
        <v>-0.50102823442345557</v>
      </c>
      <c r="ACF34">
        <v>-1.3551419342074E-2</v>
      </c>
      <c r="ACG34">
        <v>0.28785437414664961</v>
      </c>
      <c r="ACH34">
        <v>0.7054421237177948</v>
      </c>
      <c r="ACI34">
        <v>0.31042885055865072</v>
      </c>
      <c r="ACJ34">
        <v>-0.26403558102209079</v>
      </c>
      <c r="ACK34">
        <v>-0.36306522007507092</v>
      </c>
      <c r="ACL34">
        <v>0.564060646636803</v>
      </c>
      <c r="ACM34">
        <v>0.16913352435800291</v>
      </c>
      <c r="ACN34">
        <v>-0.36106655631089668</v>
      </c>
      <c r="ACO34">
        <v>-0.47470529117630839</v>
      </c>
      <c r="ACP34">
        <v>0.82780101577915433</v>
      </c>
      <c r="ACQ34">
        <v>0.20809526042036139</v>
      </c>
      <c r="ACR34">
        <v>0.226458761723867</v>
      </c>
      <c r="ACS34">
        <v>-0.4450551442720917</v>
      </c>
      <c r="ACT34">
        <v>0.24928218483798209</v>
      </c>
      <c r="ACU34">
        <v>2.3090189199442841E-2</v>
      </c>
      <c r="ACV34">
        <v>-0.74826075653081026</v>
      </c>
      <c r="ACW34">
        <v>-0.28629574036781041</v>
      </c>
      <c r="ACX34">
        <v>-0.27772401167104399</v>
      </c>
      <c r="ACY34">
        <v>0.38603674815240979</v>
      </c>
      <c r="ACZ34">
        <v>0.46052675098080742</v>
      </c>
      <c r="ADA34">
        <v>0.41141934634684102</v>
      </c>
      <c r="ADB34">
        <v>4.3721372992242623E-2</v>
      </c>
      <c r="ADC34">
        <v>-0.26440367043919932</v>
      </c>
      <c r="ADD34">
        <v>0.16157331193992849</v>
      </c>
      <c r="ADE34">
        <v>-6.0510056874691241E-3</v>
      </c>
      <c r="ADF34">
        <v>-0.53438912991327614</v>
      </c>
      <c r="ADG34">
        <v>-0.84008582601700943</v>
      </c>
      <c r="ADH34">
        <v>0.19520178048168901</v>
      </c>
      <c r="ADI34">
        <v>0.28594403624104209</v>
      </c>
      <c r="ADJ34">
        <v>1.0339240617104981</v>
      </c>
      <c r="ADK34">
        <v>-5.7959211905368492E-2</v>
      </c>
      <c r="ADL34">
        <v>0.59386131905053219</v>
      </c>
      <c r="ADM34">
        <v>-0.71781872045414596</v>
      </c>
      <c r="ADN34">
        <v>-0.37160009497045499</v>
      </c>
      <c r="ADO34">
        <v>-0.52895244921505769</v>
      </c>
      <c r="ADP34">
        <v>-0.59170482635248789</v>
      </c>
      <c r="ADQ34">
        <v>0.76590180810296948</v>
      </c>
      <c r="ADR34">
        <v>1.1445874364162181</v>
      </c>
      <c r="ADS34">
        <v>-7.188009980948469E-2</v>
      </c>
      <c r="ADT34">
        <v>7</v>
      </c>
      <c r="ADU34">
        <v>4</v>
      </c>
      <c r="ADV34">
        <v>11</v>
      </c>
      <c r="ADW34">
        <v>17</v>
      </c>
      <c r="ADX34">
        <v>14</v>
      </c>
      <c r="ADY34">
        <f>VLOOKUP(A:A,[1]Sheet1!$A:$B,2,FALSE)</f>
        <v>9</v>
      </c>
    </row>
    <row r="35" spans="1:805" x14ac:dyDescent="0.25">
      <c r="A35">
        <v>105030109</v>
      </c>
      <c r="B35">
        <v>7.8460349361236623E-2</v>
      </c>
      <c r="C35">
        <v>-1.390309255192766</v>
      </c>
      <c r="D35">
        <v>-1.3377475058732571</v>
      </c>
      <c r="E35">
        <v>-3.0030629887321032</v>
      </c>
      <c r="F35">
        <v>0.92055286320799246</v>
      </c>
      <c r="G35">
        <v>-0.38256956979060369</v>
      </c>
      <c r="H35">
        <v>-1.703438870273869</v>
      </c>
      <c r="I35">
        <v>-3.6498109716513949</v>
      </c>
      <c r="J35">
        <v>-4.1120074951736063</v>
      </c>
      <c r="K35">
        <v>-3.1871060255884691</v>
      </c>
      <c r="L35">
        <v>-2.4708607676442789</v>
      </c>
      <c r="M35">
        <v>-2.1683969972347872</v>
      </c>
      <c r="N35">
        <v>-0.2759798041075065</v>
      </c>
      <c r="O35">
        <v>-0.1092769088336764</v>
      </c>
      <c r="P35">
        <v>-1.6020167778784631</v>
      </c>
      <c r="Q35">
        <v>-1.5390309386305281</v>
      </c>
      <c r="R35">
        <v>-2.7280137811519549</v>
      </c>
      <c r="S35">
        <v>-2.979505141898005</v>
      </c>
      <c r="T35">
        <v>-3.020319238784305</v>
      </c>
      <c r="U35">
        <v>-7.8880559779603123</v>
      </c>
      <c r="V35">
        <v>-2.5719462505972319</v>
      </c>
      <c r="W35">
        <v>-1.3390130996966441</v>
      </c>
      <c r="X35">
        <v>0.73915909752573661</v>
      </c>
      <c r="Y35">
        <v>-0.82299023238115243</v>
      </c>
      <c r="Z35">
        <v>-1.9914575222143081</v>
      </c>
      <c r="AA35">
        <v>-2.4513636878470009</v>
      </c>
      <c r="AB35">
        <v>-2.199759087281846</v>
      </c>
      <c r="AC35">
        <v>-2.5224812803736731</v>
      </c>
      <c r="AD35">
        <v>-2.1374523073855669</v>
      </c>
      <c r="AE35">
        <v>-1.876406492616882</v>
      </c>
      <c r="AF35">
        <v>-0.54755263785389463</v>
      </c>
      <c r="AG35">
        <v>0.4375204709024883</v>
      </c>
      <c r="AH35">
        <v>0.2784708905464322</v>
      </c>
      <c r="AI35">
        <v>-0.6049436306353233</v>
      </c>
      <c r="AJ35">
        <v>-2.2742388452226932</v>
      </c>
      <c r="AK35">
        <v>8.3534422021276936E-2</v>
      </c>
      <c r="AL35">
        <v>-3.4096112706119368</v>
      </c>
      <c r="AM35">
        <v>-1.7376268334934171</v>
      </c>
      <c r="AN35">
        <v>-1.1719171806045989</v>
      </c>
      <c r="AO35">
        <v>-1.435443565119825</v>
      </c>
      <c r="AP35">
        <v>1.2120177864327559</v>
      </c>
      <c r="AQ35">
        <v>1.029395569108404</v>
      </c>
      <c r="AR35">
        <v>0.93893604104519668</v>
      </c>
      <c r="AS35">
        <v>1.6062298512781701</v>
      </c>
      <c r="AT35">
        <v>0.82789093191055807</v>
      </c>
      <c r="AU35">
        <v>-1.196285609829941</v>
      </c>
      <c r="AV35">
        <v>-0.30422786183242201</v>
      </c>
      <c r="AW35">
        <v>-0.34839676202632941</v>
      </c>
      <c r="AX35">
        <v>0.99040442206385404</v>
      </c>
      <c r="AY35">
        <v>1.418602647166531</v>
      </c>
      <c r="AZ35">
        <v>1.4865425139993551</v>
      </c>
      <c r="BA35">
        <v>0.70226079391515905</v>
      </c>
      <c r="BB35">
        <v>0.39204236256223152</v>
      </c>
      <c r="BC35">
        <v>1.2357175377432721</v>
      </c>
      <c r="BD35">
        <v>1.752143062423811</v>
      </c>
      <c r="BE35">
        <v>1.304871020141571</v>
      </c>
      <c r="BF35">
        <v>0.83962713845365489</v>
      </c>
      <c r="BG35">
        <v>1.1946440875066131</v>
      </c>
      <c r="BH35">
        <v>-1.786132879394309</v>
      </c>
      <c r="BI35">
        <v>3.9215012497347859</v>
      </c>
      <c r="BJ35">
        <v>2.0742094845738359</v>
      </c>
      <c r="BK35">
        <v>-0.65768294559714646</v>
      </c>
      <c r="BL35">
        <v>2.47563017127831</v>
      </c>
      <c r="BM35">
        <v>4.1208080364336732</v>
      </c>
      <c r="BN35">
        <v>6.5810083210652586</v>
      </c>
      <c r="BO35">
        <v>6.312064990446518</v>
      </c>
      <c r="BP35">
        <v>3.2060827656285431</v>
      </c>
      <c r="BQ35">
        <v>-3.9124360756346913E-2</v>
      </c>
      <c r="BR35">
        <v>-1.6293534631876381</v>
      </c>
      <c r="BS35">
        <v>-4.3333519848584912</v>
      </c>
      <c r="BT35">
        <v>-0.53160816977702463</v>
      </c>
      <c r="BU35">
        <v>4.1658839907230121</v>
      </c>
      <c r="BV35">
        <v>3.1048703504088748</v>
      </c>
      <c r="BW35">
        <v>9.5209390090272041</v>
      </c>
      <c r="BX35">
        <v>6.7800862481238173</v>
      </c>
      <c r="BY35">
        <v>4.1167358600578696</v>
      </c>
      <c r="BZ35">
        <v>-5.2198807854506342</v>
      </c>
      <c r="CA35">
        <v>-2.34566654037788E-2</v>
      </c>
      <c r="CB35">
        <v>-3.5263037322630368</v>
      </c>
      <c r="CC35">
        <v>-2.6518931892062652</v>
      </c>
      <c r="CD35">
        <v>-0.65403434998170473</v>
      </c>
      <c r="CE35">
        <v>3.5759125911880751</v>
      </c>
      <c r="CF35">
        <v>8.4781890901809316</v>
      </c>
      <c r="CG35">
        <v>6.1635555729411111</v>
      </c>
      <c r="CH35">
        <v>3.2628673906627319</v>
      </c>
      <c r="CI35">
        <v>-0.3777995161031682</v>
      </c>
      <c r="CJ35">
        <v>-2.009234017447318</v>
      </c>
      <c r="CK35">
        <v>-3.9748892905176891</v>
      </c>
      <c r="CL35">
        <v>-1.735751231373319</v>
      </c>
      <c r="CM35">
        <v>-0.68974924262495219</v>
      </c>
      <c r="CN35">
        <v>0.6344149559233635</v>
      </c>
      <c r="CO35">
        <v>4.0824068102646143</v>
      </c>
      <c r="CP35">
        <v>5.6671699149105619</v>
      </c>
      <c r="CQ35">
        <v>-0.13047054915476849</v>
      </c>
      <c r="CR35">
        <v>-1.1949165942344</v>
      </c>
      <c r="CS35">
        <v>-1.572989996597832</v>
      </c>
      <c r="CT35">
        <v>-3.1822681808022981</v>
      </c>
      <c r="CU35">
        <v>-0.5407783075906526</v>
      </c>
      <c r="CV35">
        <v>-0.30495048763924548</v>
      </c>
      <c r="CW35">
        <v>0.96128255182386735</v>
      </c>
      <c r="CX35">
        <v>1.6025073448849461</v>
      </c>
      <c r="CY35">
        <v>3.2971016385918279</v>
      </c>
      <c r="CZ35">
        <v>-2.040976807765118</v>
      </c>
      <c r="DA35">
        <v>-0.98914759492707105</v>
      </c>
      <c r="DB35">
        <v>-1.1055435296425029</v>
      </c>
      <c r="DC35">
        <v>-8.818568834724444E-2</v>
      </c>
      <c r="DD35">
        <v>-0.2179921642384233</v>
      </c>
      <c r="DE35">
        <v>1.4995495935399381</v>
      </c>
      <c r="DF35">
        <v>1.7390018529095601</v>
      </c>
      <c r="DG35">
        <v>-4.505796372573681E-2</v>
      </c>
      <c r="DH35">
        <v>-2.068916987134537</v>
      </c>
      <c r="DI35">
        <v>0.23843127350447299</v>
      </c>
      <c r="DJ35">
        <v>-1.136949914395921</v>
      </c>
      <c r="DK35">
        <v>-3.125906238840817</v>
      </c>
      <c r="DL35">
        <v>-0.32831188316144722</v>
      </c>
      <c r="DM35">
        <v>0.4334063363222771</v>
      </c>
      <c r="DN35">
        <v>0.8124905224984722</v>
      </c>
      <c r="DO35">
        <v>-0.96987638876441618</v>
      </c>
      <c r="DP35">
        <v>0.50763345638048907</v>
      </c>
      <c r="DQ35">
        <v>0.8608278250568755</v>
      </c>
      <c r="DR35">
        <v>1.0270059988183169</v>
      </c>
      <c r="DS35">
        <v>0.31467984096637941</v>
      </c>
      <c r="DT35">
        <v>-0.53573460496401704</v>
      </c>
      <c r="DU35">
        <v>-0.93778454325935101</v>
      </c>
      <c r="DV35">
        <v>-0.62184615825202394</v>
      </c>
      <c r="DW35">
        <v>-0.91564903185077506</v>
      </c>
      <c r="DX35">
        <v>-0.73061934228744951</v>
      </c>
      <c r="DY35">
        <v>0.47788343478333989</v>
      </c>
      <c r="DZ35">
        <v>0.4442405015458214</v>
      </c>
      <c r="EA35">
        <v>-0.61654353765999537</v>
      </c>
      <c r="EB35">
        <v>-0.7294903321664441</v>
      </c>
      <c r="EC35">
        <v>-0.78477194703376907</v>
      </c>
      <c r="ED35">
        <v>-0.52774396756985309</v>
      </c>
      <c r="EE35">
        <v>5.430981529108875</v>
      </c>
      <c r="EF35">
        <v>-0.32871573721587399</v>
      </c>
      <c r="EG35">
        <v>-0.84010927078558817</v>
      </c>
      <c r="EH35">
        <v>-8.4061855232617874E-2</v>
      </c>
      <c r="EI35">
        <v>0.42130453565290887</v>
      </c>
      <c r="EJ35">
        <v>-0.31998717335284871</v>
      </c>
      <c r="EK35">
        <v>-0.67200045468488812</v>
      </c>
      <c r="EL35">
        <v>-1.1930986202092151</v>
      </c>
      <c r="EM35">
        <v>-0.2004063741921438</v>
      </c>
      <c r="EN35">
        <v>0.46142250737032292</v>
      </c>
      <c r="EO35">
        <v>0.49784085394090122</v>
      </c>
      <c r="EP35">
        <v>-0.61562373128279457</v>
      </c>
      <c r="EQ35">
        <v>0.1228011727183035</v>
      </c>
      <c r="ER35">
        <v>6.8810502439096297E-2</v>
      </c>
      <c r="ES35">
        <v>-0.57817014556741331</v>
      </c>
      <c r="ET35">
        <v>0.63361425463098808</v>
      </c>
      <c r="EU35">
        <v>-0.20875829830189191</v>
      </c>
      <c r="EV35">
        <v>-4.6601774438273349</v>
      </c>
      <c r="EW35">
        <v>1.020798900562488</v>
      </c>
      <c r="EX35">
        <v>0.43715861836730019</v>
      </c>
      <c r="EY35">
        <v>0.5369600579055489</v>
      </c>
      <c r="EZ35">
        <v>-0.47902258336638998</v>
      </c>
      <c r="FA35">
        <v>-3.6792572243074757E-2</v>
      </c>
      <c r="FB35">
        <v>-7.8238914511072344E-2</v>
      </c>
      <c r="FC35">
        <v>-7.5442247035856919E-2</v>
      </c>
      <c r="FD35">
        <v>0.35915358511924722</v>
      </c>
      <c r="FE35">
        <v>0.47374409961859021</v>
      </c>
      <c r="FF35">
        <v>0.89529120830284592</v>
      </c>
      <c r="FG35">
        <v>0.63906538930530221</v>
      </c>
      <c r="FH35">
        <v>1.273277805157714</v>
      </c>
      <c r="FI35">
        <v>-0.61271912450398758</v>
      </c>
      <c r="FJ35">
        <v>-0.76473746695865019</v>
      </c>
      <c r="FK35">
        <v>1.5600379720219939</v>
      </c>
      <c r="FL35">
        <v>-0.13027593741869831</v>
      </c>
      <c r="FM35">
        <v>1.946624675395046</v>
      </c>
      <c r="FN35">
        <v>-0.47936260020562871</v>
      </c>
      <c r="FO35">
        <v>3.2427544816659388</v>
      </c>
      <c r="FP35">
        <v>0.85902835763770558</v>
      </c>
      <c r="FQ35">
        <v>0.58614870146193887</v>
      </c>
      <c r="FR35">
        <v>1.3543693979726319</v>
      </c>
      <c r="FS35">
        <v>1.827303725843296</v>
      </c>
      <c r="FT35">
        <v>0.8729157069179353</v>
      </c>
      <c r="FU35">
        <v>0.38897852263441463</v>
      </c>
      <c r="FV35">
        <v>1.7118459287693011</v>
      </c>
      <c r="FW35">
        <v>2.1181299984563768</v>
      </c>
      <c r="FX35">
        <v>1.5435507046425661</v>
      </c>
      <c r="FY35">
        <v>0.80742272896073852</v>
      </c>
      <c r="FZ35">
        <v>0.94530531450175204</v>
      </c>
      <c r="GA35">
        <v>0.29055846103161992</v>
      </c>
      <c r="GB35">
        <v>-0.15896574663006549</v>
      </c>
      <c r="GC35">
        <v>-0.40724693477245699</v>
      </c>
      <c r="GD35">
        <v>0.31523056888623707</v>
      </c>
      <c r="GE35">
        <v>1.4679540795882191</v>
      </c>
      <c r="GF35">
        <v>0.57163392668498592</v>
      </c>
      <c r="GG35">
        <v>1.454964549231208</v>
      </c>
      <c r="GH35">
        <v>0.86636079778282782</v>
      </c>
      <c r="GI35">
        <v>0.56219001421655146</v>
      </c>
      <c r="GJ35">
        <v>4.2790431262948321</v>
      </c>
      <c r="GK35">
        <v>-0.1392234721286808</v>
      </c>
      <c r="GL35">
        <v>-1.283768867714806</v>
      </c>
      <c r="GM35">
        <v>9.5755640015272578E-2</v>
      </c>
      <c r="GN35">
        <v>0.42261347599283389</v>
      </c>
      <c r="GO35">
        <v>0.63783311584385316</v>
      </c>
      <c r="GP35">
        <v>1.2243486625479501</v>
      </c>
      <c r="GQ35">
        <v>0.31339940092417939</v>
      </c>
      <c r="GR35">
        <v>-0.1155047959027881</v>
      </c>
      <c r="GS35">
        <v>2.1531266832000882E-2</v>
      </c>
      <c r="GT35">
        <v>-0.82259353828459647</v>
      </c>
      <c r="GU35">
        <v>-1.537266398889213</v>
      </c>
      <c r="GV35">
        <v>-0.1696820948386483</v>
      </c>
      <c r="GW35">
        <v>0.28080781197715948</v>
      </c>
      <c r="GX35">
        <v>-0.35209614270552231</v>
      </c>
      <c r="GY35">
        <v>0.40970422900973968</v>
      </c>
      <c r="GZ35">
        <v>0.25591119647045479</v>
      </c>
      <c r="HA35">
        <v>-6.6478255076029864</v>
      </c>
      <c r="HB35">
        <v>-0.37938539007936423</v>
      </c>
      <c r="HC35">
        <v>-0.86427722249575878</v>
      </c>
      <c r="HD35">
        <v>-0.87906728543872803</v>
      </c>
      <c r="HE35">
        <v>-0.59271235539690703</v>
      </c>
      <c r="HF35">
        <v>0.1707879555399052</v>
      </c>
      <c r="HG35">
        <v>-3.120828661514782E-2</v>
      </c>
      <c r="HH35">
        <v>-0.71667187694373813</v>
      </c>
      <c r="HI35">
        <v>0.5249696071830664</v>
      </c>
      <c r="HJ35">
        <v>-0.36831070387632192</v>
      </c>
      <c r="HK35">
        <v>-0.42811322266885821</v>
      </c>
      <c r="HL35">
        <v>-0.57135132799024357</v>
      </c>
      <c r="HM35">
        <v>-0.54754147885015525</v>
      </c>
      <c r="HN35">
        <v>-1.0375252197771909</v>
      </c>
      <c r="HO35">
        <v>-1.651522361607632</v>
      </c>
      <c r="HP35">
        <v>1.1595491414433901</v>
      </c>
      <c r="HQ35">
        <v>-0.8217738987963854</v>
      </c>
      <c r="HR35">
        <v>1.591509257086694</v>
      </c>
      <c r="HS35">
        <v>-0.8825346552383081</v>
      </c>
      <c r="HT35">
        <v>2.2891186587325332</v>
      </c>
      <c r="HU35">
        <v>2.3315985472966941E-2</v>
      </c>
      <c r="HV35">
        <v>-8.6870185438596398E-2</v>
      </c>
      <c r="HW35">
        <v>0.81547500139762463</v>
      </c>
      <c r="HX35">
        <v>8.0902584754860368E-2</v>
      </c>
      <c r="HY35">
        <v>-0.1924772612295077</v>
      </c>
      <c r="HZ35">
        <v>9.5098757223044741E-3</v>
      </c>
      <c r="IA35">
        <v>-0.38760441105338722</v>
      </c>
      <c r="IB35">
        <v>-0.42935805312933828</v>
      </c>
      <c r="IC35">
        <v>0.3133771832776906</v>
      </c>
      <c r="ID35">
        <v>0.1854436851454721</v>
      </c>
      <c r="IE35">
        <v>-6.3496311986121726E-2</v>
      </c>
      <c r="IF35">
        <v>-0.3613026428231253</v>
      </c>
      <c r="IG35">
        <v>-0.6403090844701228</v>
      </c>
      <c r="IH35">
        <v>-0.62844933474830544</v>
      </c>
      <c r="II35">
        <v>-0.21075257354971089</v>
      </c>
      <c r="IJ35">
        <v>-0.95142329568529216</v>
      </c>
      <c r="IK35">
        <v>-1.045591264078743</v>
      </c>
      <c r="IL35">
        <v>0.2543528207200107</v>
      </c>
      <c r="IM35">
        <v>0.48910432946458088</v>
      </c>
      <c r="IN35">
        <v>0.61168375443311918</v>
      </c>
      <c r="IO35">
        <v>-2.649843542852925</v>
      </c>
      <c r="IP35">
        <v>-7.2946967683694811E-2</v>
      </c>
      <c r="IQ35">
        <v>-0.56252887966909493</v>
      </c>
      <c r="IR35">
        <v>0.143394651008597</v>
      </c>
      <c r="IS35">
        <v>-0.14744481928049821</v>
      </c>
      <c r="IT35">
        <v>-0.85258907776400461</v>
      </c>
      <c r="IU35">
        <v>0.31329175873179699</v>
      </c>
      <c r="IV35">
        <v>-2.4503644260952469E-2</v>
      </c>
      <c r="IW35">
        <v>0.66766637597129352</v>
      </c>
      <c r="IX35">
        <v>0.16805453846957541</v>
      </c>
      <c r="IY35">
        <v>-7.8593795888825937E-2</v>
      </c>
      <c r="IZ35">
        <v>-0.55468569195581274</v>
      </c>
      <c r="JA35">
        <v>0.29183440319630671</v>
      </c>
      <c r="JB35">
        <v>0.32745694308463302</v>
      </c>
      <c r="JC35">
        <v>0.38291786104968167</v>
      </c>
      <c r="JD35">
        <v>0.43341120757475698</v>
      </c>
      <c r="JE35">
        <v>-0.57587796108624267</v>
      </c>
      <c r="JF35">
        <v>-6.6850901275549273</v>
      </c>
      <c r="JG35">
        <v>0.63082335827682834</v>
      </c>
      <c r="JH35">
        <v>0.30825586902147101</v>
      </c>
      <c r="JI35">
        <v>-0.175423463326558</v>
      </c>
      <c r="JJ35">
        <v>0.44430062715337021</v>
      </c>
      <c r="JK35">
        <v>0.55851615190471682</v>
      </c>
      <c r="JL35">
        <v>1.004655800092539</v>
      </c>
      <c r="JM35">
        <v>1.2508015800952901</v>
      </c>
      <c r="JN35">
        <v>-0.15574775268007121</v>
      </c>
      <c r="JO35">
        <v>-1.448881330855857</v>
      </c>
      <c r="JP35">
        <v>0.58799060615098941</v>
      </c>
      <c r="JQ35">
        <v>0.16077367257317041</v>
      </c>
      <c r="JR35">
        <v>0.23700701966949339</v>
      </c>
      <c r="JS35">
        <v>0.20918981315997831</v>
      </c>
      <c r="JT35">
        <v>0.65672342726463118</v>
      </c>
      <c r="JU35">
        <v>0.52067573524789201</v>
      </c>
      <c r="JV35">
        <v>-0.23734911498508321</v>
      </c>
      <c r="JW35">
        <v>1.6276249372338489</v>
      </c>
      <c r="JX35">
        <v>0.89464047677012193</v>
      </c>
      <c r="JY35">
        <v>1.0231040498746899</v>
      </c>
      <c r="JZ35">
        <v>-0.49939003600195581</v>
      </c>
      <c r="KA35">
        <v>-1.659354820268601E-2</v>
      </c>
      <c r="KB35">
        <v>1.1975880262468099</v>
      </c>
      <c r="KC35">
        <v>9.3867376892028426E-2</v>
      </c>
      <c r="KD35">
        <v>-0.35774749018091978</v>
      </c>
      <c r="KE35">
        <v>-0.54892783826121427</v>
      </c>
      <c r="KF35">
        <v>0.1191805850759446</v>
      </c>
      <c r="KG35">
        <v>0.46371623033065978</v>
      </c>
      <c r="KH35">
        <v>0.84506930842119088</v>
      </c>
      <c r="KI35">
        <v>-9.5067407086220357E-2</v>
      </c>
      <c r="KJ35">
        <v>-0.32885276477961989</v>
      </c>
      <c r="KK35">
        <v>-0.17567352065480171</v>
      </c>
      <c r="KL35">
        <v>-0.33367211582179562</v>
      </c>
      <c r="KM35">
        <v>-0.58200660417885397</v>
      </c>
      <c r="KN35">
        <v>-0.1613994624594223</v>
      </c>
      <c r="KO35">
        <v>0.54735662659571438</v>
      </c>
      <c r="KP35">
        <v>0.93902200076684283</v>
      </c>
      <c r="KQ35">
        <v>0.72835506017195484</v>
      </c>
      <c r="KR35">
        <v>0.76117853464833252</v>
      </c>
      <c r="KS35">
        <v>0.87240807345222193</v>
      </c>
      <c r="KT35">
        <v>-3.3197127765711909</v>
      </c>
      <c r="KU35">
        <v>0.14073962057035591</v>
      </c>
      <c r="KV35">
        <v>1.305233248092842E-2</v>
      </c>
      <c r="KW35">
        <v>-0.76336813118729774</v>
      </c>
      <c r="KX35">
        <v>1.04378641814363</v>
      </c>
      <c r="KY35">
        <v>1.3774146443617601</v>
      </c>
      <c r="KZ35">
        <v>1.4945359659693349</v>
      </c>
      <c r="LA35">
        <v>0.17255952050024989</v>
      </c>
      <c r="LB35">
        <v>0.70701687976620309</v>
      </c>
      <c r="LC35">
        <v>0.31972373169005092</v>
      </c>
      <c r="LD35">
        <v>-9.7931446954653001E-3</v>
      </c>
      <c r="LE35">
        <v>-0.30977638062841473</v>
      </c>
      <c r="LF35">
        <v>-0.2957380831555475</v>
      </c>
      <c r="LG35">
        <v>3.0907978501505059E-2</v>
      </c>
      <c r="LH35">
        <v>1.0473306026255149</v>
      </c>
      <c r="LI35">
        <v>1.360800868147128</v>
      </c>
      <c r="LJ35">
        <v>-0.9270758493017196</v>
      </c>
      <c r="LK35">
        <v>-7.4970796627279839</v>
      </c>
      <c r="LL35">
        <v>0.245797642219371</v>
      </c>
      <c r="LM35">
        <v>0.18528910478107269</v>
      </c>
      <c r="LN35">
        <v>2.8078402308032071E-2</v>
      </c>
      <c r="LO35">
        <v>-0.69363978950929839</v>
      </c>
      <c r="LP35">
        <v>-0.33205936524423191</v>
      </c>
      <c r="LQ35">
        <v>0.42676909962615311</v>
      </c>
      <c r="LR35">
        <v>0.75417059199658176</v>
      </c>
      <c r="LS35">
        <v>-0.37775949694860511</v>
      </c>
      <c r="LT35">
        <v>-1.6597897226069269</v>
      </c>
      <c r="LU35">
        <v>-0.14641314620564111</v>
      </c>
      <c r="LV35">
        <v>-0.16048365837291209</v>
      </c>
      <c r="LW35">
        <v>-0.49382870711165272</v>
      </c>
      <c r="LX35">
        <v>-0.69500581672518269</v>
      </c>
      <c r="LY35">
        <v>0.22612783282275559</v>
      </c>
      <c r="LZ35">
        <v>0.22042817237894141</v>
      </c>
      <c r="MA35">
        <v>-0.89247659009848079</v>
      </c>
      <c r="MB35">
        <v>1.0364993820651021</v>
      </c>
      <c r="MC35">
        <v>-0.13980911254774969</v>
      </c>
      <c r="MD35">
        <v>0.44322282180129879</v>
      </c>
      <c r="ME35">
        <v>-0.4555462781155768</v>
      </c>
      <c r="MF35">
        <v>0.31315081972256498</v>
      </c>
      <c r="MG35">
        <v>0.67593843785763097</v>
      </c>
      <c r="MH35">
        <v>0.37787619583997878</v>
      </c>
      <c r="MI35">
        <v>-6.0547132813176946E-3</v>
      </c>
      <c r="MJ35">
        <v>-0.3753781657466152</v>
      </c>
      <c r="MK35">
        <v>0.105608947979975</v>
      </c>
      <c r="ML35">
        <v>0.35343826780739318</v>
      </c>
      <c r="MM35">
        <v>0.67305754700579101</v>
      </c>
      <c r="MN35">
        <v>0.44132232268525012</v>
      </c>
      <c r="MO35">
        <v>0.14242858055726229</v>
      </c>
      <c r="MP35">
        <v>-0.47966000808966702</v>
      </c>
      <c r="MQ35">
        <v>-0.67084600183677645</v>
      </c>
      <c r="MR35">
        <v>-0.82272520965097296</v>
      </c>
      <c r="MS35">
        <v>0.66911312890924612</v>
      </c>
      <c r="MT35">
        <v>0.30820595912788862</v>
      </c>
      <c r="MU35">
        <v>-0.31281570611994808</v>
      </c>
      <c r="MV35">
        <v>0.7314722861080083</v>
      </c>
      <c r="MW35">
        <v>1.5914008821249599</v>
      </c>
      <c r="MX35">
        <v>1.4154669994651869</v>
      </c>
      <c r="MY35">
        <v>-1.2618666945634509</v>
      </c>
      <c r="MZ35">
        <v>-0.3491293821415119</v>
      </c>
      <c r="NA35">
        <v>-0.87173187871775815</v>
      </c>
      <c r="NB35">
        <v>0.5407168373388983</v>
      </c>
      <c r="NC35">
        <v>0.29040260163495668</v>
      </c>
      <c r="ND35">
        <v>-0.55221148032769674</v>
      </c>
      <c r="NE35">
        <v>-8.2685215301310497E-2</v>
      </c>
      <c r="NF35">
        <v>1.259132594161805</v>
      </c>
      <c r="NG35">
        <v>1.7862885410944389</v>
      </c>
      <c r="NH35">
        <v>1.671968949492594</v>
      </c>
      <c r="NI35">
        <v>0.89368854337835402</v>
      </c>
      <c r="NJ35">
        <v>-0.93986712261533267</v>
      </c>
      <c r="NK35">
        <v>0.63007619680729043</v>
      </c>
      <c r="NL35">
        <v>0.38029578782613782</v>
      </c>
      <c r="NM35">
        <v>0.32838318904443659</v>
      </c>
      <c r="NN35">
        <v>0.27390481773785752</v>
      </c>
      <c r="NO35">
        <v>0.15515224823368201</v>
      </c>
      <c r="NP35">
        <v>-2.7252277244157712</v>
      </c>
      <c r="NQ35">
        <v>1.712381635875752</v>
      </c>
      <c r="NR35">
        <v>1.350404518640981</v>
      </c>
      <c r="NS35">
        <v>-0.22806485605200319</v>
      </c>
      <c r="NT35">
        <v>-0.37891833478682951</v>
      </c>
      <c r="NU35">
        <v>-0.1221792865594775</v>
      </c>
      <c r="NV35">
        <v>3.969464515885171E-2</v>
      </c>
      <c r="NW35">
        <v>-0.41124632896163538</v>
      </c>
      <c r="NX35">
        <v>0.58959964209899818</v>
      </c>
      <c r="NY35">
        <v>0.21392871227443741</v>
      </c>
      <c r="NZ35">
        <v>1.2498428227895051</v>
      </c>
      <c r="OA35">
        <v>1.095552794434109</v>
      </c>
      <c r="OB35">
        <v>0.72929104755678154</v>
      </c>
      <c r="OC35">
        <v>-0.66031913638269513</v>
      </c>
      <c r="OD35">
        <v>6.8793585620052639E-3</v>
      </c>
      <c r="OE35">
        <v>0.84517037813896045</v>
      </c>
      <c r="OF35">
        <v>0.57761577443879608</v>
      </c>
      <c r="OG35">
        <v>-0.12116172235572061</v>
      </c>
      <c r="OH35">
        <v>-0.33305452967687699</v>
      </c>
      <c r="OI35">
        <v>0.52744982209559699</v>
      </c>
      <c r="OJ35">
        <v>-0.1299691881419536</v>
      </c>
      <c r="OK35">
        <v>0.87994613239271202</v>
      </c>
      <c r="OL35">
        <v>1.3373255152539729</v>
      </c>
      <c r="OM35">
        <v>0.74941770374233174</v>
      </c>
      <c r="ON35">
        <v>0.82402807935953071</v>
      </c>
      <c r="OO35">
        <v>0.21049793162219679</v>
      </c>
      <c r="OP35">
        <v>0.70402505234946644</v>
      </c>
      <c r="OQ35">
        <v>0.86675292308774621</v>
      </c>
      <c r="OR35">
        <v>0.98845365170191157</v>
      </c>
      <c r="OS35">
        <v>0.83751948267840104</v>
      </c>
      <c r="OT35">
        <v>0.83840582030157662</v>
      </c>
      <c r="OU35">
        <v>0.4311162176727163</v>
      </c>
      <c r="OV35">
        <v>0.24149107223200589</v>
      </c>
      <c r="OW35">
        <v>-3.4491259514218331E-2</v>
      </c>
      <c r="OX35">
        <v>0.25688640824882752</v>
      </c>
      <c r="OY35">
        <v>0.97565316322530438</v>
      </c>
      <c r="OZ35">
        <v>0.39937935297960381</v>
      </c>
      <c r="PA35">
        <v>1.454764921412272</v>
      </c>
      <c r="PB35">
        <v>1.8047699415037011</v>
      </c>
      <c r="PC35">
        <v>1.859745466305917</v>
      </c>
      <c r="PD35">
        <v>-1.752852750168491</v>
      </c>
      <c r="PE35">
        <v>0.43917926099030791</v>
      </c>
      <c r="PF35">
        <v>-0.32248586463360418</v>
      </c>
      <c r="PG35">
        <v>0.82190961143079744</v>
      </c>
      <c r="PH35">
        <v>0.59743114076373449</v>
      </c>
      <c r="PI35">
        <v>0.12863774057949329</v>
      </c>
      <c r="PJ35">
        <v>1.1580556077118549</v>
      </c>
      <c r="PK35">
        <v>1.5289848805449899</v>
      </c>
      <c r="PL35">
        <v>1.5121945999962969</v>
      </c>
      <c r="PM35">
        <v>0.63614906169574725</v>
      </c>
      <c r="PN35">
        <v>6.2067904997541022E-2</v>
      </c>
      <c r="PO35">
        <v>-0.60080893600040752</v>
      </c>
      <c r="PP35">
        <v>1.127047964936295</v>
      </c>
      <c r="PQ35">
        <v>1.1833101080775861</v>
      </c>
      <c r="PR35">
        <v>1.2274613181263681</v>
      </c>
      <c r="PS35">
        <v>1.2454281634511351</v>
      </c>
      <c r="PT35">
        <v>-9.5971741348048534E-2</v>
      </c>
      <c r="PU35">
        <v>-2.743554417289467</v>
      </c>
      <c r="PV35">
        <v>0.90650328453588269</v>
      </c>
      <c r="PW35">
        <v>0.55799338169893786</v>
      </c>
      <c r="PX35">
        <v>-0.48568644698137842</v>
      </c>
      <c r="PY35">
        <v>0.67492982961875692</v>
      </c>
      <c r="PZ35">
        <v>1.0053045012264661</v>
      </c>
      <c r="QA35">
        <v>1.1187334813717451</v>
      </c>
      <c r="QB35">
        <v>0.67403811975052463</v>
      </c>
      <c r="QC35">
        <v>-6.4532437174062041E-2</v>
      </c>
      <c r="QD35">
        <v>0.33562436684719371</v>
      </c>
      <c r="QE35">
        <v>0.70342354313221045</v>
      </c>
      <c r="QF35">
        <v>0.71555983853847593</v>
      </c>
      <c r="QG35">
        <v>0.51036239835313257</v>
      </c>
      <c r="QH35">
        <v>0.54286552212440853</v>
      </c>
      <c r="QI35">
        <v>0.13627697389337259</v>
      </c>
      <c r="QJ35">
        <v>-0.1446896637831592</v>
      </c>
      <c r="QK35">
        <v>-0.30821436666917118</v>
      </c>
      <c r="QL35">
        <v>0.37386092435169882</v>
      </c>
      <c r="QM35">
        <v>0.18034591569634389</v>
      </c>
      <c r="QN35">
        <v>-0.54414645395887384</v>
      </c>
      <c r="QO35">
        <v>7.4686181678030678E-2</v>
      </c>
      <c r="QP35">
        <v>0.44047183495582881</v>
      </c>
      <c r="QQ35">
        <v>0.14316135429277449</v>
      </c>
      <c r="QR35">
        <v>8.4190915003417285E-2</v>
      </c>
      <c r="QS35">
        <v>0.37163075271412921</v>
      </c>
      <c r="QT35">
        <v>7.3995488588402117E-2</v>
      </c>
      <c r="QU35">
        <v>0.36160091252953291</v>
      </c>
      <c r="QV35">
        <v>6.4741389977238079E-2</v>
      </c>
      <c r="QW35">
        <v>0.18995497293507441</v>
      </c>
      <c r="QX35">
        <v>1.272844385790989E-2</v>
      </c>
      <c r="QY35">
        <v>0.29695488228306488</v>
      </c>
      <c r="QZ35">
        <v>0.45183784703898872</v>
      </c>
      <c r="RA35">
        <v>0.25174132555318568</v>
      </c>
      <c r="RB35">
        <v>0.22322795695548989</v>
      </c>
      <c r="RC35">
        <v>1.2465590107694331</v>
      </c>
      <c r="RD35">
        <v>0.89504447925750663</v>
      </c>
      <c r="RE35">
        <v>0.70167002323341876</v>
      </c>
      <c r="RF35">
        <v>0.37919360031534338</v>
      </c>
      <c r="RG35">
        <v>0.97514172467955074</v>
      </c>
      <c r="RH35">
        <v>0.82605970004543761</v>
      </c>
      <c r="RI35">
        <v>-1.296535575333188</v>
      </c>
      <c r="RJ35">
        <v>0.29717409383101923</v>
      </c>
      <c r="RK35">
        <v>-8.4362125238107197E-2</v>
      </c>
      <c r="RL35">
        <v>0.66344468430645165</v>
      </c>
      <c r="RM35">
        <v>0.38537844155854373</v>
      </c>
      <c r="RN35">
        <v>0.1175376120187408</v>
      </c>
      <c r="RO35">
        <v>0.2091157781804534</v>
      </c>
      <c r="RP35">
        <v>0.4939201244155989</v>
      </c>
      <c r="RQ35">
        <v>0.60162021468084759</v>
      </c>
      <c r="RR35">
        <v>0.95910368558604242</v>
      </c>
      <c r="RS35">
        <v>0.80967668557517058</v>
      </c>
      <c r="RT35">
        <v>-7.1030180772089183E-2</v>
      </c>
      <c r="RU35">
        <v>0.55309625680800356</v>
      </c>
      <c r="RV35">
        <v>0.29135231667493949</v>
      </c>
      <c r="RW35">
        <v>7.7581831185937464E-2</v>
      </c>
      <c r="RX35">
        <v>-0.44609051222248991</v>
      </c>
      <c r="RY35">
        <v>-8.6038313688072646E-2</v>
      </c>
      <c r="RZ35">
        <v>-4.3674356687947977</v>
      </c>
      <c r="SA35">
        <v>0.92170187943239001</v>
      </c>
      <c r="SB35">
        <v>0.73401132223579735</v>
      </c>
      <c r="SC35">
        <v>0.3960896873621646</v>
      </c>
      <c r="SD35">
        <v>0.72592122429597217</v>
      </c>
      <c r="SE35">
        <v>0.35121519206504331</v>
      </c>
      <c r="SF35">
        <v>0.22782735286078229</v>
      </c>
      <c r="SG35">
        <v>2.682876955730764E-2</v>
      </c>
      <c r="SH35">
        <v>0.27838763445663128</v>
      </c>
      <c r="SI35">
        <v>-0.52460456541735223</v>
      </c>
      <c r="SJ35">
        <v>0.53746653449749748</v>
      </c>
      <c r="SK35">
        <v>0.71076840564172883</v>
      </c>
      <c r="SL35">
        <v>0.52205374418949302</v>
      </c>
      <c r="SM35">
        <v>0.71064532046313422</v>
      </c>
      <c r="SN35">
        <v>0.35272892401533362</v>
      </c>
      <c r="SO35">
        <v>0.75211472534972634</v>
      </c>
      <c r="SP35">
        <v>-0.20461888483245921</v>
      </c>
      <c r="SQ35">
        <v>0.34900917778919288</v>
      </c>
      <c r="SR35">
        <v>0.77208011631851992</v>
      </c>
      <c r="SS35">
        <v>0.68521515111656728</v>
      </c>
      <c r="ST35">
        <v>0.16245003734696051</v>
      </c>
      <c r="SU35">
        <v>1.5453354830099371</v>
      </c>
      <c r="SV35">
        <v>0.65366616602307059</v>
      </c>
      <c r="SW35">
        <v>0.45374054612811349</v>
      </c>
      <c r="SX35">
        <v>1.2844720651146551</v>
      </c>
      <c r="SY35">
        <v>0.65585140281276921</v>
      </c>
      <c r="SZ35">
        <v>0.63074389848322898</v>
      </c>
      <c r="TA35">
        <v>0.84705138463559726</v>
      </c>
      <c r="TB35">
        <v>0.59490338159504252</v>
      </c>
      <c r="TC35">
        <v>0.78733424455485268</v>
      </c>
      <c r="TD35">
        <v>0.83409017628055926</v>
      </c>
      <c r="TE35">
        <v>0.73491633806912926</v>
      </c>
      <c r="TF35">
        <v>0.75541405747594925</v>
      </c>
      <c r="TG35">
        <v>1.208389197669886</v>
      </c>
      <c r="TH35">
        <v>2.4153383651776359E-3</v>
      </c>
      <c r="TI35">
        <v>0.74142824350436454</v>
      </c>
      <c r="TJ35">
        <v>0.82497149941125769</v>
      </c>
      <c r="TK35">
        <v>0.7530059791179422</v>
      </c>
      <c r="TL35">
        <v>0.64948577279384534</v>
      </c>
      <c r="TM35">
        <v>0.46082922838180562</v>
      </c>
      <c r="TN35">
        <v>-0.8804918217247476</v>
      </c>
      <c r="TO35">
        <v>0.46620576456883178</v>
      </c>
      <c r="TP35">
        <v>3.4421031477640709E-2</v>
      </c>
      <c r="TQ35">
        <v>-6.3402277872586399E-2</v>
      </c>
      <c r="TR35">
        <v>0.22611403688286391</v>
      </c>
      <c r="TS35">
        <v>0.73433659984195032</v>
      </c>
      <c r="TT35">
        <v>1.350783868841364</v>
      </c>
      <c r="TU35">
        <v>0.79738601206593207</v>
      </c>
      <c r="TV35">
        <v>-0.34841267802124459</v>
      </c>
      <c r="TW35">
        <v>-0.99832366516187532</v>
      </c>
      <c r="TX35">
        <v>-0.98496894840095861</v>
      </c>
      <c r="TY35">
        <v>-0.1063146609922279</v>
      </c>
      <c r="TZ35">
        <v>2.3489629780489539E-2</v>
      </c>
      <c r="UA35">
        <v>0.1519612502299019</v>
      </c>
      <c r="UB35">
        <v>5.0236384463908948E-2</v>
      </c>
      <c r="UC35">
        <v>0.76826587380569278</v>
      </c>
      <c r="UD35">
        <v>1.712515142021469</v>
      </c>
      <c r="UE35">
        <v>-3.4871731759614799</v>
      </c>
      <c r="UF35">
        <v>-1.09262412384511</v>
      </c>
      <c r="UG35">
        <v>-1.471477506737187</v>
      </c>
      <c r="UH35">
        <v>-0.4374301229344737</v>
      </c>
      <c r="UI35">
        <v>-0.36922247405386233</v>
      </c>
      <c r="UJ35">
        <v>-0.68659678642180622</v>
      </c>
      <c r="UK35">
        <v>-0.56760497141988353</v>
      </c>
      <c r="UL35">
        <v>-0.95932366834662286</v>
      </c>
      <c r="UM35">
        <v>1.697561760319934</v>
      </c>
      <c r="UN35">
        <v>-1.622608779004912</v>
      </c>
      <c r="UO35">
        <v>-1.4065153113165709</v>
      </c>
      <c r="UP35">
        <v>-1.3814609682943</v>
      </c>
      <c r="UQ35">
        <v>-0.56560009369251285</v>
      </c>
      <c r="UR35">
        <v>-0.2699672596482583</v>
      </c>
      <c r="US35">
        <v>-0.6167884298570776</v>
      </c>
      <c r="UT35">
        <v>1.640780934499088</v>
      </c>
      <c r="UU35">
        <v>-0.12272388091401019</v>
      </c>
      <c r="UV35">
        <v>5.9821383495507391E-2</v>
      </c>
      <c r="UW35">
        <v>9.9772301219367532E-2</v>
      </c>
      <c r="UX35">
        <v>0.29101020884587919</v>
      </c>
      <c r="UY35">
        <v>-0.1263360319487894</v>
      </c>
      <c r="UZ35">
        <v>1.1118843197711761</v>
      </c>
      <c r="VA35">
        <v>-5.4485565639734541E-3</v>
      </c>
      <c r="VB35">
        <v>0.51275624980457135</v>
      </c>
      <c r="VC35">
        <v>0.79839656074348164</v>
      </c>
      <c r="VD35">
        <v>0.44604040442433329</v>
      </c>
      <c r="VE35">
        <v>0.64894357362922495</v>
      </c>
      <c r="VF35">
        <v>0.74404923236399012</v>
      </c>
      <c r="VG35">
        <v>0.85814833577628402</v>
      </c>
      <c r="VH35">
        <v>0.44746549925959661</v>
      </c>
      <c r="VI35">
        <v>0.63208493016776812</v>
      </c>
      <c r="VJ35">
        <v>0.75089643143878215</v>
      </c>
      <c r="VK35">
        <v>0.71220225035619833</v>
      </c>
      <c r="VL35">
        <v>0.36578402410967642</v>
      </c>
      <c r="VM35">
        <v>0.26961507545194019</v>
      </c>
      <c r="VN35">
        <v>0.81948866778773499</v>
      </c>
      <c r="VO35">
        <v>0.22866198527142381</v>
      </c>
      <c r="VP35">
        <v>0.71313608519009952</v>
      </c>
      <c r="VQ35">
        <v>1.0155788516093081</v>
      </c>
      <c r="VR35">
        <v>0.88544520503260638</v>
      </c>
      <c r="VS35">
        <v>-1.8133994735614929</v>
      </c>
      <c r="VT35">
        <v>0.44566392351460632</v>
      </c>
      <c r="VU35">
        <v>0.38757962838372789</v>
      </c>
      <c r="VV35">
        <v>-0.91598047210426492</v>
      </c>
      <c r="VW35">
        <v>-0.27504246376429342</v>
      </c>
      <c r="VX35">
        <v>-0.1583456461124729</v>
      </c>
      <c r="VY35">
        <v>0.57807283192667391</v>
      </c>
      <c r="VZ35">
        <v>0.66799061167219875</v>
      </c>
      <c r="WA35">
        <v>0.30887331685711439</v>
      </c>
      <c r="WB35">
        <v>0.1590948423051515</v>
      </c>
      <c r="WC35">
        <v>-2.6964535053540208E-2</v>
      </c>
      <c r="WD35">
        <v>-0.2990948810100057</v>
      </c>
      <c r="WE35">
        <v>-0.81942027855352573</v>
      </c>
      <c r="WF35">
        <v>-0.70069023239124062</v>
      </c>
      <c r="WG35">
        <v>-0.68077939649334163</v>
      </c>
      <c r="WH35">
        <v>-0.1169562646446245</v>
      </c>
      <c r="WI35">
        <v>-0.4512727101070006</v>
      </c>
      <c r="WJ35">
        <v>-4.9544219380421497</v>
      </c>
      <c r="WK35">
        <v>7.9073560193715475E-2</v>
      </c>
      <c r="WL35">
        <v>-0.23290975454198301</v>
      </c>
      <c r="WM35">
        <v>-0.1984327864308611</v>
      </c>
      <c r="WN35">
        <v>-0.55223093528772182</v>
      </c>
      <c r="WO35">
        <v>-0.84973317915268209</v>
      </c>
      <c r="WP35">
        <v>-0.82941945936298378</v>
      </c>
      <c r="WQ35">
        <v>-0.81575189909850199</v>
      </c>
      <c r="WR35">
        <v>8.1408295119985138E-2</v>
      </c>
      <c r="WS35">
        <v>-0.43117144209299241</v>
      </c>
      <c r="WT35">
        <v>-0.42582356484109829</v>
      </c>
      <c r="WU35">
        <v>-0.46791174106112982</v>
      </c>
      <c r="WV35">
        <v>-0.80143653310806207</v>
      </c>
      <c r="WW35">
        <v>-0.62370019353096706</v>
      </c>
      <c r="WX35">
        <v>-0.46676529105366388</v>
      </c>
      <c r="WY35">
        <v>0.3603549221116224</v>
      </c>
      <c r="WZ35">
        <v>-0.222192860738047</v>
      </c>
      <c r="XA35">
        <v>-0.43916256004685322</v>
      </c>
      <c r="XB35">
        <v>-0.40946102600247319</v>
      </c>
      <c r="XC35">
        <v>-3.4863103163054548E-2</v>
      </c>
      <c r="XD35">
        <v>-0.5220268130022282</v>
      </c>
      <c r="XE35">
        <v>0.72078559796554031</v>
      </c>
      <c r="XF35">
        <v>-0.43402393704363867</v>
      </c>
      <c r="XG35">
        <v>0.21588269531112519</v>
      </c>
      <c r="XH35">
        <v>0.60770210735302055</v>
      </c>
      <c r="XI35">
        <v>0.51875518091001593</v>
      </c>
      <c r="XJ35">
        <v>0.56517896420340963</v>
      </c>
      <c r="XK35">
        <v>0.84628813688633786</v>
      </c>
      <c r="XL35">
        <v>0.2479287359010941</v>
      </c>
      <c r="XM35">
        <v>-2.5918677722993499E-2</v>
      </c>
      <c r="XN35">
        <v>0.41149610653468888</v>
      </c>
      <c r="XO35">
        <v>0.73039588181809501</v>
      </c>
      <c r="XP35">
        <v>0.85699594393245027</v>
      </c>
      <c r="XQ35">
        <v>0.87816530420076477</v>
      </c>
      <c r="XR35">
        <v>1.375670157035133E-2</v>
      </c>
      <c r="XS35">
        <v>0.45278450891211902</v>
      </c>
      <c r="XT35">
        <v>0.76993545453430856</v>
      </c>
      <c r="XU35">
        <v>3.6143107008834718E-4</v>
      </c>
      <c r="XV35">
        <v>-0.23024769764886011</v>
      </c>
      <c r="XW35">
        <v>0.32537426175002709</v>
      </c>
      <c r="XX35">
        <v>0.63129132693346368</v>
      </c>
      <c r="XY35">
        <v>1.040640407798773</v>
      </c>
      <c r="XZ35">
        <v>0.21453261730103931</v>
      </c>
      <c r="YA35">
        <v>0.19960961230309121</v>
      </c>
      <c r="YB35">
        <v>0.67404822979798251</v>
      </c>
      <c r="YC35">
        <v>0.90874399035107567</v>
      </c>
      <c r="YD35">
        <v>1.3274500698734111</v>
      </c>
      <c r="YE35">
        <v>-0.31839594671928612</v>
      </c>
      <c r="YF35">
        <v>-0.31780401319246132</v>
      </c>
      <c r="YG35">
        <v>-0.1508878426731976</v>
      </c>
      <c r="YH35">
        <v>-6.4684776115672291E-2</v>
      </c>
      <c r="YI35">
        <v>1.2188293274699009</v>
      </c>
      <c r="YJ35">
        <v>0.39386730746996262</v>
      </c>
      <c r="YK35">
        <v>0.53112249389588617</v>
      </c>
      <c r="YL35">
        <v>0.52767948011238519</v>
      </c>
      <c r="YM35">
        <v>0.76445644787298195</v>
      </c>
      <c r="YN35">
        <v>1.449441884682986</v>
      </c>
      <c r="YO35">
        <v>-3.4912288197950989</v>
      </c>
      <c r="YP35">
        <v>-0.56202089805705058</v>
      </c>
      <c r="YQ35">
        <v>-1.064648347752561</v>
      </c>
      <c r="YR35">
        <v>0.77711851074140759</v>
      </c>
      <c r="YS35">
        <v>-0.45305863414114989</v>
      </c>
      <c r="YT35">
        <v>5.6708188884678982E-2</v>
      </c>
      <c r="YU35">
        <v>0.11286380864056909</v>
      </c>
      <c r="YV35">
        <v>-0.35790527726567228</v>
      </c>
      <c r="YW35">
        <v>1.422891731541905</v>
      </c>
      <c r="YX35">
        <v>-0.93260224794858348</v>
      </c>
      <c r="YY35">
        <v>-1.7776758962939221</v>
      </c>
      <c r="YZ35">
        <v>-1.647546293761466</v>
      </c>
      <c r="ZA35">
        <v>-2.0912402509093901</v>
      </c>
      <c r="ZB35">
        <v>-0.40040654257725378</v>
      </c>
      <c r="ZC35">
        <v>-0.51245393457882127</v>
      </c>
      <c r="ZD35">
        <v>1.00943166755598</v>
      </c>
      <c r="ZE35">
        <v>-0.28953672636707478</v>
      </c>
      <c r="ZF35">
        <v>-0.6956537041769546</v>
      </c>
      <c r="ZG35">
        <v>-0.53870631417888004</v>
      </c>
      <c r="ZH35">
        <v>-0.21961060602338561</v>
      </c>
      <c r="ZI35">
        <v>0.104557604557805</v>
      </c>
      <c r="ZJ35">
        <v>-0.32572906417603592</v>
      </c>
      <c r="ZK35">
        <v>-0.48233764049384142</v>
      </c>
      <c r="ZL35">
        <v>0.22124376881578389</v>
      </c>
      <c r="ZM35">
        <v>4.4154311018634193E-2</v>
      </c>
      <c r="ZN35">
        <v>0.37381177860325671</v>
      </c>
      <c r="ZO35">
        <v>0.21779981895101419</v>
      </c>
      <c r="ZP35">
        <v>-0.16104265860718711</v>
      </c>
      <c r="ZQ35">
        <v>2.6414139421964869E-2</v>
      </c>
      <c r="ZR35">
        <v>1.349084912721034E-2</v>
      </c>
      <c r="ZS35">
        <v>-1.5099611139368949E-2</v>
      </c>
      <c r="ZT35">
        <v>0.58310645552630835</v>
      </c>
      <c r="ZU35">
        <v>0.73525159006339291</v>
      </c>
      <c r="ZV35">
        <v>-0.127935038282323</v>
      </c>
      <c r="ZW35">
        <v>-6.7871895076905012E-2</v>
      </c>
      <c r="ZX35">
        <v>0.35680812705976178</v>
      </c>
      <c r="ZY35">
        <v>0.28211186553030138</v>
      </c>
      <c r="ZZ35">
        <v>1.1656472414625789</v>
      </c>
      <c r="AAA35">
        <v>0.56515378466234234</v>
      </c>
      <c r="AAB35">
        <v>0.29840044088154832</v>
      </c>
      <c r="AAC35">
        <v>-0.61392509272194906</v>
      </c>
      <c r="AAD35">
        <v>0.10428275508111209</v>
      </c>
      <c r="AAE35">
        <v>2.4834174938118101E-2</v>
      </c>
      <c r="AAF35">
        <v>-0.37247207850942787</v>
      </c>
      <c r="AAG35">
        <v>-0.10897752439137549</v>
      </c>
      <c r="AAH35">
        <v>0.23713362986451239</v>
      </c>
      <c r="AAI35">
        <v>1.217116558306788</v>
      </c>
      <c r="AAJ35">
        <v>0.42267053156226969</v>
      </c>
      <c r="AAK35">
        <v>0.30140964014578592</v>
      </c>
      <c r="AAL35">
        <v>-0.39482565837080957</v>
      </c>
      <c r="AAM35">
        <v>-0.53707305544210848</v>
      </c>
      <c r="AAN35">
        <v>-0.9735142113510753</v>
      </c>
      <c r="AAO35">
        <v>-0.33754541360195872</v>
      </c>
      <c r="AAP35">
        <v>-0.32622469588461173</v>
      </c>
      <c r="AAQ35">
        <v>-0.35619739811858181</v>
      </c>
      <c r="AAR35">
        <v>0.15716278731089789</v>
      </c>
      <c r="AAS35">
        <v>-0.61786302934816384</v>
      </c>
      <c r="AAT35">
        <v>-4.3931773251431983</v>
      </c>
      <c r="AAU35">
        <v>-0.31300945653031559</v>
      </c>
      <c r="AAV35">
        <v>-0.14897717353131251</v>
      </c>
      <c r="AAW35">
        <v>-0.61536879488562879</v>
      </c>
      <c r="AAX35">
        <v>-0.1065525410443805</v>
      </c>
      <c r="AAY35">
        <v>-0.2227932934124584</v>
      </c>
      <c r="AAZ35">
        <v>0.15751144072904161</v>
      </c>
      <c r="ABA35">
        <v>0.11631159667804621</v>
      </c>
      <c r="ABB35">
        <v>-0.35014867178548642</v>
      </c>
      <c r="ABC35">
        <v>-0.2718800692910282</v>
      </c>
      <c r="ABD35">
        <v>9.5358657003122099E-2</v>
      </c>
      <c r="ABE35">
        <v>-2.1090544917233989E-2</v>
      </c>
      <c r="ABF35">
        <v>0.69172460381409451</v>
      </c>
      <c r="ABG35">
        <v>0.35011068120655692</v>
      </c>
      <c r="ABH35">
        <v>0.37833393117106029</v>
      </c>
      <c r="ABI35">
        <v>0.15878965460822811</v>
      </c>
      <c r="ABJ35">
        <v>-0.14374499440273539</v>
      </c>
      <c r="ABK35">
        <v>0.69581484892541712</v>
      </c>
      <c r="ABL35">
        <v>0.54245773105259898</v>
      </c>
      <c r="ABM35">
        <v>0.7088803424019936</v>
      </c>
      <c r="ABN35">
        <v>-6.8108353285948747E-2</v>
      </c>
      <c r="ABO35">
        <v>-0.35535653543067519</v>
      </c>
      <c r="ABP35">
        <v>-0.22129240158924429</v>
      </c>
      <c r="ABQ35">
        <v>0.5210431916152376</v>
      </c>
      <c r="ABR35">
        <v>0.30443281894387031</v>
      </c>
      <c r="ABS35">
        <v>0.49571145169301489</v>
      </c>
      <c r="ABT35">
        <v>0.22246357511447021</v>
      </c>
      <c r="ABU35">
        <v>0.1100743535119975</v>
      </c>
      <c r="ABV35">
        <v>0.45348431371427123</v>
      </c>
      <c r="ABW35">
        <v>0.66671882560095397</v>
      </c>
      <c r="ABX35">
        <v>0.65754413506567955</v>
      </c>
      <c r="ABY35">
        <v>1.033957307199165</v>
      </c>
      <c r="ABZ35">
        <v>0.6736361608310002</v>
      </c>
      <c r="ACA35">
        <v>-0.38173041021782578</v>
      </c>
      <c r="ACB35">
        <v>-0.99028221250168647</v>
      </c>
      <c r="ACC35">
        <v>0.29088478214494867</v>
      </c>
      <c r="ACD35">
        <v>0.18924765309284869</v>
      </c>
      <c r="ACE35">
        <v>1.005169016775316</v>
      </c>
      <c r="ACF35">
        <v>0.39043392645597308</v>
      </c>
      <c r="ACG35">
        <v>0.53027897875069496</v>
      </c>
      <c r="ACH35">
        <v>0.2992697026236979</v>
      </c>
      <c r="ACI35">
        <v>0.72676001000105805</v>
      </c>
      <c r="ACJ35">
        <v>9.1457365885036397E-3</v>
      </c>
      <c r="ACK35">
        <v>-0.54567266717547425</v>
      </c>
      <c r="ACL35">
        <v>3.9424573050972148E-2</v>
      </c>
      <c r="ACM35">
        <v>-4.2779835999989087E-2</v>
      </c>
      <c r="ACN35">
        <v>1.0948999559096251</v>
      </c>
      <c r="ACO35">
        <v>-5.2313696448285499E-2</v>
      </c>
      <c r="ACP35">
        <v>0.17451387785108741</v>
      </c>
      <c r="ACQ35">
        <v>0.14152557424425841</v>
      </c>
      <c r="ACR35">
        <v>0.33821066940313821</v>
      </c>
      <c r="ACS35">
        <v>-0.29659028454324882</v>
      </c>
      <c r="ACT35">
        <v>-0.49214745005402111</v>
      </c>
      <c r="ACU35">
        <v>-0.27616167968060579</v>
      </c>
      <c r="ACV35">
        <v>-0.43552015446697723</v>
      </c>
      <c r="ACW35">
        <v>0.13829159476380951</v>
      </c>
      <c r="ACX35">
        <v>-0.42984999989854711</v>
      </c>
      <c r="ACY35">
        <v>-3.7552735131254211</v>
      </c>
      <c r="ACZ35">
        <v>-0.1133464264540812</v>
      </c>
      <c r="ADA35">
        <v>0.23700034036111639</v>
      </c>
      <c r="ADB35">
        <v>-6.2364944466469119E-2</v>
      </c>
      <c r="ADC35">
        <v>-0.21319285066145291</v>
      </c>
      <c r="ADD35">
        <v>-9.4046910549191759E-2</v>
      </c>
      <c r="ADE35">
        <v>0.23439798593007141</v>
      </c>
      <c r="ADF35">
        <v>0.43775030327358111</v>
      </c>
      <c r="ADG35">
        <v>-0.26474992489922211</v>
      </c>
      <c r="ADH35">
        <v>-5.1302319152387678E-2</v>
      </c>
      <c r="ADI35">
        <v>-8.1600704652148345E-2</v>
      </c>
      <c r="ADJ35">
        <v>0.1163543141232322</v>
      </c>
      <c r="ADK35">
        <v>9.6563343723421007E-3</v>
      </c>
      <c r="ADL35">
        <v>0.24761074958490731</v>
      </c>
      <c r="ADM35">
        <v>0.12879748509833849</v>
      </c>
      <c r="ADN35">
        <v>-0.47930239763919291</v>
      </c>
      <c r="ADO35">
        <v>-0.27651681605408329</v>
      </c>
      <c r="ADP35">
        <v>0.16535440797916931</v>
      </c>
      <c r="ADQ35">
        <v>5.2334267308859587E-2</v>
      </c>
      <c r="ADR35">
        <v>3.8376155406661408E-2</v>
      </c>
      <c r="ADS35">
        <v>-4.5459345659804029E-2</v>
      </c>
      <c r="ADT35">
        <v>8</v>
      </c>
      <c r="ADU35">
        <v>4</v>
      </c>
      <c r="ADV35">
        <v>10</v>
      </c>
      <c r="ADW35">
        <v>11</v>
      </c>
      <c r="ADX35">
        <v>16</v>
      </c>
      <c r="ADY35">
        <f>VLOOKUP(A:A,[1]Sheet1!$A:$B,2,FALSE)</f>
        <v>9</v>
      </c>
    </row>
    <row r="36" spans="1:805" x14ac:dyDescent="0.25">
      <c r="A36">
        <v>105030110</v>
      </c>
      <c r="B36">
        <v>-0.73996460062476976</v>
      </c>
      <c r="C36">
        <v>-1.1799873989606131</v>
      </c>
      <c r="D36">
        <v>-0.4735954990617034</v>
      </c>
      <c r="E36">
        <v>-0.99523733237327272</v>
      </c>
      <c r="F36">
        <v>7.4723180667497511E-3</v>
      </c>
      <c r="G36">
        <v>-2.5134857018131739E-2</v>
      </c>
      <c r="H36">
        <v>0.16668362054854111</v>
      </c>
      <c r="I36">
        <v>-0.3476140050998397</v>
      </c>
      <c r="J36">
        <v>-0.45678915525103292</v>
      </c>
      <c r="K36">
        <v>-1.3395260996724849</v>
      </c>
      <c r="L36">
        <v>-0.40824827320844259</v>
      </c>
      <c r="M36">
        <v>-0.74341577911223011</v>
      </c>
      <c r="N36">
        <v>-4.4016539489760122E-2</v>
      </c>
      <c r="O36">
        <v>0.20624213476598791</v>
      </c>
      <c r="P36">
        <v>0.5034655101153882</v>
      </c>
      <c r="Q36">
        <v>1.7250522755417661</v>
      </c>
      <c r="R36">
        <v>1.2658463564327</v>
      </c>
      <c r="S36">
        <v>8.1466250272429597E-2</v>
      </c>
      <c r="T36">
        <v>0.3045666101266653</v>
      </c>
      <c r="U36">
        <v>0.18814340886178149</v>
      </c>
      <c r="V36">
        <v>0.22342316093372189</v>
      </c>
      <c r="W36">
        <v>0.27309677536830268</v>
      </c>
      <c r="X36">
        <v>-4.8045242126895447E-2</v>
      </c>
      <c r="Y36">
        <v>0.29141429992943069</v>
      </c>
      <c r="Z36">
        <v>1.389767525397742</v>
      </c>
      <c r="AA36">
        <v>1.381841117766869</v>
      </c>
      <c r="AB36">
        <v>0.47626981870575119</v>
      </c>
      <c r="AC36">
        <v>0.23294324753539619</v>
      </c>
      <c r="AD36">
        <v>0.16239625591035051</v>
      </c>
      <c r="AE36">
        <v>-0.1219795406465892</v>
      </c>
      <c r="AF36">
        <v>0.17201311012118931</v>
      </c>
      <c r="AG36">
        <v>0.1823755758581683</v>
      </c>
      <c r="AH36">
        <v>0.24468510416425221</v>
      </c>
      <c r="AI36">
        <v>0.42630385843819302</v>
      </c>
      <c r="AJ36">
        <v>1.8342243860692811</v>
      </c>
      <c r="AK36">
        <v>0.51790136371438444</v>
      </c>
      <c r="AL36">
        <v>-0.32846184190446331</v>
      </c>
      <c r="AM36">
        <v>-0.23088460556481241</v>
      </c>
      <c r="AN36">
        <v>0.19796461098959131</v>
      </c>
      <c r="AO36">
        <v>0.29592060502461032</v>
      </c>
      <c r="AP36">
        <v>-0.13358726828699971</v>
      </c>
      <c r="AQ36">
        <v>5.0784207883975092E-2</v>
      </c>
      <c r="AR36">
        <v>1.8304976416815048E-2</v>
      </c>
      <c r="AS36">
        <v>-0.25422764572353401</v>
      </c>
      <c r="AT36">
        <v>1.10396568481625</v>
      </c>
      <c r="AU36">
        <v>-1.0404331125896851</v>
      </c>
      <c r="AV36">
        <v>-0.98893711335802115</v>
      </c>
      <c r="AW36">
        <v>-0.32846001067602232</v>
      </c>
      <c r="AX36">
        <v>-0.41922896830352241</v>
      </c>
      <c r="AY36">
        <v>-0.92157855978632153</v>
      </c>
      <c r="AZ36">
        <v>-0.23690747479628291</v>
      </c>
      <c r="BA36">
        <v>1.1391920810973619</v>
      </c>
      <c r="BB36">
        <v>0.83755064765909903</v>
      </c>
      <c r="BC36">
        <v>-0.55435156263545482</v>
      </c>
      <c r="BD36">
        <v>0.26175576280192708</v>
      </c>
      <c r="BE36">
        <v>1.3069149163634119</v>
      </c>
      <c r="BF36">
        <v>0.44636893314110943</v>
      </c>
      <c r="BG36">
        <v>1.65972478576578</v>
      </c>
      <c r="BH36">
        <v>5.922635870941221</v>
      </c>
      <c r="BI36">
        <v>4.8332494299548134</v>
      </c>
      <c r="BJ36">
        <v>6.8321199374334611</v>
      </c>
      <c r="BK36">
        <v>0.54537957042277707</v>
      </c>
      <c r="BL36">
        <v>3.0228699705101012</v>
      </c>
      <c r="BM36">
        <v>4.9643737015822831</v>
      </c>
      <c r="BN36">
        <v>4.9922459465021944</v>
      </c>
      <c r="BO36">
        <v>4.0787424662909846</v>
      </c>
      <c r="BP36">
        <v>4.5831735012421708</v>
      </c>
      <c r="BQ36">
        <v>6.7968378718083304</v>
      </c>
      <c r="BR36">
        <v>6.5309641221212962</v>
      </c>
      <c r="BS36">
        <v>2.156807622935959</v>
      </c>
      <c r="BT36">
        <v>1.5231303399851279</v>
      </c>
      <c r="BU36">
        <v>4.4800264004266106</v>
      </c>
      <c r="BV36">
        <v>4.1216625663648019</v>
      </c>
      <c r="BW36">
        <v>5.1244460480932421</v>
      </c>
      <c r="BX36">
        <v>4.8527404315050759</v>
      </c>
      <c r="BY36">
        <v>5.6724081447019206</v>
      </c>
      <c r="BZ36">
        <v>4.6706420918643303</v>
      </c>
      <c r="CA36">
        <v>6.0623368449496136</v>
      </c>
      <c r="CB36">
        <v>3.4800279213708669</v>
      </c>
      <c r="CC36">
        <v>-2.1516353785334892</v>
      </c>
      <c r="CD36">
        <v>-0.2646408152855001</v>
      </c>
      <c r="CE36">
        <v>1.9112313547287321</v>
      </c>
      <c r="CF36">
        <v>2.2284207260109539</v>
      </c>
      <c r="CG36">
        <v>0.51503905658051363</v>
      </c>
      <c r="CH36">
        <v>2.5226439586755629</v>
      </c>
      <c r="CI36">
        <v>1.981943738948259</v>
      </c>
      <c r="CJ36">
        <v>0.34467063518283808</v>
      </c>
      <c r="CK36">
        <v>-0.97742999700991817</v>
      </c>
      <c r="CL36">
        <v>-1.5269120576608119</v>
      </c>
      <c r="CM36">
        <v>-1.250014289971219</v>
      </c>
      <c r="CN36">
        <v>-0.46289569614769982</v>
      </c>
      <c r="CO36">
        <v>1.515978847418703</v>
      </c>
      <c r="CP36">
        <v>6.0792734154252624E-3</v>
      </c>
      <c r="CQ36">
        <v>0.53049701870845223</v>
      </c>
      <c r="CR36">
        <v>-0.65519193135894715</v>
      </c>
      <c r="CS36">
        <v>-1.9632626407250411</v>
      </c>
      <c r="CT36">
        <v>-1.9148751781291491</v>
      </c>
      <c r="CU36">
        <v>-2.9697093175542211</v>
      </c>
      <c r="CV36">
        <v>-2.22825956980786</v>
      </c>
      <c r="CW36">
        <v>-2.124834854677347</v>
      </c>
      <c r="CX36">
        <v>-2.9640825709756</v>
      </c>
      <c r="CY36">
        <v>-2.7203168382140159</v>
      </c>
      <c r="CZ36">
        <v>-3.9096827935180052</v>
      </c>
      <c r="DA36">
        <v>-4.4783284382267423</v>
      </c>
      <c r="DB36">
        <v>-3.7828611094048248</v>
      </c>
      <c r="DC36">
        <v>-4.0566930517509183</v>
      </c>
      <c r="DD36">
        <v>-3.979954194845714</v>
      </c>
      <c r="DE36">
        <v>-4.0338624262729352</v>
      </c>
      <c r="DF36">
        <v>-3.1162170321736302</v>
      </c>
      <c r="DG36">
        <v>-3.3708243446887969</v>
      </c>
      <c r="DH36">
        <v>-5.6455247569001008</v>
      </c>
      <c r="DI36">
        <v>-3.6016453805131019</v>
      </c>
      <c r="DJ36">
        <v>-3.962480958654385</v>
      </c>
      <c r="DK36">
        <v>-3.8296559860084249</v>
      </c>
      <c r="DL36">
        <v>1.253148245787616</v>
      </c>
      <c r="DM36">
        <v>0.91235564062462671</v>
      </c>
      <c r="DN36">
        <v>1.9650777405961839</v>
      </c>
      <c r="DO36">
        <v>1.114720075808753</v>
      </c>
      <c r="DP36">
        <v>1.3219687685806929</v>
      </c>
      <c r="DQ36">
        <v>1.2983047327919719</v>
      </c>
      <c r="DR36">
        <v>1.4373961619720921</v>
      </c>
      <c r="DS36">
        <v>1.6945406417808131</v>
      </c>
      <c r="DT36">
        <v>1.1707589314773621</v>
      </c>
      <c r="DU36">
        <v>2.3443343384904498</v>
      </c>
      <c r="DV36">
        <v>0.80924097820433916</v>
      </c>
      <c r="DW36">
        <v>0.64296981322775681</v>
      </c>
      <c r="DX36">
        <v>-1.2202662117410581</v>
      </c>
      <c r="DY36">
        <v>1.527557354828772</v>
      </c>
      <c r="DZ36">
        <v>1.3437941916710709</v>
      </c>
      <c r="EA36">
        <v>1.413253976801119</v>
      </c>
      <c r="EB36">
        <v>1.687805227840901</v>
      </c>
      <c r="EC36">
        <v>1.423730993403401</v>
      </c>
      <c r="ED36">
        <v>1.628605819017557</v>
      </c>
      <c r="EE36">
        <v>1.0278117512289699</v>
      </c>
      <c r="EF36">
        <v>0.84210183020572615</v>
      </c>
      <c r="EG36">
        <v>0.66834972743832366</v>
      </c>
      <c r="EH36">
        <v>1.2467016004436531</v>
      </c>
      <c r="EI36">
        <v>-2.2290531635512669E-2</v>
      </c>
      <c r="EJ36">
        <v>0.33960354270019288</v>
      </c>
      <c r="EK36">
        <v>1.0133070738671119</v>
      </c>
      <c r="EL36">
        <v>4.5497650294758003E-2</v>
      </c>
      <c r="EM36">
        <v>1.227079610738687</v>
      </c>
      <c r="EN36">
        <v>0.84525452825215985</v>
      </c>
      <c r="EO36">
        <v>0.8723906823215255</v>
      </c>
      <c r="EP36">
        <v>0.52261844368298604</v>
      </c>
      <c r="EQ36">
        <v>1.1899907855773211</v>
      </c>
      <c r="ER36">
        <v>0.25884015814001099</v>
      </c>
      <c r="ES36">
        <v>-6.423235865697513E-2</v>
      </c>
      <c r="ET36">
        <v>-0.76432151870828102</v>
      </c>
      <c r="EU36">
        <v>1.0945951872626991</v>
      </c>
      <c r="EV36">
        <v>0.76696979627215012</v>
      </c>
      <c r="EW36">
        <v>0.71314340607473792</v>
      </c>
      <c r="EX36">
        <v>-5.323516066355137E-2</v>
      </c>
      <c r="EY36">
        <v>0.14580830572500089</v>
      </c>
      <c r="EZ36">
        <v>1.214986117151337</v>
      </c>
      <c r="FA36">
        <v>0.17892584734997019</v>
      </c>
      <c r="FB36">
        <v>-0.15084089110950721</v>
      </c>
      <c r="FC36">
        <v>1.649239048857813</v>
      </c>
      <c r="FD36">
        <v>-0.1075952596322948</v>
      </c>
      <c r="FE36">
        <v>0.72309279149891403</v>
      </c>
      <c r="FF36">
        <v>-0.31659495986707697</v>
      </c>
      <c r="FG36">
        <v>-0.36096115703103171</v>
      </c>
      <c r="FH36">
        <v>-0.30504573049808181</v>
      </c>
      <c r="FI36">
        <v>0.63394954498843192</v>
      </c>
      <c r="FJ36">
        <v>0.96946227971541044</v>
      </c>
      <c r="FK36">
        <v>0.13941033952847681</v>
      </c>
      <c r="FL36">
        <v>-0.22390975234567051</v>
      </c>
      <c r="FM36">
        <v>0.72102328821381489</v>
      </c>
      <c r="FN36">
        <v>1.149925880310831</v>
      </c>
      <c r="FO36">
        <v>1.396088108373241</v>
      </c>
      <c r="FP36">
        <v>1.4057320997422771</v>
      </c>
      <c r="FQ36">
        <v>1.423974509790614</v>
      </c>
      <c r="FR36">
        <v>2.759593474731405</v>
      </c>
      <c r="FS36">
        <v>2.764398012245493</v>
      </c>
      <c r="FT36">
        <v>2.967253030271964</v>
      </c>
      <c r="FU36">
        <v>1.3060323426830529</v>
      </c>
      <c r="FV36">
        <v>1.251098187581636</v>
      </c>
      <c r="FW36">
        <v>1.479212868725668</v>
      </c>
      <c r="FX36">
        <v>2.167991114026298</v>
      </c>
      <c r="FY36">
        <v>1.0263456610634929</v>
      </c>
      <c r="FZ36">
        <v>3.143592527295183</v>
      </c>
      <c r="GA36">
        <v>1.743547473813982</v>
      </c>
      <c r="GB36">
        <v>1.652102729494529</v>
      </c>
      <c r="GC36">
        <v>-0.3232791682998204</v>
      </c>
      <c r="GD36">
        <v>1.066892981355321</v>
      </c>
      <c r="GE36">
        <v>1.9511565912081399</v>
      </c>
      <c r="GF36">
        <v>0.94086917155988603</v>
      </c>
      <c r="GG36">
        <v>1.408925649293016</v>
      </c>
      <c r="GH36">
        <v>0.931543305793611</v>
      </c>
      <c r="GI36">
        <v>1.7802483892582139</v>
      </c>
      <c r="GJ36">
        <v>1.268357320278608</v>
      </c>
      <c r="GK36">
        <v>1.644895848507687</v>
      </c>
      <c r="GL36">
        <v>1.139031507590756</v>
      </c>
      <c r="GM36">
        <v>0.84968544461722129</v>
      </c>
      <c r="GN36">
        <v>-0.27394197008366189</v>
      </c>
      <c r="GO36">
        <v>0.42562399510946752</v>
      </c>
      <c r="GP36">
        <v>0.78818685326790905</v>
      </c>
      <c r="GQ36">
        <v>-0.72317121602495393</v>
      </c>
      <c r="GR36">
        <v>1.0802472124094651</v>
      </c>
      <c r="GS36">
        <v>0.18452674061750099</v>
      </c>
      <c r="GT36">
        <v>0.15365699814002759</v>
      </c>
      <c r="GU36">
        <v>0.70080973239645572</v>
      </c>
      <c r="GV36">
        <v>0.95039715437544148</v>
      </c>
      <c r="GW36">
        <v>-2.4526393414878889E-2</v>
      </c>
      <c r="GX36">
        <v>-0.15305642201454611</v>
      </c>
      <c r="GY36">
        <v>1.9642211864750181E-2</v>
      </c>
      <c r="GZ36">
        <v>0.74945941032119756</v>
      </c>
      <c r="HA36">
        <v>1.2814904794365221</v>
      </c>
      <c r="HB36">
        <v>0.34185475688114297</v>
      </c>
      <c r="HC36">
        <v>-0.19762340149431609</v>
      </c>
      <c r="HD36">
        <v>0.38553921811709913</v>
      </c>
      <c r="HE36">
        <v>2.0749465550190388E-3</v>
      </c>
      <c r="HF36">
        <v>-1.011986002792699</v>
      </c>
      <c r="HG36">
        <v>-0.2703593801546762</v>
      </c>
      <c r="HH36">
        <v>1.7692120156786091</v>
      </c>
      <c r="HI36">
        <v>0.84129195910851495</v>
      </c>
      <c r="HJ36">
        <v>0.69664075411104787</v>
      </c>
      <c r="HK36">
        <v>-0.17327829222601049</v>
      </c>
      <c r="HL36">
        <v>-0.44721281889805409</v>
      </c>
      <c r="HM36">
        <v>-0.34579581601869602</v>
      </c>
      <c r="HN36">
        <v>-7.2409293851700704E-3</v>
      </c>
      <c r="HO36">
        <v>1.6833684437299441</v>
      </c>
      <c r="HP36">
        <v>0.96055955704535145</v>
      </c>
      <c r="HQ36">
        <v>1.2168530931253729</v>
      </c>
      <c r="HR36">
        <v>0.45833064965464809</v>
      </c>
      <c r="HS36">
        <v>1.092537593303581</v>
      </c>
      <c r="HT36">
        <v>1.245179128812623</v>
      </c>
      <c r="HU36">
        <v>1.3596801923336821</v>
      </c>
      <c r="HV36">
        <v>-0.42832710191799828</v>
      </c>
      <c r="HW36">
        <v>-0.39834083826964167</v>
      </c>
      <c r="HX36">
        <v>0.69010480320534284</v>
      </c>
      <c r="HY36">
        <v>-0.2171037571272339</v>
      </c>
      <c r="HZ36">
        <v>5.3199123690589482E-2</v>
      </c>
      <c r="IA36">
        <v>0.1181506841187611</v>
      </c>
      <c r="IB36">
        <v>9.3758547155348426E-2</v>
      </c>
      <c r="IC36">
        <v>0.38110128050534359</v>
      </c>
      <c r="ID36">
        <v>0.15876682007630241</v>
      </c>
      <c r="IE36">
        <v>0.14297142810583191</v>
      </c>
      <c r="IF36">
        <v>-0.76101997742806082</v>
      </c>
      <c r="IG36">
        <v>-0.88206181044816323</v>
      </c>
      <c r="IH36">
        <v>-0.2500971854874639</v>
      </c>
      <c r="II36">
        <v>0.48947650992774988</v>
      </c>
      <c r="IJ36">
        <v>0.22798640027126349</v>
      </c>
      <c r="IK36">
        <v>0.38595444858704941</v>
      </c>
      <c r="IL36">
        <v>-0.16154952950287599</v>
      </c>
      <c r="IM36">
        <v>-0.1781609162011622</v>
      </c>
      <c r="IN36">
        <v>-0.90129130748128805</v>
      </c>
      <c r="IO36">
        <v>-0.45696732215547459</v>
      </c>
      <c r="IP36">
        <v>-0.53432410758030768</v>
      </c>
      <c r="IQ36">
        <v>-0.4653271328140669</v>
      </c>
      <c r="IR36">
        <v>0.1676199729102498</v>
      </c>
      <c r="IS36">
        <v>0.12774676827063389</v>
      </c>
      <c r="IT36">
        <v>7.4225955381534786E-2</v>
      </c>
      <c r="IU36">
        <v>0.44312213243874699</v>
      </c>
      <c r="IV36">
        <v>0.11274742552791921</v>
      </c>
      <c r="IW36">
        <v>3.2945680055012222E-2</v>
      </c>
      <c r="IX36">
        <v>-7.1114195903707711E-2</v>
      </c>
      <c r="IY36">
        <v>-8.7162342388788505E-3</v>
      </c>
      <c r="IZ36">
        <v>-6.0799543897167969E-2</v>
      </c>
      <c r="JA36">
        <v>0.16349980306736259</v>
      </c>
      <c r="JB36">
        <v>-0.28388768319547292</v>
      </c>
      <c r="JC36">
        <v>-0.38579604277325519</v>
      </c>
      <c r="JD36">
        <v>0.48052991609157858</v>
      </c>
      <c r="JE36">
        <v>0.42262342355838339</v>
      </c>
      <c r="JF36">
        <v>0.69813083999126202</v>
      </c>
      <c r="JG36">
        <v>-0.1786849705628257</v>
      </c>
      <c r="JH36">
        <v>-0.30454991717324231</v>
      </c>
      <c r="JI36">
        <v>-0.1034728459424616</v>
      </c>
      <c r="JJ36">
        <v>0.10133185956899469</v>
      </c>
      <c r="JK36">
        <v>-1.7219667480897339E-3</v>
      </c>
      <c r="JL36">
        <v>-0.54361242309663416</v>
      </c>
      <c r="JM36">
        <v>-7.5451195506372928E-2</v>
      </c>
      <c r="JN36">
        <v>0.33087977191855172</v>
      </c>
      <c r="JO36">
        <v>0.15691246338804651</v>
      </c>
      <c r="JP36">
        <v>-0.17761236902692051</v>
      </c>
      <c r="JQ36">
        <v>-0.1594624101483936</v>
      </c>
      <c r="JR36">
        <v>-0.45937770716144982</v>
      </c>
      <c r="JS36">
        <v>0.12907483581873669</v>
      </c>
      <c r="JT36">
        <v>-0.36250496840823643</v>
      </c>
      <c r="JU36">
        <v>0.1246118560588276</v>
      </c>
      <c r="JV36">
        <v>0.29074700858002439</v>
      </c>
      <c r="JW36">
        <v>-0.51362115546377796</v>
      </c>
      <c r="JX36">
        <v>-0.28736028274852932</v>
      </c>
      <c r="JY36">
        <v>-0.32244615762936663</v>
      </c>
      <c r="JZ36">
        <v>-0.40049634383212079</v>
      </c>
      <c r="KA36">
        <v>-1.044328559733001</v>
      </c>
      <c r="KB36">
        <v>-1.1044147277741281</v>
      </c>
      <c r="KC36">
        <v>-0.53956211218632333</v>
      </c>
      <c r="KD36">
        <v>-0.91651107958369504</v>
      </c>
      <c r="KE36">
        <v>4.2266342189278973E-2</v>
      </c>
      <c r="KF36">
        <v>-0.27060692948285148</v>
      </c>
      <c r="KG36">
        <v>-0.53506966914918042</v>
      </c>
      <c r="KH36">
        <v>-0.72313256525653147</v>
      </c>
      <c r="KI36">
        <v>-0.79967498582358187</v>
      </c>
      <c r="KJ36">
        <v>-0.74314678991461536</v>
      </c>
      <c r="KK36">
        <v>-1.5666580341983209</v>
      </c>
      <c r="KL36">
        <v>-1.7412830028934401</v>
      </c>
      <c r="KM36">
        <v>-0.63116500323442981</v>
      </c>
      <c r="KN36">
        <v>0.30280578777947592</v>
      </c>
      <c r="KO36">
        <v>1.7877544188827921E-2</v>
      </c>
      <c r="KP36">
        <v>0.15712255362160329</v>
      </c>
      <c r="KQ36">
        <v>-0.54168230722796751</v>
      </c>
      <c r="KR36">
        <v>-0.93940988502673572</v>
      </c>
      <c r="KS36">
        <v>-1.4539124996069099</v>
      </c>
      <c r="KT36">
        <v>-1.0504311840248639</v>
      </c>
      <c r="KU36">
        <v>-1.4327607801747071</v>
      </c>
      <c r="KV36">
        <v>-1.2821252511516801</v>
      </c>
      <c r="KW36">
        <v>-8.7646933814767375E-2</v>
      </c>
      <c r="KX36">
        <v>-0.44359441653396853</v>
      </c>
      <c r="KY36">
        <v>-0.24095914047062891</v>
      </c>
      <c r="KZ36">
        <v>0.14361325085638679</v>
      </c>
      <c r="LA36">
        <v>-0.5076631841048056</v>
      </c>
      <c r="LB36">
        <v>-0.5829408398217012</v>
      </c>
      <c r="LC36">
        <v>-0.65997495392157179</v>
      </c>
      <c r="LD36">
        <v>-0.51749829628586874</v>
      </c>
      <c r="LE36">
        <v>-0.60993136455518682</v>
      </c>
      <c r="LF36">
        <v>-0.17090789116469951</v>
      </c>
      <c r="LG36">
        <v>-0.44067936745646918</v>
      </c>
      <c r="LH36">
        <v>-0.60360004062753203</v>
      </c>
      <c r="LI36">
        <v>0.95703495081303014</v>
      </c>
      <c r="LJ36">
        <v>0.20866477266518341</v>
      </c>
      <c r="LK36">
        <v>1.041144774522337</v>
      </c>
      <c r="LL36">
        <v>8.8347308290303295E-3</v>
      </c>
      <c r="LM36">
        <v>-0.1088152550196063</v>
      </c>
      <c r="LN36">
        <v>-0.2293193002596976</v>
      </c>
      <c r="LO36">
        <v>-0.4363099341405281</v>
      </c>
      <c r="LP36">
        <v>-0.39807480491865083</v>
      </c>
      <c r="LQ36">
        <v>-0.73947622352199804</v>
      </c>
      <c r="LR36">
        <v>-0.24083848928397261</v>
      </c>
      <c r="LS36">
        <v>-8.9315272165699261E-2</v>
      </c>
      <c r="LT36">
        <v>-0.34250407438018943</v>
      </c>
      <c r="LU36">
        <v>-1.099207608554882E-2</v>
      </c>
      <c r="LV36">
        <v>-0.47008721202419129</v>
      </c>
      <c r="LW36">
        <v>-1.062582276837253</v>
      </c>
      <c r="LX36">
        <v>-0.36831321183601867</v>
      </c>
      <c r="LY36">
        <v>-0.39541671761549668</v>
      </c>
      <c r="LZ36">
        <v>-0.50121405671868202</v>
      </c>
      <c r="MA36">
        <v>-0.20412237602047251</v>
      </c>
      <c r="MB36">
        <v>-1.2006516253117949</v>
      </c>
      <c r="MC36">
        <v>-1.0822870220425831</v>
      </c>
      <c r="MD36">
        <v>-1.3104276587573489</v>
      </c>
      <c r="ME36">
        <v>-1.1349480853447009</v>
      </c>
      <c r="MF36">
        <v>0.12342573193509131</v>
      </c>
      <c r="MG36">
        <v>-0.77917960350933835</v>
      </c>
      <c r="MH36">
        <v>1.477691697902642E-2</v>
      </c>
      <c r="MI36">
        <v>-0.97274409912874837</v>
      </c>
      <c r="MJ36">
        <v>-9.2075592981153989E-2</v>
      </c>
      <c r="MK36">
        <v>9.6867563262566528E-2</v>
      </c>
      <c r="ML36">
        <v>6.3911917524344261E-2</v>
      </c>
      <c r="MM36">
        <v>9.7102053335337474E-2</v>
      </c>
      <c r="MN36">
        <v>4.2055671228694497E-2</v>
      </c>
      <c r="MO36">
        <v>-0.51442041005311334</v>
      </c>
      <c r="MP36">
        <v>-1.089964542251131</v>
      </c>
      <c r="MQ36">
        <v>-0.76719716480292344</v>
      </c>
      <c r="MR36">
        <v>-0.1531692454937425</v>
      </c>
      <c r="MS36">
        <v>0.1039840178161697</v>
      </c>
      <c r="MT36">
        <v>0.2495690330477468</v>
      </c>
      <c r="MU36">
        <v>0.28223773488507808</v>
      </c>
      <c r="MV36">
        <v>0.41234624635156242</v>
      </c>
      <c r="MW36">
        <v>0.12690289575618521</v>
      </c>
      <c r="MX36">
        <v>-0.5356363886702753</v>
      </c>
      <c r="MY36">
        <v>-1.1581044893468471</v>
      </c>
      <c r="MZ36">
        <v>-0.91809419362397149</v>
      </c>
      <c r="NA36">
        <v>-0.67483600473630134</v>
      </c>
      <c r="NB36">
        <v>-0.69112161267471739</v>
      </c>
      <c r="NC36">
        <v>-0.31429610501999461</v>
      </c>
      <c r="ND36">
        <v>0.23825379471239369</v>
      </c>
      <c r="NE36">
        <v>0.86702985989266512</v>
      </c>
      <c r="NF36">
        <v>0.4584646464729597</v>
      </c>
      <c r="NG36">
        <v>-0.96478571358520426</v>
      </c>
      <c r="NH36">
        <v>-1.029006042601126</v>
      </c>
      <c r="NI36">
        <v>-0.45474747375457858</v>
      </c>
      <c r="NJ36">
        <v>-0.29861091330700418</v>
      </c>
      <c r="NK36">
        <v>-0.77646567973131475</v>
      </c>
      <c r="NL36">
        <v>-1.0828158180216081</v>
      </c>
      <c r="NM36">
        <v>-0.71825703895395332</v>
      </c>
      <c r="NN36">
        <v>0.8923791648783258</v>
      </c>
      <c r="NO36">
        <v>0.34444357481757559</v>
      </c>
      <c r="NP36">
        <v>-0.82866513803404207</v>
      </c>
      <c r="NQ36">
        <v>-0.58834659093042574</v>
      </c>
      <c r="NR36">
        <v>-0.14031446285693791</v>
      </c>
      <c r="NS36">
        <v>7.9911847908840941E-2</v>
      </c>
      <c r="NT36">
        <v>-0.50048364053919459</v>
      </c>
      <c r="NU36">
        <v>-0.91760068527911343</v>
      </c>
      <c r="NV36">
        <v>-0.49874814577105592</v>
      </c>
      <c r="NW36">
        <v>0.42599978865738208</v>
      </c>
      <c r="NX36">
        <v>0.11423173178647809</v>
      </c>
      <c r="NY36">
        <v>-6.8478214245707131E-2</v>
      </c>
      <c r="NZ36">
        <v>-2.4969816984098319E-2</v>
      </c>
      <c r="OA36">
        <v>-3.3856066585898577E-2</v>
      </c>
      <c r="OB36">
        <v>-0.28871760047450079</v>
      </c>
      <c r="OC36">
        <v>0.13798096764063619</v>
      </c>
      <c r="OD36">
        <v>3.2442716627746698E-2</v>
      </c>
      <c r="OE36">
        <v>0.2055214711586125</v>
      </c>
      <c r="OF36">
        <v>1.446341649699124E-2</v>
      </c>
      <c r="OG36">
        <v>-0.26349928947361839</v>
      </c>
      <c r="OH36">
        <v>0.31675287040283262</v>
      </c>
      <c r="OI36">
        <v>0.38969618809991102</v>
      </c>
      <c r="OJ36">
        <v>0.14427234044991449</v>
      </c>
      <c r="OK36">
        <v>-0.27903249213264458</v>
      </c>
      <c r="OL36">
        <v>-0.77999399119405433</v>
      </c>
      <c r="OM36">
        <v>-0.11587508975558029</v>
      </c>
      <c r="ON36">
        <v>-0.65714939264622796</v>
      </c>
      <c r="OO36">
        <v>-0.36876576844063891</v>
      </c>
      <c r="OP36">
        <v>-6.7267792535442822E-2</v>
      </c>
      <c r="OQ36">
        <v>0.20111020334348359</v>
      </c>
      <c r="OR36">
        <v>-6.9388875147508161E-3</v>
      </c>
      <c r="OS36">
        <v>-0.19268511894581</v>
      </c>
      <c r="OT36">
        <v>-0.65152643536438948</v>
      </c>
      <c r="OU36">
        <v>-0.73594235342603542</v>
      </c>
      <c r="OV36">
        <v>-0.27042719244443758</v>
      </c>
      <c r="OW36">
        <v>-3.5803296596018858E-2</v>
      </c>
      <c r="OX36">
        <v>1.454944319464029E-2</v>
      </c>
      <c r="OY36">
        <v>0.46855795176146819</v>
      </c>
      <c r="OZ36">
        <v>0.69418018169102591</v>
      </c>
      <c r="PA36">
        <v>0.69444028580697426</v>
      </c>
      <c r="PB36">
        <v>0.22465481140028451</v>
      </c>
      <c r="PC36">
        <v>-0.20113072024465331</v>
      </c>
      <c r="PD36">
        <v>-1.0778292641696241</v>
      </c>
      <c r="PE36">
        <v>-0.36916225195975072</v>
      </c>
      <c r="PF36">
        <v>-0.16388443159894001</v>
      </c>
      <c r="PG36">
        <v>-1.037827224240615</v>
      </c>
      <c r="PH36">
        <v>-0.33915214765689511</v>
      </c>
      <c r="PI36">
        <v>0.50907756989179997</v>
      </c>
      <c r="PJ36">
        <v>1.1155187994098901</v>
      </c>
      <c r="PK36">
        <v>0.56965727824330192</v>
      </c>
      <c r="PL36">
        <v>-1.0028181371137119</v>
      </c>
      <c r="PM36">
        <v>-1.22313930662507</v>
      </c>
      <c r="PN36">
        <v>-0.77286225406600884</v>
      </c>
      <c r="PO36">
        <v>-0.45765754282725513</v>
      </c>
      <c r="PP36">
        <v>-1.1100672743575331</v>
      </c>
      <c r="PQ36">
        <v>-1.3316476738609651</v>
      </c>
      <c r="PR36">
        <v>-0.67419608672946674</v>
      </c>
      <c r="PS36">
        <v>1.7124606722113991</v>
      </c>
      <c r="PT36">
        <v>0.59253755004861908</v>
      </c>
      <c r="PU36">
        <v>-0.96049855067723855</v>
      </c>
      <c r="PV36">
        <v>-0.85351084241181718</v>
      </c>
      <c r="PW36">
        <v>-0.30098477661475942</v>
      </c>
      <c r="PX36">
        <v>-0.1276828978441491</v>
      </c>
      <c r="PY36">
        <v>-0.97544178251619473</v>
      </c>
      <c r="PZ36">
        <v>-1.4018472050431361</v>
      </c>
      <c r="QA36">
        <v>-1.269591338675621</v>
      </c>
      <c r="QB36">
        <v>-6.1220797246840632E-2</v>
      </c>
      <c r="QC36">
        <v>1.683626966573655E-3</v>
      </c>
      <c r="QD36">
        <v>-0.17300107869933251</v>
      </c>
      <c r="QE36">
        <v>-0.25540652872178132</v>
      </c>
      <c r="QF36">
        <v>-0.2357575593141063</v>
      </c>
      <c r="QG36">
        <v>-0.33495183005226681</v>
      </c>
      <c r="QH36">
        <v>-3.4244159013945147E-2</v>
      </c>
      <c r="QI36">
        <v>-0.30551657228413598</v>
      </c>
      <c r="QJ36">
        <v>0.20702638495530251</v>
      </c>
      <c r="QK36">
        <v>0.1064111731199161</v>
      </c>
      <c r="QL36">
        <v>-0.1045980120743914</v>
      </c>
      <c r="QM36">
        <v>0.26636518490752681</v>
      </c>
      <c r="QN36">
        <v>0.5137291032290443</v>
      </c>
      <c r="QO36">
        <v>0.4180639197146539</v>
      </c>
      <c r="QP36">
        <v>0.41193369888277892</v>
      </c>
      <c r="QQ36">
        <v>7.7679256724349818E-2</v>
      </c>
      <c r="QR36">
        <v>0.16939374170928409</v>
      </c>
      <c r="QS36">
        <v>0.1311764141194551</v>
      </c>
      <c r="QT36">
        <v>0.37736563838720522</v>
      </c>
      <c r="QU36">
        <v>0.33365472992519291</v>
      </c>
      <c r="QV36">
        <v>0.40287033929484678</v>
      </c>
      <c r="QW36">
        <v>0.49125610939564529</v>
      </c>
      <c r="QX36">
        <v>0.53237983289578306</v>
      </c>
      <c r="QY36">
        <v>0.87239330438525087</v>
      </c>
      <c r="QZ36">
        <v>0.20922011131232371</v>
      </c>
      <c r="RA36">
        <v>9.2073557539289808E-2</v>
      </c>
      <c r="RB36">
        <v>-0.16199588126428541</v>
      </c>
      <c r="RC36">
        <v>0.64983680117036458</v>
      </c>
      <c r="RD36">
        <v>0.8680594773562641</v>
      </c>
      <c r="RE36">
        <v>0.87495878407322669</v>
      </c>
      <c r="RF36">
        <v>0.88984024249413463</v>
      </c>
      <c r="RG36">
        <v>0.61549934739324874</v>
      </c>
      <c r="RH36">
        <v>0.2017109457140337</v>
      </c>
      <c r="RI36">
        <v>-0.39877589709488448</v>
      </c>
      <c r="RJ36">
        <v>-0.1004642745977942</v>
      </c>
      <c r="RK36">
        <v>-1.165862483272927</v>
      </c>
      <c r="RL36">
        <v>-3.1066704782782339E-2</v>
      </c>
      <c r="RM36">
        <v>1.2247553967071141</v>
      </c>
      <c r="RN36">
        <v>0.89615252480566177</v>
      </c>
      <c r="RO36">
        <v>1.152464425455916</v>
      </c>
      <c r="RP36">
        <v>0.57708553511955485</v>
      </c>
      <c r="RQ36">
        <v>-0.26197507588245139</v>
      </c>
      <c r="RR36">
        <v>-0.63226621561090779</v>
      </c>
      <c r="RS36">
        <v>-0.86553132668862387</v>
      </c>
      <c r="RT36">
        <v>-0.23708250327886229</v>
      </c>
      <c r="RU36">
        <v>0.2452638714838101</v>
      </c>
      <c r="RV36">
        <v>-0.11079640311329771</v>
      </c>
      <c r="RW36">
        <v>-0.33115080352936449</v>
      </c>
      <c r="RX36">
        <v>0.49212233986090892</v>
      </c>
      <c r="RY36">
        <v>0.32511442911042421</v>
      </c>
      <c r="RZ36">
        <v>0.20260026052191649</v>
      </c>
      <c r="SA36">
        <v>0.2068969597869468</v>
      </c>
      <c r="SB36">
        <v>7.5029684769487279E-2</v>
      </c>
      <c r="SC36">
        <v>-0.1742287035819356</v>
      </c>
      <c r="SD36">
        <v>0.77141106844919749</v>
      </c>
      <c r="SE36">
        <v>-0.1190915750997035</v>
      </c>
      <c r="SF36">
        <v>-0.60498850775295365</v>
      </c>
      <c r="SG36">
        <v>0.2183080339281146</v>
      </c>
      <c r="SH36">
        <v>1.4684833728919151</v>
      </c>
      <c r="SI36">
        <v>0.83023815130867196</v>
      </c>
      <c r="SJ36">
        <v>0.46319499727724489</v>
      </c>
      <c r="SK36">
        <v>0.64297318662402747</v>
      </c>
      <c r="SL36">
        <v>0.87764850399792671</v>
      </c>
      <c r="SM36">
        <v>-0.2109089004625562</v>
      </c>
      <c r="SN36">
        <v>-2.0627956798223181E-2</v>
      </c>
      <c r="SO36">
        <v>0.93204610870051052</v>
      </c>
      <c r="SP36">
        <v>2.579277528120723</v>
      </c>
      <c r="SQ36">
        <v>0.94544555947624731</v>
      </c>
      <c r="SR36">
        <v>-8.251692630910408E-2</v>
      </c>
      <c r="SS36">
        <v>-0.19551250162815459</v>
      </c>
      <c r="ST36">
        <v>0.545983590415135</v>
      </c>
      <c r="SU36">
        <v>1.3124303655560681</v>
      </c>
      <c r="SV36">
        <v>0.32285686479494369</v>
      </c>
      <c r="SW36">
        <v>0.64590173471920209</v>
      </c>
      <c r="SX36">
        <v>0.20580974229465249</v>
      </c>
      <c r="SY36">
        <v>0.98808874719800122</v>
      </c>
      <c r="SZ36">
        <v>1.5837523178848489</v>
      </c>
      <c r="TA36">
        <v>1.2871857602990691</v>
      </c>
      <c r="TB36">
        <v>1.148911539304079</v>
      </c>
      <c r="TC36">
        <v>1.222160843501739</v>
      </c>
      <c r="TD36">
        <v>0.72333959236235901</v>
      </c>
      <c r="TE36">
        <v>0.155907897415346</v>
      </c>
      <c r="TF36">
        <v>2.2141763821239291</v>
      </c>
      <c r="TG36">
        <v>0.18947411372351969</v>
      </c>
      <c r="TH36">
        <v>1.6170754320761189</v>
      </c>
      <c r="TI36">
        <v>1.917848550480763</v>
      </c>
      <c r="TJ36">
        <v>1.9135688394274419</v>
      </c>
      <c r="TK36">
        <v>1.125444216596982</v>
      </c>
      <c r="TL36">
        <v>0.95150324163644251</v>
      </c>
      <c r="TM36">
        <v>0.28513883179831617</v>
      </c>
      <c r="TN36">
        <v>-3.517332589088114E-3</v>
      </c>
      <c r="TO36">
        <v>0.26031818971476978</v>
      </c>
      <c r="TP36">
        <v>1.15800770479711</v>
      </c>
      <c r="TQ36">
        <v>0.29493154108432668</v>
      </c>
      <c r="TR36">
        <v>1.938860061872822</v>
      </c>
      <c r="TS36">
        <v>1.3375715147554821</v>
      </c>
      <c r="TT36">
        <v>0.99832648972005378</v>
      </c>
      <c r="TU36">
        <v>1.1461750193517271</v>
      </c>
      <c r="TV36">
        <v>0.10964116511626661</v>
      </c>
      <c r="TW36">
        <v>0.1194822551639632</v>
      </c>
      <c r="TX36">
        <v>0.52226574289120753</v>
      </c>
      <c r="TY36">
        <v>0.27263248271881418</v>
      </c>
      <c r="TZ36">
        <v>0.47648238041548868</v>
      </c>
      <c r="UA36">
        <v>0.48388343164617492</v>
      </c>
      <c r="UB36">
        <v>1.0302471087594729</v>
      </c>
      <c r="UC36">
        <v>0.72620717980261418</v>
      </c>
      <c r="UD36">
        <v>1.0586270863053291</v>
      </c>
      <c r="UE36">
        <v>0.92682149685295345</v>
      </c>
      <c r="UF36">
        <v>6.5773426160489701E-2</v>
      </c>
      <c r="UG36">
        <v>-0.35501689590475749</v>
      </c>
      <c r="UH36">
        <v>-0.14713868864802779</v>
      </c>
      <c r="UI36">
        <v>1.8827466030542119</v>
      </c>
      <c r="UJ36">
        <v>0.4059333837448249</v>
      </c>
      <c r="UK36">
        <v>0.60268357591154365</v>
      </c>
      <c r="UL36">
        <v>0.46550394384609212</v>
      </c>
      <c r="UM36">
        <v>1.9337888381946351</v>
      </c>
      <c r="UN36">
        <v>1.1389427548174109</v>
      </c>
      <c r="UO36">
        <v>0.49843946487632418</v>
      </c>
      <c r="UP36">
        <v>0.14059589728442701</v>
      </c>
      <c r="UQ36">
        <v>1.06197906314688</v>
      </c>
      <c r="UR36">
        <v>0.50905481569676214</v>
      </c>
      <c r="US36">
        <v>0.96967139015172277</v>
      </c>
      <c r="UT36">
        <v>1.8700342922798709</v>
      </c>
      <c r="UU36">
        <v>3.6811739058144268</v>
      </c>
      <c r="UV36">
        <v>1.5197515673420421</v>
      </c>
      <c r="UW36">
        <v>0.80262115402587841</v>
      </c>
      <c r="UX36">
        <v>-0.16852330847104829</v>
      </c>
      <c r="UY36">
        <v>0.87916364762282362</v>
      </c>
      <c r="UZ36">
        <v>-0.21048978108718089</v>
      </c>
      <c r="VA36">
        <v>-0.9376558424985717</v>
      </c>
      <c r="VB36">
        <v>-4.7629772583692602E-2</v>
      </c>
      <c r="VC36">
        <v>-0.73378485735434218</v>
      </c>
      <c r="VD36">
        <v>-0.15927376088024789</v>
      </c>
      <c r="VE36">
        <v>4.7882544853571928E-2</v>
      </c>
      <c r="VF36">
        <v>6.3064290826394712E-2</v>
      </c>
      <c r="VG36">
        <v>1.397655951261227E-2</v>
      </c>
      <c r="VH36">
        <v>-0.23378629351725891</v>
      </c>
      <c r="VI36">
        <v>-3.8460247792598767E-2</v>
      </c>
      <c r="VJ36">
        <v>-0.90867466136834485</v>
      </c>
      <c r="VK36">
        <v>-1.518216151607503</v>
      </c>
      <c r="VL36">
        <v>-0.89477942047938541</v>
      </c>
      <c r="VM36">
        <v>0.45797127977725238</v>
      </c>
      <c r="VN36">
        <v>0.61352274082846958</v>
      </c>
      <c r="VO36">
        <v>0.37841963185540861</v>
      </c>
      <c r="VP36">
        <v>0.2257738623704191</v>
      </c>
      <c r="VQ36">
        <v>-2.8969005148569579E-2</v>
      </c>
      <c r="VR36">
        <v>-0.59055966048931219</v>
      </c>
      <c r="VS36">
        <v>-1.055863284343008</v>
      </c>
      <c r="VT36">
        <v>-0.96087179596184458</v>
      </c>
      <c r="VU36">
        <v>-1.792130528760677</v>
      </c>
      <c r="VV36">
        <v>-0.86474325874007285</v>
      </c>
      <c r="VW36">
        <v>0.2704106571621453</v>
      </c>
      <c r="VX36">
        <v>1.0874655938757469</v>
      </c>
      <c r="VY36">
        <v>0.98254581448345313</v>
      </c>
      <c r="VZ36">
        <v>-0.10075352344253891</v>
      </c>
      <c r="WA36">
        <v>-0.4650036048734611</v>
      </c>
      <c r="WB36">
        <v>-0.79233841767624436</v>
      </c>
      <c r="WC36">
        <v>-1.090202320489182</v>
      </c>
      <c r="WD36">
        <v>-0.85909277267980999</v>
      </c>
      <c r="WE36">
        <v>-0.56507616607615541</v>
      </c>
      <c r="WF36">
        <v>-0.53694363590594207</v>
      </c>
      <c r="WG36">
        <v>-0.1406917562154516</v>
      </c>
      <c r="WH36">
        <v>0.98259001499806831</v>
      </c>
      <c r="WI36">
        <v>0.42043343023980723</v>
      </c>
      <c r="WJ36">
        <v>0.1963076513871487</v>
      </c>
      <c r="WK36">
        <v>-0.3685248340602249</v>
      </c>
      <c r="WL36">
        <v>-0.73632773802734874</v>
      </c>
      <c r="WM36">
        <v>-0.76924207782422205</v>
      </c>
      <c r="WN36">
        <v>-0.716185694330425</v>
      </c>
      <c r="WO36">
        <v>-0.55876332877448309</v>
      </c>
      <c r="WP36">
        <v>-1.171940774632044</v>
      </c>
      <c r="WQ36">
        <v>-0.66272741409600922</v>
      </c>
      <c r="WR36">
        <v>0.74934448544040555</v>
      </c>
      <c r="WS36">
        <v>2.0091877814349991E-2</v>
      </c>
      <c r="WT36">
        <v>-0.18732113980901119</v>
      </c>
      <c r="WU36">
        <v>-8.2332798594927328E-2</v>
      </c>
      <c r="WV36">
        <v>0.48505079290290659</v>
      </c>
      <c r="WW36">
        <v>-0.82744660669435177</v>
      </c>
      <c r="WX36">
        <v>-0.64545457202086787</v>
      </c>
      <c r="WY36">
        <v>0.21132663191934681</v>
      </c>
      <c r="WZ36">
        <v>1.167070527407883</v>
      </c>
      <c r="XA36">
        <v>0.59057367340812583</v>
      </c>
      <c r="XB36">
        <v>-0.60312565813830277</v>
      </c>
      <c r="XC36">
        <v>-0.44147077597303119</v>
      </c>
      <c r="XD36">
        <v>0.2019169745404171</v>
      </c>
      <c r="XE36">
        <v>0.41200951504991479</v>
      </c>
      <c r="XF36">
        <v>-1.1618332302830361</v>
      </c>
      <c r="XG36">
        <v>0.49751876991182908</v>
      </c>
      <c r="XH36">
        <v>-0.88936417148563018</v>
      </c>
      <c r="XI36">
        <v>1.057746873475232</v>
      </c>
      <c r="XJ36">
        <v>1.1785456405596271</v>
      </c>
      <c r="XK36">
        <v>0.83151576195635357</v>
      </c>
      <c r="XL36">
        <v>0.57760925496867765</v>
      </c>
      <c r="XM36">
        <v>0.14313566906374681</v>
      </c>
      <c r="XN36">
        <v>-0.47456965928346778</v>
      </c>
      <c r="XO36">
        <v>-1.3523217710493869</v>
      </c>
      <c r="XP36">
        <v>-1.5244368597375171</v>
      </c>
      <c r="XQ36">
        <v>-1.47416885723832</v>
      </c>
      <c r="XR36">
        <v>1.699011057148353</v>
      </c>
      <c r="XS36">
        <v>1.976631372252555</v>
      </c>
      <c r="XT36">
        <v>1.563610742450269</v>
      </c>
      <c r="XU36">
        <v>0.63278071339124919</v>
      </c>
      <c r="XV36">
        <v>0.30837344169741432</v>
      </c>
      <c r="XW36">
        <v>-0.75796752987613125</v>
      </c>
      <c r="XX36">
        <v>-0.70602683594216586</v>
      </c>
      <c r="XY36">
        <v>-0.70206401145908792</v>
      </c>
      <c r="XZ36">
        <v>-0.67099566865997418</v>
      </c>
      <c r="YA36">
        <v>-0.82252098367937043</v>
      </c>
      <c r="YB36">
        <v>0.49932637021490772</v>
      </c>
      <c r="YC36">
        <v>1.3451669841435701</v>
      </c>
      <c r="YD36">
        <v>1.081500699766101</v>
      </c>
      <c r="YE36">
        <v>0.1164215519752539</v>
      </c>
      <c r="YF36">
        <v>-0.35712058469908581</v>
      </c>
      <c r="YG36">
        <v>0.2223760059090161</v>
      </c>
      <c r="YH36">
        <v>-1.522310479709924E-2</v>
      </c>
      <c r="YI36">
        <v>-0.88060868173125229</v>
      </c>
      <c r="YJ36">
        <v>-0.3548635007630449</v>
      </c>
      <c r="YK36">
        <v>-7.2623631544446274E-2</v>
      </c>
      <c r="YL36">
        <v>0.51414465400311427</v>
      </c>
      <c r="YM36">
        <v>1.2485303243928521</v>
      </c>
      <c r="YN36">
        <v>0.76745137154599252</v>
      </c>
      <c r="YO36">
        <v>1.1352406627757159</v>
      </c>
      <c r="YP36">
        <v>-0.2262380197750834</v>
      </c>
      <c r="YQ36">
        <v>-0.8065819754853254</v>
      </c>
      <c r="YR36">
        <v>-0.86012492780794958</v>
      </c>
      <c r="YS36">
        <v>-0.83843695871126422</v>
      </c>
      <c r="YT36">
        <v>-0.43355237697550042</v>
      </c>
      <c r="YU36">
        <v>-0.19598512234499141</v>
      </c>
      <c r="YV36">
        <v>-2.94538724935E-2</v>
      </c>
      <c r="YW36">
        <v>0.86109561483993291</v>
      </c>
      <c r="YX36">
        <v>1.3633423484157861</v>
      </c>
      <c r="YY36">
        <v>0.5360840536453374</v>
      </c>
      <c r="YZ36">
        <v>-8.8344826669080653E-2</v>
      </c>
      <c r="ZA36">
        <v>0.42677421807807542</v>
      </c>
      <c r="ZB36">
        <v>0.13384587292993519</v>
      </c>
      <c r="ZC36">
        <v>0.70536453821158585</v>
      </c>
      <c r="ZD36">
        <v>0.9204420670274357</v>
      </c>
      <c r="ZE36">
        <v>2.1408536272592449</v>
      </c>
      <c r="ZF36">
        <v>1.265430667238338</v>
      </c>
      <c r="ZG36">
        <v>-0.24795312413475201</v>
      </c>
      <c r="ZH36">
        <v>-0.68189498599393872</v>
      </c>
      <c r="ZI36">
        <v>0.55669985361743668</v>
      </c>
      <c r="ZJ36">
        <v>-0.39138503338329539</v>
      </c>
      <c r="ZK36">
        <v>2.8125083155407422E-2</v>
      </c>
      <c r="ZL36">
        <v>-0.69686572556443271</v>
      </c>
      <c r="ZM36">
        <v>0.36852846928916588</v>
      </c>
      <c r="ZN36">
        <v>0.64386718461097969</v>
      </c>
      <c r="ZO36">
        <v>-0.93140162198279097</v>
      </c>
      <c r="ZP36">
        <v>-0.9344696500663684</v>
      </c>
      <c r="ZQ36">
        <v>-0.58469243637273871</v>
      </c>
      <c r="ZR36">
        <v>-0.77988962850937416</v>
      </c>
      <c r="ZS36">
        <v>-0.28342222057968108</v>
      </c>
      <c r="ZT36">
        <v>0.4489154191748771</v>
      </c>
      <c r="ZU36">
        <v>1.695385430875237</v>
      </c>
      <c r="ZV36">
        <v>-1.0075592091625001</v>
      </c>
      <c r="ZW36">
        <v>0.4034149653946183</v>
      </c>
      <c r="ZX36">
        <v>-0.26525129170437961</v>
      </c>
      <c r="ZY36">
        <v>0.365966614497715</v>
      </c>
      <c r="ZZ36">
        <v>-0.21693649733963269</v>
      </c>
      <c r="AAA36">
        <v>-0.52210537313500927</v>
      </c>
      <c r="AAB36">
        <v>7.5783016405343046E-2</v>
      </c>
      <c r="AAC36">
        <v>0.2469460957572984</v>
      </c>
      <c r="AAD36">
        <v>1.123890236266236</v>
      </c>
      <c r="AAE36">
        <v>1.4714475100619899</v>
      </c>
      <c r="AAF36">
        <v>0.97335534371267085</v>
      </c>
      <c r="AAG36">
        <v>1.888548762712202</v>
      </c>
      <c r="AAH36">
        <v>0.29322255472274589</v>
      </c>
      <c r="AAI36">
        <v>0.30149981512453422</v>
      </c>
      <c r="AAJ36">
        <v>0.46540226228217008</v>
      </c>
      <c r="AAK36">
        <v>0.52421507396420886</v>
      </c>
      <c r="AAL36">
        <v>0.28948434281799151</v>
      </c>
      <c r="AAM36">
        <v>0.84440457782126044</v>
      </c>
      <c r="AAN36">
        <v>0.89409278659417812</v>
      </c>
      <c r="AAO36">
        <v>1.2237269676946401</v>
      </c>
      <c r="AAP36">
        <v>-0.32777003824291367</v>
      </c>
      <c r="AAQ36">
        <v>-0.17589729631070661</v>
      </c>
      <c r="AAR36">
        <v>0.62274042634985616</v>
      </c>
      <c r="AAS36">
        <v>0.69741835004596187</v>
      </c>
      <c r="AAT36">
        <v>0.91513546895711406</v>
      </c>
      <c r="AAU36">
        <v>0.61773992645453801</v>
      </c>
      <c r="AAV36">
        <v>0.34413428649336031</v>
      </c>
      <c r="AAW36">
        <v>0.28523257583708139</v>
      </c>
      <c r="AAX36">
        <v>0.9829684526629755</v>
      </c>
      <c r="AAY36">
        <v>-0.23705610576356431</v>
      </c>
      <c r="AAZ36">
        <v>-0.2314521614646442</v>
      </c>
      <c r="ABA36">
        <v>0.62354009288430867</v>
      </c>
      <c r="ABB36">
        <v>0.74792226319824129</v>
      </c>
      <c r="ABC36">
        <v>0.21285762129992969</v>
      </c>
      <c r="ABD36">
        <v>0.32399939279730361</v>
      </c>
      <c r="ABE36">
        <v>9.4047937847368382E-2</v>
      </c>
      <c r="ABF36">
        <v>0.15081173421422789</v>
      </c>
      <c r="ABG36">
        <v>0.91167606478475915</v>
      </c>
      <c r="ABH36">
        <v>0.33825026878445902</v>
      </c>
      <c r="ABI36">
        <v>0.60592539714940341</v>
      </c>
      <c r="ABJ36">
        <v>1.626184383592336</v>
      </c>
      <c r="ABK36">
        <v>-0.54303410741180191</v>
      </c>
      <c r="ABL36">
        <v>-0.2370128064967878</v>
      </c>
      <c r="ABM36">
        <v>-0.95559494998394678</v>
      </c>
      <c r="ABN36">
        <v>-0.32802613957686289</v>
      </c>
      <c r="ABO36">
        <v>-3.9454850380848283E-2</v>
      </c>
      <c r="ABP36">
        <v>-0.99091608647034679</v>
      </c>
      <c r="ABQ36">
        <v>-0.16609562655722401</v>
      </c>
      <c r="ABR36">
        <v>-0.593040324472768</v>
      </c>
      <c r="ABS36">
        <v>0.78966941066239682</v>
      </c>
      <c r="ABT36">
        <v>-1.562277592107191</v>
      </c>
      <c r="ABU36">
        <v>-1.7177570742850721</v>
      </c>
      <c r="ABV36">
        <v>-0.25554184607079777</v>
      </c>
      <c r="ABW36">
        <v>-0.38514588183934539</v>
      </c>
      <c r="ABX36">
        <v>0.20646029010034531</v>
      </c>
      <c r="ABY36">
        <v>-0.11883251749249971</v>
      </c>
      <c r="ABZ36">
        <v>-0.92237552239173737</v>
      </c>
      <c r="ACA36">
        <v>-2.652715612671376</v>
      </c>
      <c r="ACB36">
        <v>-3.6572025834535032E-2</v>
      </c>
      <c r="ACC36">
        <v>-1.016372117695618</v>
      </c>
      <c r="ACD36">
        <v>0.35221555026349388</v>
      </c>
      <c r="ACE36">
        <v>-0.11687243723657641</v>
      </c>
      <c r="ACF36">
        <v>-0.25939244241134313</v>
      </c>
      <c r="ACG36">
        <v>-0.85622014362405741</v>
      </c>
      <c r="ACH36">
        <v>-0.5518282673200916</v>
      </c>
      <c r="ACI36">
        <v>-0.4876856766131234</v>
      </c>
      <c r="ACJ36">
        <v>-1.7275231185343201</v>
      </c>
      <c r="ACK36">
        <v>0.42414704840936363</v>
      </c>
      <c r="ACL36">
        <v>0.51188427385254509</v>
      </c>
      <c r="ACM36">
        <v>0.39078368983954681</v>
      </c>
      <c r="ACN36">
        <v>-0.16667747464322549</v>
      </c>
      <c r="ACO36">
        <v>0.5335029949021769</v>
      </c>
      <c r="ACP36">
        <v>-0.13897810646103309</v>
      </c>
      <c r="ACQ36">
        <v>-0.3941359390501401</v>
      </c>
      <c r="ACR36">
        <v>-0.19211308218928791</v>
      </c>
      <c r="ACS36">
        <v>-0.42301933538512659</v>
      </c>
      <c r="ACT36">
        <v>0.91349458748864587</v>
      </c>
      <c r="ACU36">
        <v>-0.67833174244045746</v>
      </c>
      <c r="ACV36">
        <v>-0.94163344363267265</v>
      </c>
      <c r="ACW36">
        <v>0.46686420326656303</v>
      </c>
      <c r="ACX36">
        <v>1.4270210620909951</v>
      </c>
      <c r="ACY36">
        <v>1.108716355489141</v>
      </c>
      <c r="ACZ36">
        <v>1.0216902466191129</v>
      </c>
      <c r="ADA36">
        <v>0.55474860278999372</v>
      </c>
      <c r="ADB36">
        <v>-0.39735806398932899</v>
      </c>
      <c r="ADC36">
        <v>-1.804493058724487</v>
      </c>
      <c r="ADD36">
        <v>-0.87202321368116176</v>
      </c>
      <c r="ADE36">
        <v>-0.79150357221283918</v>
      </c>
      <c r="ADF36">
        <v>0.55004376140731526</v>
      </c>
      <c r="ADG36">
        <v>1.344274917923806</v>
      </c>
      <c r="ADH36">
        <v>0.96860521431569313</v>
      </c>
      <c r="ADI36">
        <v>0.91145923484523905</v>
      </c>
      <c r="ADJ36">
        <v>0.60758996859136283</v>
      </c>
      <c r="ADK36">
        <v>-2.4283999386162259E-2</v>
      </c>
      <c r="ADL36">
        <v>-6.7777820879932588E-2</v>
      </c>
      <c r="ADM36">
        <v>0.60904421511753259</v>
      </c>
      <c r="ADN36">
        <v>1.153533733214793</v>
      </c>
      <c r="ADO36">
        <v>1.778893691631505</v>
      </c>
      <c r="ADP36">
        <v>0.35867615114825657</v>
      </c>
      <c r="ADQ36">
        <v>-0.65361534608703187</v>
      </c>
      <c r="ADR36">
        <v>-0.15494337814673759</v>
      </c>
      <c r="ADS36">
        <v>0.6346551508066669</v>
      </c>
      <c r="ADT36">
        <v>9</v>
      </c>
      <c r="ADU36">
        <v>4</v>
      </c>
      <c r="ADV36">
        <v>12</v>
      </c>
      <c r="ADW36">
        <v>13</v>
      </c>
      <c r="ADX36">
        <v>13</v>
      </c>
      <c r="ADY36">
        <f>VLOOKUP(A:A,[1]Sheet1!$A:$B,2,FALSE)</f>
        <v>9</v>
      </c>
    </row>
    <row r="37" spans="1:805" x14ac:dyDescent="0.25">
      <c r="A37">
        <v>105030111</v>
      </c>
      <c r="B37">
        <v>7.0527156636267046E-4</v>
      </c>
      <c r="C37">
        <v>1.441727657825054</v>
      </c>
      <c r="D37">
        <v>0.46021273507688132</v>
      </c>
      <c r="E37">
        <v>-1.393365302531125</v>
      </c>
      <c r="F37">
        <v>-0.38074669404175437</v>
      </c>
      <c r="G37">
        <v>1.2094222674185759</v>
      </c>
      <c r="H37">
        <v>2.6326719155658491</v>
      </c>
      <c r="I37">
        <v>-0.55520461092169471</v>
      </c>
      <c r="J37">
        <v>-1.807209848256049</v>
      </c>
      <c r="K37">
        <v>-1.9185597822869871</v>
      </c>
      <c r="L37">
        <v>-2.193802822006746</v>
      </c>
      <c r="M37">
        <v>-2.062269793302633</v>
      </c>
      <c r="N37">
        <v>-2.6091904809903479</v>
      </c>
      <c r="O37">
        <v>0.40104026301469708</v>
      </c>
      <c r="P37">
        <v>1.3303803304948401</v>
      </c>
      <c r="Q37">
        <v>1.520590633955484</v>
      </c>
      <c r="R37">
        <v>-0.1165293154706072</v>
      </c>
      <c r="S37">
        <v>-2.382762682303829</v>
      </c>
      <c r="T37">
        <v>-1.8746406938241551</v>
      </c>
      <c r="U37">
        <v>-1.251552992015297</v>
      </c>
      <c r="V37">
        <v>-1.8142172832301111</v>
      </c>
      <c r="W37">
        <v>-2.5563115445734388</v>
      </c>
      <c r="X37">
        <v>1.6022351094062459</v>
      </c>
      <c r="Y37">
        <v>2.0014346024709599</v>
      </c>
      <c r="Z37">
        <v>0.95002584441894511</v>
      </c>
      <c r="AA37">
        <v>3.0738470414031012</v>
      </c>
      <c r="AB37">
        <v>0.29326031578464679</v>
      </c>
      <c r="AC37">
        <v>-0.56506621739772811</v>
      </c>
      <c r="AD37">
        <v>-0.8294248874250334</v>
      </c>
      <c r="AE37">
        <v>-1.1561090114362631</v>
      </c>
      <c r="AF37">
        <v>-1.250717631504032</v>
      </c>
      <c r="AG37">
        <v>2.1473130365760849</v>
      </c>
      <c r="AH37">
        <v>1.990505025302989</v>
      </c>
      <c r="AI37">
        <v>3.0531625617214688</v>
      </c>
      <c r="AJ37">
        <v>1.824048264408703</v>
      </c>
      <c r="AK37">
        <v>1.353837144379971</v>
      </c>
      <c r="AL37">
        <v>-5.8968513202182951E-2</v>
      </c>
      <c r="AM37">
        <v>0.47998356896226191</v>
      </c>
      <c r="AN37">
        <v>-0.92476400632780897</v>
      </c>
      <c r="AO37">
        <v>-0.80547660627289241</v>
      </c>
      <c r="AP37">
        <v>2.7334103077454102</v>
      </c>
      <c r="AQ37">
        <v>2.5057450331863458</v>
      </c>
      <c r="AR37">
        <v>2.6189142236980332</v>
      </c>
      <c r="AS37">
        <v>2.0746998210422638</v>
      </c>
      <c r="AT37">
        <v>0.51482029594814449</v>
      </c>
      <c r="AU37">
        <v>0.28934451669803057</v>
      </c>
      <c r="AV37">
        <v>0.51110207627388793</v>
      </c>
      <c r="AW37">
        <v>4.4316354818556773E-2</v>
      </c>
      <c r="AX37">
        <v>-0.6658727328880597</v>
      </c>
      <c r="AY37">
        <v>3.963242817493001</v>
      </c>
      <c r="AZ37">
        <v>5.3839165739249129E-2</v>
      </c>
      <c r="BA37">
        <v>-0.1650756483596168</v>
      </c>
      <c r="BB37">
        <v>-0.17373846863969011</v>
      </c>
      <c r="BC37">
        <v>-0.26544985625917722</v>
      </c>
      <c r="BD37">
        <v>2.0303389182967271</v>
      </c>
      <c r="BE37">
        <v>-1.6166636649717629</v>
      </c>
      <c r="BF37">
        <v>-2.4269455332101688</v>
      </c>
      <c r="BG37">
        <v>-0.30637494831462919</v>
      </c>
      <c r="BH37">
        <v>2.9722645416494951</v>
      </c>
      <c r="BI37">
        <v>0.4072026600717355</v>
      </c>
      <c r="BJ37">
        <v>2.5904785592225399</v>
      </c>
      <c r="BK37">
        <v>-2.3276287282907022</v>
      </c>
      <c r="BL37">
        <v>0.59505741403039292</v>
      </c>
      <c r="BM37">
        <v>4.9480285605546523</v>
      </c>
      <c r="BN37">
        <v>1.152865156262683</v>
      </c>
      <c r="BO37">
        <v>2.631474081402196</v>
      </c>
      <c r="BP37">
        <v>3.1898041459247759</v>
      </c>
      <c r="BQ37">
        <v>4.0997952718414243</v>
      </c>
      <c r="BR37">
        <v>2.8531128268405759</v>
      </c>
      <c r="BS37">
        <v>1.2132118612286711</v>
      </c>
      <c r="BT37">
        <v>-1.7104421093824229</v>
      </c>
      <c r="BU37">
        <v>0.90550845842973371</v>
      </c>
      <c r="BV37">
        <v>3.8152615848206359</v>
      </c>
      <c r="BW37">
        <v>4.8822032079226441</v>
      </c>
      <c r="BX37">
        <v>4.6500834039330519</v>
      </c>
      <c r="BY37">
        <v>5.9312220795168082</v>
      </c>
      <c r="BZ37">
        <v>3.5149512617287351</v>
      </c>
      <c r="CA37">
        <v>3.576185482214731</v>
      </c>
      <c r="CB37">
        <v>1.3619270111993029</v>
      </c>
      <c r="CC37">
        <v>-3.3423714825028079</v>
      </c>
      <c r="CD37">
        <v>-0.25407044075017787</v>
      </c>
      <c r="CE37">
        <v>1.398089729636385</v>
      </c>
      <c r="CF37">
        <v>7.3295236124623591</v>
      </c>
      <c r="CG37">
        <v>6.7786190613684196</v>
      </c>
      <c r="CH37">
        <v>5.292487356548091</v>
      </c>
      <c r="CI37">
        <v>2.6991379830572222</v>
      </c>
      <c r="CJ37">
        <v>0.45847666165516471</v>
      </c>
      <c r="CK37">
        <v>-2.3908937985811161</v>
      </c>
      <c r="CL37">
        <v>-1.788679556821867</v>
      </c>
      <c r="CM37">
        <v>-1.018340520838547</v>
      </c>
      <c r="CN37">
        <v>1.7847444371205201</v>
      </c>
      <c r="CO37">
        <v>2.755830745202744</v>
      </c>
      <c r="CP37">
        <v>5.4001092917879374</v>
      </c>
      <c r="CQ37">
        <v>3.812693582525164</v>
      </c>
      <c r="CR37">
        <v>2.343925422215583</v>
      </c>
      <c r="CS37">
        <v>-1.618087126682989</v>
      </c>
      <c r="CT37">
        <v>-1.553067083437246</v>
      </c>
      <c r="CU37">
        <v>-3.4615113410873608</v>
      </c>
      <c r="CV37">
        <v>-1.5708376791176459</v>
      </c>
      <c r="CW37">
        <v>0.23270395907789379</v>
      </c>
      <c r="CX37">
        <v>-1.308401269758638</v>
      </c>
      <c r="CY37">
        <v>-2.2407605182792079</v>
      </c>
      <c r="CZ37">
        <v>-2.0240237334842748</v>
      </c>
      <c r="DA37">
        <v>1.79635734068623E-3</v>
      </c>
      <c r="DB37">
        <v>-2.3718221296275508</v>
      </c>
      <c r="DC37">
        <v>-4.5191225499504153</v>
      </c>
      <c r="DD37">
        <v>0.49358621831286997</v>
      </c>
      <c r="DE37">
        <v>-3.3365935529378752</v>
      </c>
      <c r="DF37">
        <v>-2.463606430903444</v>
      </c>
      <c r="DG37">
        <v>-3.6765733901414368</v>
      </c>
      <c r="DH37">
        <v>-4.8593920544323046</v>
      </c>
      <c r="DI37">
        <v>-3.0399478698069888</v>
      </c>
      <c r="DJ37">
        <v>-6.4925479127796484</v>
      </c>
      <c r="DK37">
        <v>-6.3694835084151089</v>
      </c>
      <c r="DL37">
        <v>-1.26751224592011</v>
      </c>
      <c r="DM37">
        <v>-1.8289082938737811</v>
      </c>
      <c r="DN37">
        <v>-1.131384688246718</v>
      </c>
      <c r="DO37">
        <v>-2.2077584407244619</v>
      </c>
      <c r="DP37">
        <v>-0.36391899697108782</v>
      </c>
      <c r="DQ37">
        <v>0.31862565448460478</v>
      </c>
      <c r="DR37">
        <v>-1.9546931558025951</v>
      </c>
      <c r="DS37">
        <v>-0.99869501808720273</v>
      </c>
      <c r="DT37">
        <v>-1.743633214270937</v>
      </c>
      <c r="DU37">
        <v>-0.84296362030415772</v>
      </c>
      <c r="DV37">
        <v>-1.962625866692183</v>
      </c>
      <c r="DW37">
        <v>-2.0614963903538408</v>
      </c>
      <c r="DX37">
        <v>0.40841998969286919</v>
      </c>
      <c r="DY37">
        <v>-0.72619125687783637</v>
      </c>
      <c r="DZ37">
        <v>-6.7173304287820451E-2</v>
      </c>
      <c r="EA37">
        <v>-0.67837548134721182</v>
      </c>
      <c r="EB37">
        <v>-0.26857600758419642</v>
      </c>
      <c r="EC37">
        <v>-0.76553738997190734</v>
      </c>
      <c r="ED37">
        <v>-0.98804178707426749</v>
      </c>
      <c r="EE37">
        <v>-1.697698322554569</v>
      </c>
      <c r="EF37">
        <v>-1.591585934554355</v>
      </c>
      <c r="EG37">
        <v>1.4997387442041659E-2</v>
      </c>
      <c r="EH37">
        <v>-3.0622509133943439</v>
      </c>
      <c r="EI37">
        <v>-0.30883781924888648</v>
      </c>
      <c r="EJ37">
        <v>-0.51468576478094086</v>
      </c>
      <c r="EK37">
        <v>-4.7648767443041731</v>
      </c>
      <c r="EL37">
        <v>0.70119861771590752</v>
      </c>
      <c r="EM37">
        <v>-1.415203429781609</v>
      </c>
      <c r="EN37">
        <v>-1.0240843724779021</v>
      </c>
      <c r="EO37">
        <v>-1.552292644735807</v>
      </c>
      <c r="EP37">
        <v>-1.213798795037369</v>
      </c>
      <c r="EQ37">
        <v>-0.8434470398040903</v>
      </c>
      <c r="ER37">
        <v>-0.72592922359381151</v>
      </c>
      <c r="ES37">
        <v>-2.6440790583102278</v>
      </c>
      <c r="ET37">
        <v>0.68807810980101558</v>
      </c>
      <c r="EU37">
        <v>3.356976670869845</v>
      </c>
      <c r="EV37">
        <v>-0.1025957464192999</v>
      </c>
      <c r="EW37">
        <v>-0.49267268438635597</v>
      </c>
      <c r="EX37">
        <v>-2.638298614582379</v>
      </c>
      <c r="EY37">
        <v>-1.971843265044116</v>
      </c>
      <c r="EZ37">
        <v>-2.0700041033702248</v>
      </c>
      <c r="FA37">
        <v>-1.354582232541331</v>
      </c>
      <c r="FB37">
        <v>-0.11075157349007</v>
      </c>
      <c r="FC37">
        <v>-0.54619049991226554</v>
      </c>
      <c r="FD37">
        <v>-0.77702668488733573</v>
      </c>
      <c r="FE37">
        <v>-1.1866003455076031</v>
      </c>
      <c r="FF37">
        <v>-0.36334864027369401</v>
      </c>
      <c r="FG37">
        <v>-0.74820142743521023</v>
      </c>
      <c r="FH37">
        <v>-0.67446511139252641</v>
      </c>
      <c r="FI37">
        <v>-0.29001289834717597</v>
      </c>
      <c r="FJ37">
        <v>-2.8493591806166112</v>
      </c>
      <c r="FK37">
        <v>-1.313356938180307</v>
      </c>
      <c r="FL37">
        <v>-1.016042803725119</v>
      </c>
      <c r="FM37">
        <v>-0.9207276336830581</v>
      </c>
      <c r="FN37">
        <v>0.46111491540884469</v>
      </c>
      <c r="FO37">
        <v>-1.619576693518884</v>
      </c>
      <c r="FP37">
        <v>-0.41179980235440222</v>
      </c>
      <c r="FQ37">
        <v>-1.953439550041276</v>
      </c>
      <c r="FR37">
        <v>-0.19974395777506401</v>
      </c>
      <c r="FS37">
        <v>-2.8986017194899469</v>
      </c>
      <c r="FT37">
        <v>-2.6352741211065709</v>
      </c>
      <c r="FU37">
        <v>-2.4141380110204982</v>
      </c>
      <c r="FV37">
        <v>-0.23924046836852211</v>
      </c>
      <c r="FW37">
        <v>-2.2613875894914108</v>
      </c>
      <c r="FX37">
        <v>-2.3125489189146839</v>
      </c>
      <c r="FY37">
        <v>-2.873634388639529</v>
      </c>
      <c r="FZ37">
        <v>-1.012685136511146</v>
      </c>
      <c r="GA37">
        <v>-1.5859359896642851</v>
      </c>
      <c r="GB37">
        <v>-1.8575912669085239</v>
      </c>
      <c r="GC37">
        <v>-0.42588297610422948</v>
      </c>
      <c r="GD37">
        <v>-2.7750776219579349</v>
      </c>
      <c r="GE37">
        <v>-2.0784077412592179</v>
      </c>
      <c r="GF37">
        <v>-1.8816401093304329</v>
      </c>
      <c r="GG37">
        <v>-1.00216034503651</v>
      </c>
      <c r="GH37">
        <v>-1.2283807952887409</v>
      </c>
      <c r="GI37">
        <v>-1.411930884703186</v>
      </c>
      <c r="GJ37">
        <v>-1.779232405086574</v>
      </c>
      <c r="GK37">
        <v>-1.5374414015475799</v>
      </c>
      <c r="GL37">
        <v>0.97003898623095575</v>
      </c>
      <c r="GM37">
        <v>-5.8800626844261457</v>
      </c>
      <c r="GN37">
        <v>-1.40382345279861</v>
      </c>
      <c r="GO37">
        <v>-1.355461391536936</v>
      </c>
      <c r="GP37">
        <v>-3.2909897341914718</v>
      </c>
      <c r="GQ37">
        <v>-0.23773589295825989</v>
      </c>
      <c r="GR37">
        <v>-2.009735848047995</v>
      </c>
      <c r="GS37">
        <v>-2.1195068882371721</v>
      </c>
      <c r="GT37">
        <v>-2.5151465931832808</v>
      </c>
      <c r="GU37">
        <v>-2.3381392466330451</v>
      </c>
      <c r="GV37">
        <v>-3.1597375251199038</v>
      </c>
      <c r="GW37">
        <v>-2.218329172207119</v>
      </c>
      <c r="GX37">
        <v>-1.858137773320089</v>
      </c>
      <c r="GY37">
        <v>0.82759188063156852</v>
      </c>
      <c r="GZ37">
        <v>3.006415961809775</v>
      </c>
      <c r="HA37">
        <v>-2.2301165116108632</v>
      </c>
      <c r="HB37">
        <v>-1.624355105887489</v>
      </c>
      <c r="HC37">
        <v>-3.4274758872115139</v>
      </c>
      <c r="HD37">
        <v>-2.9770101510138902</v>
      </c>
      <c r="HE37">
        <v>-2.4889682205604529</v>
      </c>
      <c r="HF37">
        <v>-2.5758090804392069</v>
      </c>
      <c r="HG37">
        <v>0.80428485895029767</v>
      </c>
      <c r="HH37">
        <v>-1.4598205749364139</v>
      </c>
      <c r="HI37">
        <v>-0.15010441151051529</v>
      </c>
      <c r="HJ37">
        <v>-1.5253388786392801</v>
      </c>
      <c r="HK37">
        <v>-1.7284026771939851</v>
      </c>
      <c r="HL37">
        <v>-0.61863966374051604</v>
      </c>
      <c r="HM37">
        <v>-0.87042218006143113</v>
      </c>
      <c r="HN37">
        <v>0.56459170545858461</v>
      </c>
      <c r="HO37">
        <v>-3.4317315901993228</v>
      </c>
      <c r="HP37">
        <v>-0.82804513330540142</v>
      </c>
      <c r="HQ37">
        <v>-0.48855712190437012</v>
      </c>
      <c r="HR37">
        <v>-0.71706585687256552</v>
      </c>
      <c r="HS37">
        <v>0.68354009948204153</v>
      </c>
      <c r="HT37">
        <v>-0.67003422311354188</v>
      </c>
      <c r="HU37">
        <v>0.71305965255186909</v>
      </c>
      <c r="HV37">
        <v>-0.1753596636777979</v>
      </c>
      <c r="HW37">
        <v>-0.70465035175825297</v>
      </c>
      <c r="HX37">
        <v>-0.91257740176146451</v>
      </c>
      <c r="HY37">
        <v>-0.67623512377319672</v>
      </c>
      <c r="HZ37">
        <v>-0.84008720854922458</v>
      </c>
      <c r="IA37">
        <v>-0.15311163658706281</v>
      </c>
      <c r="IB37">
        <v>-1.8756847123333511</v>
      </c>
      <c r="IC37">
        <v>-0.60885708924403625</v>
      </c>
      <c r="ID37">
        <v>-1.17385582023608</v>
      </c>
      <c r="IE37">
        <v>-0.75439768359292136</v>
      </c>
      <c r="IF37">
        <v>-0.87073562509606872</v>
      </c>
      <c r="IG37">
        <v>-1.233808317210856</v>
      </c>
      <c r="IH37">
        <v>0.64177001836645631</v>
      </c>
      <c r="II37">
        <v>-6.569622507228523E-2</v>
      </c>
      <c r="IJ37">
        <v>-0.15498666390499419</v>
      </c>
      <c r="IK37">
        <v>-0.16113145491863209</v>
      </c>
      <c r="IL37">
        <v>-0.5342185687603298</v>
      </c>
      <c r="IM37">
        <v>-0.24877954525298529</v>
      </c>
      <c r="IN37">
        <v>-0.84798845667196177</v>
      </c>
      <c r="IO37">
        <v>-0.48283781645958862</v>
      </c>
      <c r="IP37">
        <v>-0.87870013197789199</v>
      </c>
      <c r="IQ37">
        <v>0.24215540409779729</v>
      </c>
      <c r="IR37">
        <v>-0.5455779638186885</v>
      </c>
      <c r="IS37">
        <v>2.0999578549376179</v>
      </c>
      <c r="IT37">
        <v>1.661583994901533</v>
      </c>
      <c r="IU37">
        <v>-4.9754250964269858E-2</v>
      </c>
      <c r="IV37">
        <v>0.44697773113282602</v>
      </c>
      <c r="IW37">
        <v>-0.66668018031192389</v>
      </c>
      <c r="IX37">
        <v>-0.56934364554179462</v>
      </c>
      <c r="IY37">
        <v>-0.22018657044596049</v>
      </c>
      <c r="IZ37">
        <v>0.22542247643712471</v>
      </c>
      <c r="JA37">
        <v>1.4446347636186949</v>
      </c>
      <c r="JB37">
        <v>1.949259551801505</v>
      </c>
      <c r="JC37">
        <v>1.7955041435751089</v>
      </c>
      <c r="JD37">
        <v>1.827999157188585</v>
      </c>
      <c r="JE37">
        <v>0.97218728180883252</v>
      </c>
      <c r="JF37">
        <v>-0.45290311364139441</v>
      </c>
      <c r="JG37">
        <v>-3.6546422859761507E-2</v>
      </c>
      <c r="JH37">
        <v>-2.5216584346699381E-2</v>
      </c>
      <c r="JI37">
        <v>-2.755350491890463E-3</v>
      </c>
      <c r="JJ37">
        <v>-0.47360798573602231</v>
      </c>
      <c r="JK37">
        <v>0.45923989859418918</v>
      </c>
      <c r="JL37">
        <v>1.4706814686073739</v>
      </c>
      <c r="JM37">
        <v>-0.1992761530076004</v>
      </c>
      <c r="JN37">
        <v>-0.15301102997237059</v>
      </c>
      <c r="JO37">
        <v>-0.69206723360263911</v>
      </c>
      <c r="JP37">
        <v>-0.37844699402505932</v>
      </c>
      <c r="JQ37">
        <v>-0.54484603974559687</v>
      </c>
      <c r="JR37">
        <v>-0.7558437114763833</v>
      </c>
      <c r="JS37">
        <v>0.16472468665667489</v>
      </c>
      <c r="JT37">
        <v>-0.65099403882823492</v>
      </c>
      <c r="JU37">
        <v>-0.50041956017512035</v>
      </c>
      <c r="JV37">
        <v>0.2170638774427307</v>
      </c>
      <c r="JW37">
        <v>-0.2056904342178956</v>
      </c>
      <c r="JX37">
        <v>0.18018249414503221</v>
      </c>
      <c r="JY37">
        <v>-0.7874878799088485</v>
      </c>
      <c r="JZ37">
        <v>-0.58335709160921623</v>
      </c>
      <c r="KA37">
        <v>0.15377608119952699</v>
      </c>
      <c r="KB37">
        <v>0.92423159101870778</v>
      </c>
      <c r="KC37">
        <v>-0.44125030479645611</v>
      </c>
      <c r="KD37">
        <v>2.033857837597958E-2</v>
      </c>
      <c r="KE37">
        <v>-0.45651890221703628</v>
      </c>
      <c r="KF37">
        <v>-0.46297322577802968</v>
      </c>
      <c r="KG37">
        <v>-2.9786524795338698</v>
      </c>
      <c r="KH37">
        <v>0.3739845891236363</v>
      </c>
      <c r="KI37">
        <v>0.27129441035775881</v>
      </c>
      <c r="KJ37">
        <v>-0.31215355554656732</v>
      </c>
      <c r="KK37">
        <v>-4.4298838725629008E-2</v>
      </c>
      <c r="KL37">
        <v>0.26609800192135058</v>
      </c>
      <c r="KM37">
        <v>1.2920885602384919</v>
      </c>
      <c r="KN37">
        <v>6.7150180308293533E-2</v>
      </c>
      <c r="KO37">
        <v>-9.2948492161137874E-4</v>
      </c>
      <c r="KP37">
        <v>0.24176670831160271</v>
      </c>
      <c r="KQ37">
        <v>0.78951841544800505</v>
      </c>
      <c r="KR37">
        <v>0.68704951987252938</v>
      </c>
      <c r="KS37">
        <v>0.1017582593611932</v>
      </c>
      <c r="KT37">
        <v>0.3931181231866997</v>
      </c>
      <c r="KU37">
        <v>0.51750148191411061</v>
      </c>
      <c r="KV37">
        <v>0.91707804682886895</v>
      </c>
      <c r="KW37">
        <v>-0.79512671209375774</v>
      </c>
      <c r="KX37">
        <v>1.6357273653493269</v>
      </c>
      <c r="KY37">
        <v>0.95187131447949003</v>
      </c>
      <c r="KZ37">
        <v>-0.9179419878570021</v>
      </c>
      <c r="LA37">
        <v>0.78210760318335026</v>
      </c>
      <c r="LB37">
        <v>0.25412950294263531</v>
      </c>
      <c r="LC37">
        <v>-0.25944094135369172</v>
      </c>
      <c r="LD37">
        <v>-0.50046532298112323</v>
      </c>
      <c r="LE37">
        <v>-0.1066488894693743</v>
      </c>
      <c r="LF37">
        <v>0.86327679811954727</v>
      </c>
      <c r="LG37">
        <v>1.5080292951897269</v>
      </c>
      <c r="LH37">
        <v>1.2327413224172321</v>
      </c>
      <c r="LI37">
        <v>1.043319908727218</v>
      </c>
      <c r="LJ37">
        <v>1.723229425370354</v>
      </c>
      <c r="LK37">
        <v>-0.21801190422143399</v>
      </c>
      <c r="LL37">
        <v>2.35831516164824E-2</v>
      </c>
      <c r="LM37">
        <v>-0.1247916241173916</v>
      </c>
      <c r="LN37">
        <v>-0.29756372986744012</v>
      </c>
      <c r="LO37">
        <v>-0.90924237988785384</v>
      </c>
      <c r="LP37">
        <v>7.8166109674271775E-2</v>
      </c>
      <c r="LQ37">
        <v>0.89441675948251365</v>
      </c>
      <c r="LR37">
        <v>-1.0452413019746749</v>
      </c>
      <c r="LS37">
        <v>1.433570532179806</v>
      </c>
      <c r="LT37">
        <v>0.16189107502872391</v>
      </c>
      <c r="LU37">
        <v>-0.20276216559638149</v>
      </c>
      <c r="LV37">
        <v>-0.5270810821696349</v>
      </c>
      <c r="LW37">
        <v>-5.7767422574623861E-3</v>
      </c>
      <c r="LX37">
        <v>-0.2375585668637949</v>
      </c>
      <c r="LY37">
        <v>1.3725542331897069E-2</v>
      </c>
      <c r="LZ37">
        <v>0.32227817463119551</v>
      </c>
      <c r="MA37">
        <v>1.99520365385834</v>
      </c>
      <c r="MB37">
        <v>0.50422541810464749</v>
      </c>
      <c r="MC37">
        <v>0.10237471954995341</v>
      </c>
      <c r="MD37">
        <v>0.25059046005663599</v>
      </c>
      <c r="ME37">
        <v>0.22790648290212381</v>
      </c>
      <c r="MF37">
        <v>1.6056250424854579</v>
      </c>
      <c r="MG37">
        <v>0.54688603169795003</v>
      </c>
      <c r="MH37">
        <v>0.60180080998826724</v>
      </c>
      <c r="MI37">
        <v>0.93845699091818746</v>
      </c>
      <c r="MJ37">
        <v>-0.50682808728283091</v>
      </c>
      <c r="MK37">
        <v>-0.91170428802868408</v>
      </c>
      <c r="ML37">
        <v>-1.14183971566694</v>
      </c>
      <c r="MM37">
        <v>0.65018379109464841</v>
      </c>
      <c r="MN37">
        <v>0.93587697933915748</v>
      </c>
      <c r="MO37">
        <v>1.1444546847325929</v>
      </c>
      <c r="MP37">
        <v>0.54120470333501602</v>
      </c>
      <c r="MQ37">
        <v>-0.1141887105736263</v>
      </c>
      <c r="MR37">
        <v>0.50875329199422814</v>
      </c>
      <c r="MS37">
        <v>-0.74884574642391077</v>
      </c>
      <c r="MT37">
        <v>-0.58564059161759285</v>
      </c>
      <c r="MU37">
        <v>-0.64513751993595891</v>
      </c>
      <c r="MV37">
        <v>-3.6530534208374023E-2</v>
      </c>
      <c r="MW37">
        <v>0.65049434308844112</v>
      </c>
      <c r="MX37">
        <v>0.32374769093562777</v>
      </c>
      <c r="MY37">
        <v>0.53486543209817317</v>
      </c>
      <c r="MZ37">
        <v>0.1659917249033562</v>
      </c>
      <c r="NA37">
        <v>0.92989988412358882</v>
      </c>
      <c r="NB37">
        <v>-0.94682907858275012</v>
      </c>
      <c r="NC37">
        <v>4.9275295194124019E-3</v>
      </c>
      <c r="ND37">
        <v>-0.27828220497080031</v>
      </c>
      <c r="NE37">
        <v>-0.47213265401865301</v>
      </c>
      <c r="NF37">
        <v>-0.73043381784326367</v>
      </c>
      <c r="NG37">
        <v>0.54011104639543106</v>
      </c>
      <c r="NH37">
        <v>0.95858228696856629</v>
      </c>
      <c r="NI37">
        <v>1.215286668160757</v>
      </c>
      <c r="NJ37">
        <v>0.62327495081894169</v>
      </c>
      <c r="NK37">
        <v>-0.60649993109015565</v>
      </c>
      <c r="NL37">
        <v>3.8707755913349927E-2</v>
      </c>
      <c r="NM37">
        <v>0.5167241851311376</v>
      </c>
      <c r="NN37">
        <v>0.1070531841109645</v>
      </c>
      <c r="NO37">
        <v>-0.55320278607419116</v>
      </c>
      <c r="NP37">
        <v>0.96623561859701723</v>
      </c>
      <c r="NQ37">
        <v>1.54718194671654</v>
      </c>
      <c r="NR37">
        <v>1.596377205198082</v>
      </c>
      <c r="NS37">
        <v>1.2178811367600619</v>
      </c>
      <c r="NT37">
        <v>-0.25023839572144058</v>
      </c>
      <c r="NU37">
        <v>-0.28089389903868578</v>
      </c>
      <c r="NV37">
        <v>0.50775184408535179</v>
      </c>
      <c r="NW37">
        <v>0.4769300326460798</v>
      </c>
      <c r="NX37">
        <v>4.5912135773257069E-2</v>
      </c>
      <c r="NY37">
        <v>1.074393604414434</v>
      </c>
      <c r="NZ37">
        <v>1.826421241845652</v>
      </c>
      <c r="OA37">
        <v>1.2670020175790691</v>
      </c>
      <c r="OB37">
        <v>0.29826110957705798</v>
      </c>
      <c r="OC37">
        <v>-0.17302925493777391</v>
      </c>
      <c r="OD37">
        <v>-0.4089611961201991</v>
      </c>
      <c r="OE37">
        <v>0.30001925580988892</v>
      </c>
      <c r="OF37">
        <v>-6.0413270770496227E-2</v>
      </c>
      <c r="OG37">
        <v>-0.21407963023056811</v>
      </c>
      <c r="OH37">
        <v>0.1721912502809928</v>
      </c>
      <c r="OI37">
        <v>-0.67147646314375076</v>
      </c>
      <c r="OJ37">
        <v>-0.63300303489483734</v>
      </c>
      <c r="OK37">
        <v>1.656194983537574</v>
      </c>
      <c r="OL37">
        <v>1.489043237446334</v>
      </c>
      <c r="OM37">
        <v>1.2886900941524539</v>
      </c>
      <c r="ON37">
        <v>1.8869539829998889</v>
      </c>
      <c r="OO37">
        <v>-0.9168453023975337</v>
      </c>
      <c r="OP37">
        <v>-0.94148016812739765</v>
      </c>
      <c r="OQ37">
        <v>-0.2401956946995068</v>
      </c>
      <c r="OR37">
        <v>1.0729325929128259</v>
      </c>
      <c r="OS37">
        <v>1.537577222684364</v>
      </c>
      <c r="OT37">
        <v>1.7012778941064921</v>
      </c>
      <c r="OU37">
        <v>1.547662270317369</v>
      </c>
      <c r="OV37">
        <v>1.064503968435901</v>
      </c>
      <c r="OW37">
        <v>0.46992001323367572</v>
      </c>
      <c r="OX37">
        <v>-1.239325739630877</v>
      </c>
      <c r="OY37">
        <v>-0.9480032318062126</v>
      </c>
      <c r="OZ37">
        <v>-0.860185813798509</v>
      </c>
      <c r="PA37">
        <v>0.8567434302326955</v>
      </c>
      <c r="PB37">
        <v>1.620201280404503</v>
      </c>
      <c r="PC37">
        <v>1.1231901999260661</v>
      </c>
      <c r="PD37">
        <v>0.76263539761762544</v>
      </c>
      <c r="PE37">
        <v>1.118209282483436</v>
      </c>
      <c r="PF37">
        <v>0.90803575367383593</v>
      </c>
      <c r="PG37">
        <v>-0.72293330553504931</v>
      </c>
      <c r="PH37">
        <v>-0.87177703963873088</v>
      </c>
      <c r="PI37">
        <v>-1.564841041806901</v>
      </c>
      <c r="PJ37">
        <v>-1.2729939141224129</v>
      </c>
      <c r="PK37">
        <v>-0.20556381184853781</v>
      </c>
      <c r="PL37">
        <v>0.76375882631685488</v>
      </c>
      <c r="PM37">
        <v>0.69085653439392092</v>
      </c>
      <c r="PN37">
        <v>0.46897760346073047</v>
      </c>
      <c r="PO37">
        <v>-0.29692171352289559</v>
      </c>
      <c r="PP37">
        <v>-0.84072018131609305</v>
      </c>
      <c r="PQ37">
        <v>-0.53159212546531076</v>
      </c>
      <c r="PR37">
        <v>-0.86654736318439207</v>
      </c>
      <c r="PS37">
        <v>-1.3463390545927081</v>
      </c>
      <c r="PT37">
        <v>-0.10773804029740749</v>
      </c>
      <c r="PU37">
        <v>0.60964342740807675</v>
      </c>
      <c r="PV37">
        <v>0.76923043882791875</v>
      </c>
      <c r="PW37">
        <v>0.56211273830310671</v>
      </c>
      <c r="PX37">
        <v>0.27514568542262902</v>
      </c>
      <c r="PY37">
        <v>-0.30247394513518661</v>
      </c>
      <c r="PZ37">
        <v>-0.42037112709688051</v>
      </c>
      <c r="QA37">
        <v>-0.18325843218768881</v>
      </c>
      <c r="QB37">
        <v>0.13811636355810139</v>
      </c>
      <c r="QC37">
        <v>0.73139018875407968</v>
      </c>
      <c r="QD37">
        <v>0.50691320668242046</v>
      </c>
      <c r="QE37">
        <v>0.76442960625518619</v>
      </c>
      <c r="QF37">
        <v>0.127770581704058</v>
      </c>
      <c r="QG37">
        <v>-0.2432872848515277</v>
      </c>
      <c r="QH37">
        <v>7.8488928627447996E-2</v>
      </c>
      <c r="QI37">
        <v>0.59143992955226898</v>
      </c>
      <c r="QJ37">
        <v>0.92735431252174094</v>
      </c>
      <c r="QK37">
        <v>0.33136169763166029</v>
      </c>
      <c r="QL37">
        <v>-0.42840688746942429</v>
      </c>
      <c r="QM37">
        <v>0.82102704173463414</v>
      </c>
      <c r="QN37">
        <v>-0.17025394607776079</v>
      </c>
      <c r="QO37">
        <v>-0.69712878667086053</v>
      </c>
      <c r="QP37">
        <v>-1.0078401614421031</v>
      </c>
      <c r="QQ37">
        <v>0.30551199621861219</v>
      </c>
      <c r="QR37">
        <v>-1.047085076707067</v>
      </c>
      <c r="QS37">
        <v>0.80312323859425139</v>
      </c>
      <c r="QT37">
        <v>-0.42865279524719441</v>
      </c>
      <c r="QU37">
        <v>-0.64554764104932649</v>
      </c>
      <c r="QV37">
        <v>-0.5701208282121204</v>
      </c>
      <c r="QW37">
        <v>-0.43540498515224918</v>
      </c>
      <c r="QX37">
        <v>0.46181573127105602</v>
      </c>
      <c r="QY37">
        <v>0.40576141405391541</v>
      </c>
      <c r="QZ37">
        <v>0.38445319128526112</v>
      </c>
      <c r="RA37">
        <v>-0.62298339711334005</v>
      </c>
      <c r="RB37">
        <v>-0.49502226852968029</v>
      </c>
      <c r="RC37">
        <v>-0.69882852524882377</v>
      </c>
      <c r="RD37">
        <v>-0.67187994819340602</v>
      </c>
      <c r="RE37">
        <v>-0.65748756047363455</v>
      </c>
      <c r="RF37">
        <v>-0.4793472087805839</v>
      </c>
      <c r="RG37">
        <v>0.1957857288544273</v>
      </c>
      <c r="RH37">
        <v>0.42604252377390289</v>
      </c>
      <c r="RI37">
        <v>-0.54031541244825199</v>
      </c>
      <c r="RJ37">
        <v>-0.712499188551313</v>
      </c>
      <c r="RK37">
        <v>-0.52065094232100284</v>
      </c>
      <c r="RL37">
        <v>0.10891516461631021</v>
      </c>
      <c r="RM37">
        <v>0.47750162943165908</v>
      </c>
      <c r="RN37">
        <v>-9.0622031579210435E-2</v>
      </c>
      <c r="RO37">
        <v>-0.19814627311460309</v>
      </c>
      <c r="RP37">
        <v>-0.4323186984460039</v>
      </c>
      <c r="RQ37">
        <v>-0.26543393144524252</v>
      </c>
      <c r="RR37">
        <v>-0.51534395321342463</v>
      </c>
      <c r="RS37">
        <v>-0.1646756557090065</v>
      </c>
      <c r="RT37">
        <v>-0.68567742618254668</v>
      </c>
      <c r="RU37">
        <v>0.50286068110344384</v>
      </c>
      <c r="RV37">
        <v>0.63078151179950681</v>
      </c>
      <c r="RW37">
        <v>0.49301036112578278</v>
      </c>
      <c r="RX37">
        <v>0.40547362888503508</v>
      </c>
      <c r="RY37">
        <v>1.2071356717539621</v>
      </c>
      <c r="RZ37">
        <v>0.2443584626057404</v>
      </c>
      <c r="SA37">
        <v>0.20352001814053811</v>
      </c>
      <c r="SB37">
        <v>0.19941290349923141</v>
      </c>
      <c r="SC37">
        <v>-0.1828081337163189</v>
      </c>
      <c r="SD37">
        <v>0.27112440120850168</v>
      </c>
      <c r="SE37">
        <v>0.58389018636709444</v>
      </c>
      <c r="SF37">
        <v>0.72245466836595407</v>
      </c>
      <c r="SG37">
        <v>0.2455609724535403</v>
      </c>
      <c r="SH37">
        <v>0.58320673703325532</v>
      </c>
      <c r="SI37">
        <v>2.4860884790053508E-2</v>
      </c>
      <c r="SJ37">
        <v>0.3534251049952955</v>
      </c>
      <c r="SK37">
        <v>0.15682079325669229</v>
      </c>
      <c r="SL37">
        <v>-0.36175230463238273</v>
      </c>
      <c r="SM37">
        <v>-0.2220053237333576</v>
      </c>
      <c r="SN37">
        <v>-1.0312725114479511</v>
      </c>
      <c r="SO37">
        <v>-0.15574938141142669</v>
      </c>
      <c r="SP37">
        <v>0.79133032119805857</v>
      </c>
      <c r="SQ37">
        <v>-0.1022759022008423</v>
      </c>
      <c r="SR37">
        <v>-0.31832780846392539</v>
      </c>
      <c r="SS37">
        <v>-0.51495210802859326</v>
      </c>
      <c r="ST37">
        <v>-0.38826896323322418</v>
      </c>
      <c r="SU37">
        <v>-1.0852110220408491</v>
      </c>
      <c r="SV37">
        <v>1.815656444885698</v>
      </c>
      <c r="SW37">
        <v>-0.82844507296276382</v>
      </c>
      <c r="SX37">
        <v>0.56387367500355101</v>
      </c>
      <c r="SY37">
        <v>-0.48035096611697531</v>
      </c>
      <c r="SZ37">
        <v>0.69983669507433177</v>
      </c>
      <c r="TA37">
        <v>0.73249306746187359</v>
      </c>
      <c r="TB37">
        <v>-0.40741363211243431</v>
      </c>
      <c r="TC37">
        <v>1.006669860995129</v>
      </c>
      <c r="TD37">
        <v>1.534468796592378</v>
      </c>
      <c r="TE37">
        <v>0.93210038185361765</v>
      </c>
      <c r="TF37">
        <v>-0.70644965719926944</v>
      </c>
      <c r="TG37">
        <v>-0.55104298273227048</v>
      </c>
      <c r="TH37">
        <v>-0.37172016544474501</v>
      </c>
      <c r="TI37">
        <v>0.65110037247119346</v>
      </c>
      <c r="TJ37">
        <v>1.06139377155157</v>
      </c>
      <c r="TK37">
        <v>0.16355364858173541</v>
      </c>
      <c r="TL37">
        <v>1.1302097787400871</v>
      </c>
      <c r="TM37">
        <v>1.395112235276742</v>
      </c>
      <c r="TN37">
        <v>-0.37782082120808619</v>
      </c>
      <c r="TO37">
        <v>-0.59369771352668554</v>
      </c>
      <c r="TP37">
        <v>-1.247672750395173</v>
      </c>
      <c r="TQ37">
        <v>-7.4751710540468391E-3</v>
      </c>
      <c r="TR37">
        <v>0.8432218143212552</v>
      </c>
      <c r="TS37">
        <v>1.169443304835718</v>
      </c>
      <c r="TT37">
        <v>-1.7874258287779589E-2</v>
      </c>
      <c r="TU37">
        <v>1.808112782318031</v>
      </c>
      <c r="TV37">
        <v>0.2385840754352466</v>
      </c>
      <c r="TW37">
        <v>-1.427915297191936</v>
      </c>
      <c r="TX37">
        <v>-1.1999425299486819</v>
      </c>
      <c r="TY37">
        <v>-1.22581808077367</v>
      </c>
      <c r="TZ37">
        <v>0.59854954182978437</v>
      </c>
      <c r="UA37">
        <v>1.1937103919151051</v>
      </c>
      <c r="UB37">
        <v>1.2060006668609149</v>
      </c>
      <c r="UC37">
        <v>1.4288456002518699</v>
      </c>
      <c r="UD37">
        <v>1.5895996292859269</v>
      </c>
      <c r="UE37">
        <v>0.30888204393919871</v>
      </c>
      <c r="UF37">
        <v>-0.95638389264379586</v>
      </c>
      <c r="UG37">
        <v>-0.7563197673861134</v>
      </c>
      <c r="UH37">
        <v>-0.84425462388191386</v>
      </c>
      <c r="UI37">
        <v>0.62936593104339622</v>
      </c>
      <c r="UJ37">
        <v>0.77123752099791387</v>
      </c>
      <c r="UK37">
        <v>0.84763676346606431</v>
      </c>
      <c r="UL37">
        <v>0.91170256117114612</v>
      </c>
      <c r="UM37">
        <v>1.5419273957969439</v>
      </c>
      <c r="UN37">
        <v>0.39515698668083149</v>
      </c>
      <c r="UO37">
        <v>-0.61517216222102067</v>
      </c>
      <c r="UP37">
        <v>-0.44272909221403911</v>
      </c>
      <c r="UQ37">
        <v>0.13654895732846159</v>
      </c>
      <c r="UR37">
        <v>0.9584958396020129</v>
      </c>
      <c r="US37">
        <v>0.97429964525705814</v>
      </c>
      <c r="UT37">
        <v>1.6147334190698841</v>
      </c>
      <c r="UU37">
        <v>1.3523470732082901</v>
      </c>
      <c r="UV37">
        <v>0.22102796909790509</v>
      </c>
      <c r="UW37">
        <v>1.2338974280095929</v>
      </c>
      <c r="UX37">
        <v>1.2515014272149869</v>
      </c>
      <c r="UY37">
        <v>0.73455775225610154</v>
      </c>
      <c r="UZ37">
        <v>-0.29891065825950303</v>
      </c>
      <c r="VA37">
        <v>0.75306622554044289</v>
      </c>
      <c r="VB37">
        <v>-0.19777811759355091</v>
      </c>
      <c r="VC37">
        <v>1.105831321758199</v>
      </c>
      <c r="VD37">
        <v>-0.30694548635113128</v>
      </c>
      <c r="VE37">
        <v>-0.25506776813978299</v>
      </c>
      <c r="VF37">
        <v>-0.28744947976533353</v>
      </c>
      <c r="VG37">
        <v>0.43538053733541687</v>
      </c>
      <c r="VH37">
        <v>1.364096984156151</v>
      </c>
      <c r="VI37">
        <v>0.8612877155252936</v>
      </c>
      <c r="VJ37">
        <v>0.44579724399732801</v>
      </c>
      <c r="VK37">
        <v>-0.55022093992363519</v>
      </c>
      <c r="VL37">
        <v>-0.26272933946415222</v>
      </c>
      <c r="VM37">
        <v>-0.35360837188422217</v>
      </c>
      <c r="VN37">
        <v>-0.31450227992457119</v>
      </c>
      <c r="VO37">
        <v>-0.21229608296754621</v>
      </c>
      <c r="VP37">
        <v>5.3782021423732312E-2</v>
      </c>
      <c r="VQ37">
        <v>0.71168235424212334</v>
      </c>
      <c r="VR37">
        <v>0.9384988055630985</v>
      </c>
      <c r="VS37">
        <v>-0.1305622904531091</v>
      </c>
      <c r="VT37">
        <v>-0.1115000872913112</v>
      </c>
      <c r="VU37">
        <v>-0.50070723803034367</v>
      </c>
      <c r="VV37">
        <v>-0.2859767484542754</v>
      </c>
      <c r="VW37">
        <v>0.19831025132628879</v>
      </c>
      <c r="VX37">
        <v>-0.28523070458251448</v>
      </c>
      <c r="VY37">
        <v>-0.85188636023318587</v>
      </c>
      <c r="VZ37">
        <v>-4.7675555499717498E-2</v>
      </c>
      <c r="WA37">
        <v>0.2084632728718061</v>
      </c>
      <c r="WB37">
        <v>-0.2281184077607501</v>
      </c>
      <c r="WC37">
        <v>-0.1289224257169147</v>
      </c>
      <c r="WD37">
        <v>-0.56212644228484077</v>
      </c>
      <c r="WE37">
        <v>7.6818082806195911E-2</v>
      </c>
      <c r="WF37">
        <v>0.51858380858089392</v>
      </c>
      <c r="WG37">
        <v>0.1411621229372588</v>
      </c>
      <c r="WH37">
        <v>-0.1143397360542735</v>
      </c>
      <c r="WI37">
        <v>1.6545194314552141</v>
      </c>
      <c r="WJ37">
        <v>0.64302428509629239</v>
      </c>
      <c r="WK37">
        <v>0.39016488884497619</v>
      </c>
      <c r="WL37">
        <v>0.130175824357704</v>
      </c>
      <c r="WM37">
        <v>-0.16299946932960771</v>
      </c>
      <c r="WN37">
        <v>0.42577316532494641</v>
      </c>
      <c r="WO37">
        <v>0.35913094737147122</v>
      </c>
      <c r="WP37">
        <v>0.73050048332641726</v>
      </c>
      <c r="WQ37">
        <v>0.8825339930766295</v>
      </c>
      <c r="WR37">
        <v>1.4572039883913539</v>
      </c>
      <c r="WS37">
        <v>0.80537458006701979</v>
      </c>
      <c r="WT37">
        <v>0.65834590028798623</v>
      </c>
      <c r="WU37">
        <v>3.6983948559711162E-2</v>
      </c>
      <c r="WV37">
        <v>-0.1022145214927324</v>
      </c>
      <c r="WW37">
        <v>0.64997412093175577</v>
      </c>
      <c r="WX37">
        <v>0.36352316267835899</v>
      </c>
      <c r="WY37">
        <v>0.58053640583919097</v>
      </c>
      <c r="WZ37">
        <v>1.6983384308927649</v>
      </c>
      <c r="XA37">
        <v>0.44780859123104971</v>
      </c>
      <c r="XB37">
        <v>1.026708812787356</v>
      </c>
      <c r="XC37">
        <v>0.5318335042014003</v>
      </c>
      <c r="XD37">
        <v>0.26014272971749081</v>
      </c>
      <c r="XE37">
        <v>-1.433344428987315</v>
      </c>
      <c r="XF37">
        <v>0.45729931778034311</v>
      </c>
      <c r="XG37">
        <v>-1.441287116285652</v>
      </c>
      <c r="XH37">
        <v>0.85497106996633532</v>
      </c>
      <c r="XI37">
        <v>-1.3014735008046949</v>
      </c>
      <c r="XJ37">
        <v>-1.3728840035219541</v>
      </c>
      <c r="XK37">
        <v>-0.48039006292794673</v>
      </c>
      <c r="XL37">
        <v>-0.22347568408160301</v>
      </c>
      <c r="XM37">
        <v>0.72650682377246623</v>
      </c>
      <c r="XN37">
        <v>0.43790445904699199</v>
      </c>
      <c r="XO37">
        <v>0.41563491432041239</v>
      </c>
      <c r="XP37">
        <v>-1.658006452803835</v>
      </c>
      <c r="XQ37">
        <v>-1.1348141516838459</v>
      </c>
      <c r="XR37">
        <v>-1.3607564680495889</v>
      </c>
      <c r="XS37">
        <v>-0.6910265447469629</v>
      </c>
      <c r="XT37">
        <v>-0.44150575610906018</v>
      </c>
      <c r="XU37">
        <v>-0.2137297899830036</v>
      </c>
      <c r="XV37">
        <v>0.68629382212009782</v>
      </c>
      <c r="XW37">
        <v>0.36265815458783629</v>
      </c>
      <c r="XX37">
        <v>-0.69242932005194902</v>
      </c>
      <c r="XY37">
        <v>-1.31478449898854</v>
      </c>
      <c r="XZ37">
        <v>-1.7116508162357409</v>
      </c>
      <c r="YA37">
        <v>-1.1753595962700349</v>
      </c>
      <c r="YB37">
        <v>0.42906046870508802</v>
      </c>
      <c r="YC37">
        <v>0.43941531562885677</v>
      </c>
      <c r="YD37">
        <v>-1.1338817150863969</v>
      </c>
      <c r="YE37">
        <v>0.77437438828481486</v>
      </c>
      <c r="YF37">
        <v>-0.40733275142019643</v>
      </c>
      <c r="YG37">
        <v>-1.3223999748254209</v>
      </c>
      <c r="YH37">
        <v>-0.65145595668946421</v>
      </c>
      <c r="YI37">
        <v>-0.78575179228388536</v>
      </c>
      <c r="YJ37">
        <v>-0.26436098129412389</v>
      </c>
      <c r="YK37">
        <v>0.68386753695736824</v>
      </c>
      <c r="YL37">
        <v>0.63487614198833409</v>
      </c>
      <c r="YM37">
        <v>0.68181105658105767</v>
      </c>
      <c r="YN37">
        <v>0.2985914053883405</v>
      </c>
      <c r="YO37">
        <v>-3.1135338493822089E-2</v>
      </c>
      <c r="YP37">
        <v>-0.27044309903802732</v>
      </c>
      <c r="YQ37">
        <v>-0.2462757532273106</v>
      </c>
      <c r="YR37">
        <v>-0.2407305469577779</v>
      </c>
      <c r="YS37">
        <v>7.2226847909265826E-2</v>
      </c>
      <c r="YT37">
        <v>9.1592409418798648E-2</v>
      </c>
      <c r="YU37">
        <v>0.8934510383520875</v>
      </c>
      <c r="YV37">
        <v>0.55844167833980274</v>
      </c>
      <c r="YW37">
        <v>0.72307453766933483</v>
      </c>
      <c r="YX37">
        <v>-2.3960881483780911E-2</v>
      </c>
      <c r="YY37">
        <v>-0.42055524016939078</v>
      </c>
      <c r="YZ37">
        <v>-0.31010520585750451</v>
      </c>
      <c r="ZA37">
        <v>-0.2475033155773928</v>
      </c>
      <c r="ZB37">
        <v>0.86137739052302165</v>
      </c>
      <c r="ZC37">
        <v>1.3031705128832971</v>
      </c>
      <c r="ZD37">
        <v>1.2301382297953469</v>
      </c>
      <c r="ZE37">
        <v>0.75005993469046184</v>
      </c>
      <c r="ZF37">
        <v>-0.34813211759733848</v>
      </c>
      <c r="ZG37">
        <v>1.572329812392538</v>
      </c>
      <c r="ZH37">
        <v>1.081753479420813</v>
      </c>
      <c r="ZI37">
        <v>0.13679605021326011</v>
      </c>
      <c r="ZJ37">
        <v>0.50605654723526305</v>
      </c>
      <c r="ZK37">
        <v>0.20196170988527981</v>
      </c>
      <c r="ZL37">
        <v>-0.46074325096771879</v>
      </c>
      <c r="ZM37">
        <v>-1.192083025546798</v>
      </c>
      <c r="ZN37">
        <v>-0.45140254678944108</v>
      </c>
      <c r="ZO37">
        <v>3.5701405456180578E-2</v>
      </c>
      <c r="ZP37">
        <v>-0.16899860732094019</v>
      </c>
      <c r="ZQ37">
        <v>-0.67847849701570528</v>
      </c>
      <c r="ZR37">
        <v>-1.141582007550515</v>
      </c>
      <c r="ZS37">
        <v>-0.32464535359018071</v>
      </c>
      <c r="ZT37">
        <v>-0.98302901871854442</v>
      </c>
      <c r="ZU37">
        <v>-0.87218006730131403</v>
      </c>
      <c r="ZV37">
        <v>0.25422901218436139</v>
      </c>
      <c r="ZW37">
        <v>-0.64643711100067491</v>
      </c>
      <c r="ZX37">
        <v>-0.14287096203770791</v>
      </c>
      <c r="ZY37">
        <v>-0.32715880509661371</v>
      </c>
      <c r="ZZ37">
        <v>-0.61946424327705996</v>
      </c>
      <c r="AAA37">
        <v>-0.1805304352566178</v>
      </c>
      <c r="AAB37">
        <v>-0.61410550804679498</v>
      </c>
      <c r="AAC37">
        <v>-0.56924954532197614</v>
      </c>
      <c r="AAD37">
        <v>-1.027285239893905</v>
      </c>
      <c r="AAE37">
        <v>-1.2286400861104301</v>
      </c>
      <c r="AAF37">
        <v>-0.1031060174751426</v>
      </c>
      <c r="AAG37">
        <v>2.7631009746040269E-2</v>
      </c>
      <c r="AAH37">
        <v>0.11663558559111151</v>
      </c>
      <c r="AAI37">
        <v>-5.5734859725555357E-2</v>
      </c>
      <c r="AAJ37">
        <v>0.79093789879638154</v>
      </c>
      <c r="AAK37">
        <v>0.17308200576964991</v>
      </c>
      <c r="AAL37">
        <v>-0.29823833503140751</v>
      </c>
      <c r="AAM37">
        <v>0.36176180868055929</v>
      </c>
      <c r="AAN37">
        <v>1.16885553966331</v>
      </c>
      <c r="AAO37">
        <v>-6.6203473675016583E-2</v>
      </c>
      <c r="AAP37">
        <v>0.23013422298188069</v>
      </c>
      <c r="AAQ37">
        <v>0.27647549208881478</v>
      </c>
      <c r="AAR37">
        <v>0.94304580965618534</v>
      </c>
      <c r="AAS37">
        <v>1.27807906739059</v>
      </c>
      <c r="AAT37">
        <v>0.22236129018921821</v>
      </c>
      <c r="AAU37">
        <v>0.48815707867921587</v>
      </c>
      <c r="AAV37">
        <v>0.60273451833269798</v>
      </c>
      <c r="AAW37">
        <v>1.219631710942179</v>
      </c>
      <c r="AAX37">
        <v>1.0067862691139939</v>
      </c>
      <c r="AAY37">
        <v>0.23259690808051001</v>
      </c>
      <c r="AAZ37">
        <v>0.22154545164213321</v>
      </c>
      <c r="ABA37">
        <v>1.2419948951810971</v>
      </c>
      <c r="ABB37">
        <v>1.058095945989719</v>
      </c>
      <c r="ABC37">
        <v>0.4615038399556125</v>
      </c>
      <c r="ABD37">
        <v>0.41671451751755628</v>
      </c>
      <c r="ABE37">
        <v>0.93108381940741369</v>
      </c>
      <c r="ABF37">
        <v>1.0300500197336879</v>
      </c>
      <c r="ABG37">
        <v>1.4250929358536371</v>
      </c>
      <c r="ABH37">
        <v>1.6519613147601111</v>
      </c>
      <c r="ABI37">
        <v>0.9348557172787636</v>
      </c>
      <c r="ABJ37">
        <v>0.86106536591191529</v>
      </c>
      <c r="ABK37">
        <v>0.60428597738333845</v>
      </c>
      <c r="ABL37">
        <v>2.2137583013989159</v>
      </c>
      <c r="ABM37">
        <v>1.623968564206985</v>
      </c>
      <c r="ABN37">
        <v>0.73522058128848555</v>
      </c>
      <c r="ABO37">
        <v>-8.9903548225612889E-2</v>
      </c>
      <c r="ABP37">
        <v>-1.0852084243057261</v>
      </c>
      <c r="ABQ37">
        <v>-1.0897459385527071</v>
      </c>
      <c r="ABR37">
        <v>-1.5648381987684881</v>
      </c>
      <c r="ABS37">
        <v>-0.68409792200241981</v>
      </c>
      <c r="ABT37">
        <v>-0.30251913985165391</v>
      </c>
      <c r="ABU37">
        <v>3.7436259844965569E-2</v>
      </c>
      <c r="ABV37">
        <v>-1.780284882178359</v>
      </c>
      <c r="ABW37">
        <v>-2.0228323906563812</v>
      </c>
      <c r="ABX37">
        <v>-0.91022654221579713</v>
      </c>
      <c r="ABY37">
        <v>-1.545714810288114</v>
      </c>
      <c r="ABZ37">
        <v>-1.351672014700408</v>
      </c>
      <c r="ACA37">
        <v>-0.28994346697142159</v>
      </c>
      <c r="ACB37">
        <v>-0.52365735198576113</v>
      </c>
      <c r="ACC37">
        <v>-0.15539436674329671</v>
      </c>
      <c r="ACD37">
        <v>-0.1176227344773602</v>
      </c>
      <c r="ACE37">
        <v>-0.75033183193350328</v>
      </c>
      <c r="ACF37">
        <v>0.38616571356214069</v>
      </c>
      <c r="ACG37">
        <v>-0.16979751690338649</v>
      </c>
      <c r="ACH37">
        <v>0.18120194938759349</v>
      </c>
      <c r="ACI37">
        <v>-0.78120654254405386</v>
      </c>
      <c r="ACJ37">
        <v>-1.424188852595268</v>
      </c>
      <c r="ACK37">
        <v>-0.22788374433098621</v>
      </c>
      <c r="ACL37">
        <v>-0.40399805971648561</v>
      </c>
      <c r="ACM37">
        <v>-0.25883505809395652</v>
      </c>
      <c r="ACN37">
        <v>-1.085492174522404</v>
      </c>
      <c r="ACO37">
        <v>1.2660519418800871</v>
      </c>
      <c r="ACP37">
        <v>0.7631723521933218</v>
      </c>
      <c r="ACQ37">
        <v>-8.0942923475435483E-2</v>
      </c>
      <c r="ACR37">
        <v>-0.19809072798003879</v>
      </c>
      <c r="ACS37">
        <v>0.6751692885326227</v>
      </c>
      <c r="ACT37">
        <v>-0.40481035197350212</v>
      </c>
      <c r="ACU37">
        <v>-0.14250425437203099</v>
      </c>
      <c r="ACV37">
        <v>-7.1801627362174686E-2</v>
      </c>
      <c r="ACW37">
        <v>0.25516349791621751</v>
      </c>
      <c r="ACX37">
        <v>1.59465650484981</v>
      </c>
      <c r="ACY37">
        <v>1.210816068465844</v>
      </c>
      <c r="ACZ37">
        <v>0.72558643204978712</v>
      </c>
      <c r="ADA37">
        <v>0.23376687147734351</v>
      </c>
      <c r="ADB37">
        <v>0.50384455318290267</v>
      </c>
      <c r="ADC37">
        <v>1.3418957223823991</v>
      </c>
      <c r="ADD37">
        <v>-0.3239263069724076</v>
      </c>
      <c r="ADE37">
        <v>-0.16535384995109911</v>
      </c>
      <c r="ADF37">
        <v>1.228988562873947</v>
      </c>
      <c r="ADG37">
        <v>1.4537306042723901</v>
      </c>
      <c r="ADH37">
        <v>1.038062636493259</v>
      </c>
      <c r="ADI37">
        <v>0.46095115823384292</v>
      </c>
      <c r="ADJ37">
        <v>0.61322986245293598</v>
      </c>
      <c r="ADK37">
        <v>1.582927056400921</v>
      </c>
      <c r="ADL37">
        <v>1.8035929333562</v>
      </c>
      <c r="ADM37">
        <v>1.996132135812698</v>
      </c>
      <c r="ADN37">
        <v>1.0640411677949779</v>
      </c>
      <c r="ADO37">
        <v>1.3355159205204741</v>
      </c>
      <c r="ADP37">
        <v>1.1831869766537679</v>
      </c>
      <c r="ADQ37">
        <v>2.9659197157117752</v>
      </c>
      <c r="ADR37">
        <v>2.145434302221656</v>
      </c>
      <c r="ADS37">
        <v>1.279164102766303</v>
      </c>
      <c r="ADT37">
        <v>8</v>
      </c>
      <c r="ADU37">
        <v>3</v>
      </c>
      <c r="ADV37">
        <v>7</v>
      </c>
      <c r="ADW37">
        <v>12</v>
      </c>
      <c r="ADX37">
        <v>14</v>
      </c>
      <c r="ADY37">
        <f>VLOOKUP(A:A,[1]Sheet1!$A:$B,2,FALSE)</f>
        <v>10</v>
      </c>
    </row>
    <row r="38" spans="1:805" x14ac:dyDescent="0.25">
      <c r="A38">
        <v>105030113</v>
      </c>
      <c r="B38">
        <v>3.5521837795616591</v>
      </c>
      <c r="C38">
        <v>-0.2087976561614778</v>
      </c>
      <c r="D38">
        <v>2.0809956926403692</v>
      </c>
      <c r="E38">
        <v>0.71408045005414156</v>
      </c>
      <c r="F38">
        <v>0.15808702212583731</v>
      </c>
      <c r="G38">
        <v>0.56876737003936439</v>
      </c>
      <c r="H38">
        <v>1.7879615544136029</v>
      </c>
      <c r="I38">
        <v>2.1478942038407549</v>
      </c>
      <c r="J38">
        <v>1.336632017410244</v>
      </c>
      <c r="K38">
        <v>0.87617689787270514</v>
      </c>
      <c r="L38">
        <v>0.35086113496555471</v>
      </c>
      <c r="M38">
        <v>0.46733096529508478</v>
      </c>
      <c r="N38">
        <v>-1.2553102410807619</v>
      </c>
      <c r="O38">
        <v>0.27033849053087772</v>
      </c>
      <c r="P38">
        <v>0.72199274723112472</v>
      </c>
      <c r="Q38">
        <v>1.3073341863178649</v>
      </c>
      <c r="R38">
        <v>0.102159123578749</v>
      </c>
      <c r="S38">
        <v>-0.91544402722548701</v>
      </c>
      <c r="T38">
        <v>-1.6683986531852419</v>
      </c>
      <c r="U38">
        <v>-1.2169222406739719</v>
      </c>
      <c r="V38">
        <v>-1.4113559796788611</v>
      </c>
      <c r="W38">
        <v>-1.192441975836525</v>
      </c>
      <c r="X38">
        <v>0.9005379153350368</v>
      </c>
      <c r="Y38">
        <v>-0.55951430770120358</v>
      </c>
      <c r="Z38">
        <v>-0.12816665991439369</v>
      </c>
      <c r="AA38">
        <v>-0.45331070902245107</v>
      </c>
      <c r="AB38">
        <v>-1.1432687989291741</v>
      </c>
      <c r="AC38">
        <v>-1.82441985555744</v>
      </c>
      <c r="AD38">
        <v>-1.545412110575344</v>
      </c>
      <c r="AE38">
        <v>-1.554234055427834</v>
      </c>
      <c r="AF38">
        <v>-1.0827670707670041</v>
      </c>
      <c r="AG38">
        <v>-0.68871812582947323</v>
      </c>
      <c r="AH38">
        <v>0.83354408174857963</v>
      </c>
      <c r="AI38">
        <v>1.0223640846367921</v>
      </c>
      <c r="AJ38">
        <v>-0.52289620073942933</v>
      </c>
      <c r="AK38">
        <v>-2.449224602800212</v>
      </c>
      <c r="AL38">
        <v>-0.73110635551530845</v>
      </c>
      <c r="AM38">
        <v>-1.1560604566833941</v>
      </c>
      <c r="AN38">
        <v>-0.74267884848732491</v>
      </c>
      <c r="AO38">
        <v>-0.94284003688413964</v>
      </c>
      <c r="AP38">
        <v>0.63578541440353709</v>
      </c>
      <c r="AQ38">
        <v>1.0103484339322899</v>
      </c>
      <c r="AR38">
        <v>-0.99678461740177604</v>
      </c>
      <c r="AS38">
        <v>0.22626554517931069</v>
      </c>
      <c r="AT38">
        <v>-1.2066964621074441</v>
      </c>
      <c r="AU38">
        <v>6.530662224910358E-2</v>
      </c>
      <c r="AV38">
        <v>-1.156612926727161</v>
      </c>
      <c r="AW38">
        <v>-0.49722391957872591</v>
      </c>
      <c r="AX38">
        <v>0.2102257746261019</v>
      </c>
      <c r="AY38">
        <v>-0.53627137252315182</v>
      </c>
      <c r="AZ38">
        <v>-2.524436030477518</v>
      </c>
      <c r="BA38">
        <v>-0.62628487465548088</v>
      </c>
      <c r="BB38">
        <v>-0.53416307470871827</v>
      </c>
      <c r="BC38">
        <v>0.61831003963144038</v>
      </c>
      <c r="BD38">
        <v>-0.26186652995791521</v>
      </c>
      <c r="BE38">
        <v>-0.93973982586614135</v>
      </c>
      <c r="BF38">
        <v>1.290730554221897</v>
      </c>
      <c r="BG38">
        <v>0.66475000739371148</v>
      </c>
      <c r="BH38">
        <v>-0.65397978158248593</v>
      </c>
      <c r="BI38">
        <v>-0.24164769394346511</v>
      </c>
      <c r="BJ38">
        <v>0.73515244530176271</v>
      </c>
      <c r="BK38">
        <v>-2.6436443819316122</v>
      </c>
      <c r="BL38">
        <v>-1.2390450151541881</v>
      </c>
      <c r="BM38">
        <v>0.1040395272160895</v>
      </c>
      <c r="BN38">
        <v>0.70494358569628079</v>
      </c>
      <c r="BO38">
        <v>3.1030417597680349</v>
      </c>
      <c r="BP38">
        <v>3.158266094577499</v>
      </c>
      <c r="BQ38">
        <v>-0.26868763348614461</v>
      </c>
      <c r="BR38">
        <v>-0.49070573106443038</v>
      </c>
      <c r="BS38">
        <v>-3.0059366566035348</v>
      </c>
      <c r="BT38">
        <v>-1.0173543399182381</v>
      </c>
      <c r="BU38">
        <v>0.53921296689537135</v>
      </c>
      <c r="BV38">
        <v>2.4778733686889751</v>
      </c>
      <c r="BW38">
        <v>0.43799469507159661</v>
      </c>
      <c r="BX38">
        <v>2.902200596437789</v>
      </c>
      <c r="BY38">
        <v>1.317869111414999</v>
      </c>
      <c r="BZ38">
        <v>-1.506376663068018</v>
      </c>
      <c r="CA38">
        <v>-2.3640914140520621</v>
      </c>
      <c r="CB38">
        <v>-2.0365142445755189</v>
      </c>
      <c r="CC38">
        <v>-0.27014039336540713</v>
      </c>
      <c r="CD38">
        <v>1.273653627853375</v>
      </c>
      <c r="CE38">
        <v>1.0245299088775059</v>
      </c>
      <c r="CF38">
        <v>2.36809338228371</v>
      </c>
      <c r="CG38">
        <v>2.9374474436170419</v>
      </c>
      <c r="CH38">
        <v>0.54696129143028516</v>
      </c>
      <c r="CI38">
        <v>1.935239972523791</v>
      </c>
      <c r="CJ38">
        <v>0.59663128474852412</v>
      </c>
      <c r="CK38">
        <v>-0.74759677211439679</v>
      </c>
      <c r="CL38">
        <v>-7.4349427321590916E-2</v>
      </c>
      <c r="CM38">
        <v>0.727934967653593</v>
      </c>
      <c r="CN38">
        <v>1.404524059104965</v>
      </c>
      <c r="CO38">
        <v>1.6180478816218531</v>
      </c>
      <c r="CP38">
        <v>-0.36726085952608262</v>
      </c>
      <c r="CQ38">
        <v>2.8096322391424331</v>
      </c>
      <c r="CR38">
        <v>1.825842241562903</v>
      </c>
      <c r="CS38">
        <v>1.148255107886929</v>
      </c>
      <c r="CT38">
        <v>0.43980272371065782</v>
      </c>
      <c r="CU38">
        <v>-0.57805183668970117</v>
      </c>
      <c r="CV38">
        <v>9.5173706634959707E-2</v>
      </c>
      <c r="CW38">
        <v>-1.510857496005948</v>
      </c>
      <c r="CX38">
        <v>-0.10472141537896811</v>
      </c>
      <c r="CY38">
        <v>0.30773348576630821</v>
      </c>
      <c r="CZ38">
        <v>2.4533111201701971</v>
      </c>
      <c r="DA38">
        <v>1.5383999417976011</v>
      </c>
      <c r="DB38">
        <v>0.89728656528005402</v>
      </c>
      <c r="DC38">
        <v>0.86855150224734134</v>
      </c>
      <c r="DD38">
        <v>-1.1390927293770949</v>
      </c>
      <c r="DE38">
        <v>-1.848596957509872</v>
      </c>
      <c r="DF38">
        <v>0.77097049332666223</v>
      </c>
      <c r="DG38">
        <v>1.417886709520942</v>
      </c>
      <c r="DH38">
        <v>1.917186829078011</v>
      </c>
      <c r="DI38">
        <v>0.35568446659343278</v>
      </c>
      <c r="DJ38">
        <v>0.42541258500097312</v>
      </c>
      <c r="DK38">
        <v>3.0592567859507982</v>
      </c>
      <c r="DL38">
        <v>0.64903874831588093</v>
      </c>
      <c r="DM38">
        <v>0.48512700274853882</v>
      </c>
      <c r="DN38">
        <v>0.62763702801217491</v>
      </c>
      <c r="DO38">
        <v>0.19755878939107191</v>
      </c>
      <c r="DP38">
        <v>0.52891355339150925</v>
      </c>
      <c r="DQ38">
        <v>-0.47993076179272859</v>
      </c>
      <c r="DR38">
        <v>1.5507963562131839</v>
      </c>
      <c r="DS38">
        <v>0.80048258381845594</v>
      </c>
      <c r="DT38">
        <v>0.41245907126706899</v>
      </c>
      <c r="DU38">
        <v>0.43305762060754249</v>
      </c>
      <c r="DV38">
        <v>0.89986278871319447</v>
      </c>
      <c r="DW38">
        <v>0.85886255037960169</v>
      </c>
      <c r="DX38">
        <v>1.287718285306571</v>
      </c>
      <c r="DY38">
        <v>1.4042954392668701</v>
      </c>
      <c r="DZ38">
        <v>1.374460425239086</v>
      </c>
      <c r="EA38">
        <v>0.71953269010115073</v>
      </c>
      <c r="EB38">
        <v>0.40839516908522422</v>
      </c>
      <c r="EC38">
        <v>1.4598622944629429</v>
      </c>
      <c r="ED38">
        <v>-0.7138413916390568</v>
      </c>
      <c r="EE38">
        <v>0.766677569876836</v>
      </c>
      <c r="EF38">
        <v>0.7211155418945252</v>
      </c>
      <c r="EG38">
        <v>1.0344985333852881</v>
      </c>
      <c r="EH38">
        <v>2.13742891380166</v>
      </c>
      <c r="EI38">
        <v>1.55096896951693</v>
      </c>
      <c r="EJ38">
        <v>0.32812697600422158</v>
      </c>
      <c r="EK38">
        <v>0.95906472317413671</v>
      </c>
      <c r="EL38">
        <v>0.76406623996840073</v>
      </c>
      <c r="EM38">
        <v>-0.60545787950722474</v>
      </c>
      <c r="EN38">
        <v>0.40521521281521</v>
      </c>
      <c r="EO38">
        <v>0.93349726954191103</v>
      </c>
      <c r="EP38">
        <v>2.0757369373107362</v>
      </c>
      <c r="EQ38">
        <v>1.1043290939504149</v>
      </c>
      <c r="ER38">
        <v>1.37101981504041</v>
      </c>
      <c r="ES38">
        <v>2.5166664472089888</v>
      </c>
      <c r="ET38">
        <v>1.030663363742724</v>
      </c>
      <c r="EU38">
        <v>1.865535657325452</v>
      </c>
      <c r="EV38">
        <v>5.2356743090990421E-2</v>
      </c>
      <c r="EW38">
        <v>0.53494659859743066</v>
      </c>
      <c r="EX38">
        <v>1.324531074149383</v>
      </c>
      <c r="EY38">
        <v>1.859644146752607</v>
      </c>
      <c r="EZ38">
        <v>1.9105387095883439</v>
      </c>
      <c r="FA38">
        <v>0.45128113129517972</v>
      </c>
      <c r="FB38">
        <v>7.0999031493692932</v>
      </c>
      <c r="FC38">
        <v>6.0942384315935234</v>
      </c>
      <c r="FD38">
        <v>6.7401503582099238</v>
      </c>
      <c r="FE38">
        <v>-0.98762546936547269</v>
      </c>
      <c r="FF38">
        <v>-0.31090652654519257</v>
      </c>
      <c r="FG38">
        <v>1.01598654226737</v>
      </c>
      <c r="FH38">
        <v>1.038684282888485</v>
      </c>
      <c r="FI38">
        <v>3.9443474604640039</v>
      </c>
      <c r="FJ38">
        <v>3.0901645729759468</v>
      </c>
      <c r="FK38">
        <v>4.5574735620635591</v>
      </c>
      <c r="FL38">
        <v>1.3249996759760301</v>
      </c>
      <c r="FM38">
        <v>5.1794845757355552E-2</v>
      </c>
      <c r="FN38">
        <v>1.4175084415357979</v>
      </c>
      <c r="FO38">
        <v>2.144475308450946</v>
      </c>
      <c r="FP38">
        <v>0.56051609341381869</v>
      </c>
      <c r="FQ38">
        <v>1.365747874385832</v>
      </c>
      <c r="FR38">
        <v>0.71224060799994549</v>
      </c>
      <c r="FS38">
        <v>-0.38947797013221219</v>
      </c>
      <c r="FT38">
        <v>0.7740340345153407</v>
      </c>
      <c r="FU38">
        <v>-0.9268028787763426</v>
      </c>
      <c r="FV38">
        <v>-0.79771468775652554</v>
      </c>
      <c r="FW38">
        <v>0.99083612448732139</v>
      </c>
      <c r="FX38">
        <v>0.48301041365690572</v>
      </c>
      <c r="FY38">
        <v>0.49923730084592799</v>
      </c>
      <c r="FZ38">
        <v>1.19527519155303</v>
      </c>
      <c r="GA38">
        <v>1.2754668726327469</v>
      </c>
      <c r="GB38">
        <v>1.0684025477345389</v>
      </c>
      <c r="GC38">
        <v>0.85265798506804313</v>
      </c>
      <c r="GD38">
        <v>0.60226351443992099</v>
      </c>
      <c r="GE38">
        <v>1.058744136638418</v>
      </c>
      <c r="GF38">
        <v>-0.2173151376358364</v>
      </c>
      <c r="GG38">
        <v>-0.35859885618137888</v>
      </c>
      <c r="GH38">
        <v>2.5969129768467991</v>
      </c>
      <c r="GI38">
        <v>0.2328484672039923</v>
      </c>
      <c r="GJ38">
        <v>0.39727463396053719</v>
      </c>
      <c r="GK38">
        <v>0.16508719167692729</v>
      </c>
      <c r="GL38">
        <v>1.109443085455627</v>
      </c>
      <c r="GM38">
        <v>0.8226301456660341</v>
      </c>
      <c r="GN38">
        <v>2.287201508360226</v>
      </c>
      <c r="GO38">
        <v>8.6638037973904999E-2</v>
      </c>
      <c r="GP38">
        <v>2.2065210438228271</v>
      </c>
      <c r="GQ38">
        <v>2.6092611161579882</v>
      </c>
      <c r="GR38">
        <v>0.96574919523862879</v>
      </c>
      <c r="GS38">
        <v>1.296517788266089</v>
      </c>
      <c r="GT38">
        <v>1.6199908206983351</v>
      </c>
      <c r="GU38">
        <v>0.77129037313101034</v>
      </c>
      <c r="GV38">
        <v>0.32063223099055288</v>
      </c>
      <c r="GW38">
        <v>1.39621644515154</v>
      </c>
      <c r="GX38">
        <v>2.007260851471405</v>
      </c>
      <c r="GY38">
        <v>2.0593145105504691</v>
      </c>
      <c r="GZ38">
        <v>3.6061055185398572</v>
      </c>
      <c r="HA38">
        <v>-0.70754902208850234</v>
      </c>
      <c r="HB38">
        <v>0.28042758830823089</v>
      </c>
      <c r="HC38">
        <v>0.59615805925178256</v>
      </c>
      <c r="HD38">
        <v>1.373815204877904</v>
      </c>
      <c r="HE38">
        <v>0.2501421263621646</v>
      </c>
      <c r="HF38">
        <v>-0.98154610380674079</v>
      </c>
      <c r="HG38">
        <v>5.2401100071357147</v>
      </c>
      <c r="HH38">
        <v>4.862318413375931</v>
      </c>
      <c r="HI38">
        <v>6.4715064535767119</v>
      </c>
      <c r="HJ38">
        <v>-2.0279092695139842</v>
      </c>
      <c r="HK38">
        <v>-1.204673902367732</v>
      </c>
      <c r="HL38">
        <v>-0.36891665678203428</v>
      </c>
      <c r="HM38">
        <v>-0.71497479231866956</v>
      </c>
      <c r="HN38">
        <v>3.2078861052548731</v>
      </c>
      <c r="HO38">
        <v>2.5119071735946128</v>
      </c>
      <c r="HP38">
        <v>4.1818613343535924</v>
      </c>
      <c r="HQ38">
        <v>2.2480421627284901</v>
      </c>
      <c r="HR38">
        <v>-2.1455649596397151</v>
      </c>
      <c r="HS38">
        <v>1.949488495610024</v>
      </c>
      <c r="HT38">
        <v>2.933315701549569</v>
      </c>
      <c r="HU38">
        <v>-9.7849511117157034E-2</v>
      </c>
      <c r="HV38">
        <v>0.25758219085949963</v>
      </c>
      <c r="HW38">
        <v>0.17025528174598659</v>
      </c>
      <c r="HX38">
        <v>0.43319419936958953</v>
      </c>
      <c r="HY38">
        <v>-0.1580353498801699</v>
      </c>
      <c r="HZ38">
        <v>-0.53996913851700312</v>
      </c>
      <c r="IA38">
        <v>-0.18084963612214039</v>
      </c>
      <c r="IB38">
        <v>0.69770048449121136</v>
      </c>
      <c r="IC38">
        <v>0.37672848241215889</v>
      </c>
      <c r="ID38">
        <v>-6.9511819344640347E-3</v>
      </c>
      <c r="IE38">
        <v>-0.1042601567352331</v>
      </c>
      <c r="IF38">
        <v>0.42916336876234279</v>
      </c>
      <c r="IG38">
        <v>0.40819246248181901</v>
      </c>
      <c r="IH38">
        <v>1.0261507989262491</v>
      </c>
      <c r="II38">
        <v>0.27008524768288811</v>
      </c>
      <c r="IJ38">
        <v>1.0751483301570901</v>
      </c>
      <c r="IK38">
        <v>0.75806355339057918</v>
      </c>
      <c r="IL38">
        <v>1.646486340305215</v>
      </c>
      <c r="IM38">
        <v>1.451163622752065</v>
      </c>
      <c r="IN38">
        <v>0.64704134429539006</v>
      </c>
      <c r="IO38">
        <v>1.023017843357767</v>
      </c>
      <c r="IP38">
        <v>1.0785157330703159</v>
      </c>
      <c r="IQ38">
        <v>0.73974649866489628</v>
      </c>
      <c r="IR38">
        <v>0.40402386641421678</v>
      </c>
      <c r="IS38">
        <v>0.40149075797022449</v>
      </c>
      <c r="IT38">
        <v>0.71444821375186218</v>
      </c>
      <c r="IU38">
        <v>1.2181587181010629</v>
      </c>
      <c r="IV38">
        <v>-0.36494505489368728</v>
      </c>
      <c r="IW38">
        <v>-0.73999675521295261</v>
      </c>
      <c r="IX38">
        <v>-0.60666690475038754</v>
      </c>
      <c r="IY38">
        <v>-0.57073797759971356</v>
      </c>
      <c r="IZ38">
        <v>5.8363320770658117E-2</v>
      </c>
      <c r="JA38">
        <v>0.53147681466919661</v>
      </c>
      <c r="JB38">
        <v>0.42413028928205021</v>
      </c>
      <c r="JC38">
        <v>0.69308868952109548</v>
      </c>
      <c r="JD38">
        <v>0.53780683621214964</v>
      </c>
      <c r="JE38">
        <v>0.79295974719115447</v>
      </c>
      <c r="JF38">
        <v>-0.80397449933424303</v>
      </c>
      <c r="JG38">
        <v>-0.42833953691607718</v>
      </c>
      <c r="JH38">
        <v>-0.13964745994194111</v>
      </c>
      <c r="JI38">
        <v>-0.22070510422791839</v>
      </c>
      <c r="JJ38">
        <v>7.3060722110239104E-2</v>
      </c>
      <c r="JK38">
        <v>0.3010174423585551</v>
      </c>
      <c r="JL38">
        <v>2.1694852068242381</v>
      </c>
      <c r="JM38">
        <v>0.1022655225287678</v>
      </c>
      <c r="JN38">
        <v>0.66217810852566172</v>
      </c>
      <c r="JO38">
        <v>0.10657813376129049</v>
      </c>
      <c r="JP38">
        <v>-1.23885009773843E-2</v>
      </c>
      <c r="JQ38">
        <v>0.44394502794748691</v>
      </c>
      <c r="JR38">
        <v>0.60634561851999602</v>
      </c>
      <c r="JS38">
        <v>0.59459921061028997</v>
      </c>
      <c r="JT38">
        <v>0.45365307796915011</v>
      </c>
      <c r="JU38">
        <v>0.93095197785888295</v>
      </c>
      <c r="JV38">
        <v>-0.38299932324597941</v>
      </c>
      <c r="JW38">
        <v>0.95561468500003344</v>
      </c>
      <c r="JX38">
        <v>0.52632933407933002</v>
      </c>
      <c r="JY38">
        <v>0.32270378044828751</v>
      </c>
      <c r="JZ38">
        <v>1.519490592127773</v>
      </c>
      <c r="KA38">
        <v>6.9349647360458289E-2</v>
      </c>
      <c r="KB38">
        <v>0.2058105254331607</v>
      </c>
      <c r="KC38">
        <v>-8.3865279588717423E-2</v>
      </c>
      <c r="KD38">
        <v>0.34283325803643039</v>
      </c>
      <c r="KE38">
        <v>-0.47742110106163282</v>
      </c>
      <c r="KF38">
        <v>-1.5362573624120791E-2</v>
      </c>
      <c r="KG38">
        <v>0.41719050641488797</v>
      </c>
      <c r="KH38">
        <v>-6.5758709994680031E-2</v>
      </c>
      <c r="KI38">
        <v>-2.1052482309904811E-2</v>
      </c>
      <c r="KJ38">
        <v>-2.1819637480709749E-2</v>
      </c>
      <c r="KK38">
        <v>0.88604936843641424</v>
      </c>
      <c r="KL38">
        <v>0.96755601204730379</v>
      </c>
      <c r="KM38">
        <v>1.37286346660266</v>
      </c>
      <c r="KN38">
        <v>5.858907322368806E-2</v>
      </c>
      <c r="KO38">
        <v>1.03288376496469</v>
      </c>
      <c r="KP38">
        <v>1.4068101638302379</v>
      </c>
      <c r="KQ38">
        <v>1.089773717506042</v>
      </c>
      <c r="KR38">
        <v>0.7106646122283643</v>
      </c>
      <c r="KS38">
        <v>0.2177977381373877</v>
      </c>
      <c r="KT38">
        <v>1.696124401736264</v>
      </c>
      <c r="KU38">
        <v>1.26989740875797</v>
      </c>
      <c r="KV38">
        <v>1.359801378700308</v>
      </c>
      <c r="KW38">
        <v>0.67146949127299793</v>
      </c>
      <c r="KX38">
        <v>1.6256485080041849</v>
      </c>
      <c r="KY38">
        <v>1.0853931058556829</v>
      </c>
      <c r="KZ38">
        <v>1.7620904523459959</v>
      </c>
      <c r="LA38">
        <v>0.45660750655589633</v>
      </c>
      <c r="LB38">
        <v>0.5199134362978528</v>
      </c>
      <c r="LC38">
        <v>0.30315306740344011</v>
      </c>
      <c r="LD38">
        <v>0.60338494847959745</v>
      </c>
      <c r="LE38">
        <v>0.30542198301855589</v>
      </c>
      <c r="LF38">
        <v>1.6768377155676151</v>
      </c>
      <c r="LG38">
        <v>1.653474521665204</v>
      </c>
      <c r="LH38">
        <v>1.975614142344539</v>
      </c>
      <c r="LI38">
        <v>1.7062849256449339</v>
      </c>
      <c r="LJ38">
        <v>1.4677003742027011</v>
      </c>
      <c r="LK38">
        <v>-0.47120697615603557</v>
      </c>
      <c r="LL38">
        <v>0.21023088032312029</v>
      </c>
      <c r="LM38">
        <v>9.6412958009846464E-2</v>
      </c>
      <c r="LN38">
        <v>0.44066438704819122</v>
      </c>
      <c r="LO38">
        <v>0.34184483484832279</v>
      </c>
      <c r="LP38">
        <v>1.3975498584582371</v>
      </c>
      <c r="LQ38">
        <v>2.7853761875827221</v>
      </c>
      <c r="LR38">
        <v>0.48223282871496148</v>
      </c>
      <c r="LS38">
        <v>0.22415551538399281</v>
      </c>
      <c r="LT38">
        <v>-1.168879658053255</v>
      </c>
      <c r="LU38">
        <v>-0.43239216594099272</v>
      </c>
      <c r="LV38">
        <v>-0.33892544995400908</v>
      </c>
      <c r="LW38">
        <v>-0.72993294818592447</v>
      </c>
      <c r="LX38">
        <v>0.58321332206777887</v>
      </c>
      <c r="LY38">
        <v>0.39936740908875962</v>
      </c>
      <c r="LZ38">
        <v>0.28080855456403819</v>
      </c>
      <c r="MA38">
        <v>-1.394096198713779</v>
      </c>
      <c r="MB38">
        <v>-0.75692677663138741</v>
      </c>
      <c r="MC38">
        <v>0.32871684111728461</v>
      </c>
      <c r="MD38">
        <v>-0.84272842355928346</v>
      </c>
      <c r="ME38">
        <v>-0.38486181104093159</v>
      </c>
      <c r="MF38">
        <v>-1.1952523092740059</v>
      </c>
      <c r="MG38">
        <v>-0.50201849470724025</v>
      </c>
      <c r="MH38">
        <v>-0.68626539191640457</v>
      </c>
      <c r="MI38">
        <v>-0.66293877520602429</v>
      </c>
      <c r="MJ38">
        <v>-0.7502063142183778</v>
      </c>
      <c r="MK38">
        <v>-0.6153588624734716</v>
      </c>
      <c r="ML38">
        <v>-0.53913310130789205</v>
      </c>
      <c r="MM38">
        <v>-0.82355919013325574</v>
      </c>
      <c r="MN38">
        <v>-1.0609185972263899</v>
      </c>
      <c r="MO38">
        <v>-0.82690538904697508</v>
      </c>
      <c r="MP38">
        <v>-0.91952984925593784</v>
      </c>
      <c r="MQ38">
        <v>-0.87775503755974149</v>
      </c>
      <c r="MR38">
        <v>-0.39614275546090982</v>
      </c>
      <c r="MS38">
        <v>-0.49340141610727728</v>
      </c>
      <c r="MT38">
        <v>-8.4102467680494286E-2</v>
      </c>
      <c r="MU38">
        <v>0.1048555883986292</v>
      </c>
      <c r="MV38">
        <v>6.3660979372047788E-2</v>
      </c>
      <c r="MW38">
        <v>-0.1211019075546626</v>
      </c>
      <c r="MX38">
        <v>-0.37495957731872742</v>
      </c>
      <c r="MY38">
        <v>-0.25871903082772368</v>
      </c>
      <c r="MZ38">
        <v>-0.41162309758108961</v>
      </c>
      <c r="NA38">
        <v>-0.32314714731244581</v>
      </c>
      <c r="NB38">
        <v>-0.94000727655548932</v>
      </c>
      <c r="NC38">
        <v>-0.26281129283558302</v>
      </c>
      <c r="ND38">
        <v>-7.9442792638881377E-2</v>
      </c>
      <c r="NE38">
        <v>0.21327626912880279</v>
      </c>
      <c r="NF38">
        <v>-0.27233585622835738</v>
      </c>
      <c r="NG38">
        <v>0.216489344764108</v>
      </c>
      <c r="NH38">
        <v>0.38293323712310978</v>
      </c>
      <c r="NI38">
        <v>0.28874206095605098</v>
      </c>
      <c r="NJ38">
        <v>3.7382957268330907E-2</v>
      </c>
      <c r="NK38">
        <v>-1.01037006590815</v>
      </c>
      <c r="NL38">
        <v>-0.94625650120377347</v>
      </c>
      <c r="NM38">
        <v>-0.55610558471705462</v>
      </c>
      <c r="NN38">
        <v>-9.5743612674921652E-2</v>
      </c>
      <c r="NO38">
        <v>-1.2355557762436671</v>
      </c>
      <c r="NP38">
        <v>-0.80444471131136508</v>
      </c>
      <c r="NQ38">
        <v>-0.1903872494935904</v>
      </c>
      <c r="NR38">
        <v>-0.39317569545861542</v>
      </c>
      <c r="NS38">
        <v>-7.2419951282751804E-2</v>
      </c>
      <c r="NT38">
        <v>-0.89630598645565507</v>
      </c>
      <c r="NU38">
        <v>-1.3289069593212719</v>
      </c>
      <c r="NV38">
        <v>-0.68321428822971642</v>
      </c>
      <c r="NW38">
        <v>-0.82315476830465761</v>
      </c>
      <c r="NX38">
        <v>-0.90493258514782005</v>
      </c>
      <c r="NY38">
        <v>-0.97925333724776098</v>
      </c>
      <c r="NZ38">
        <v>-0.68161840992660072</v>
      </c>
      <c r="OA38">
        <v>-0.77000674383193712</v>
      </c>
      <c r="OB38">
        <v>-0.96580233428003925</v>
      </c>
      <c r="OC38">
        <v>-0.79269345022249493</v>
      </c>
      <c r="OD38">
        <v>-0.61247228781030438</v>
      </c>
      <c r="OE38">
        <v>-0.86270239269648652</v>
      </c>
      <c r="OF38">
        <v>-1.1100003900273661</v>
      </c>
      <c r="OG38">
        <v>-0.98180654197177497</v>
      </c>
      <c r="OH38">
        <v>-0.73661818632872134</v>
      </c>
      <c r="OI38">
        <v>-0.80364306841354383</v>
      </c>
      <c r="OJ38">
        <v>-0.80531413767510596</v>
      </c>
      <c r="OK38">
        <v>-1.743293526523648</v>
      </c>
      <c r="OL38">
        <v>-0.36180198442595463</v>
      </c>
      <c r="OM38">
        <v>-1.0302317827065659</v>
      </c>
      <c r="ON38">
        <v>-0.32261039522361762</v>
      </c>
      <c r="OO38">
        <v>-0.64812829306066377</v>
      </c>
      <c r="OP38">
        <v>-0.52899537700052413</v>
      </c>
      <c r="OQ38">
        <v>-0.8028841340463635</v>
      </c>
      <c r="OR38">
        <v>-1.3341330152981079</v>
      </c>
      <c r="OS38">
        <v>-1.6976134525616491</v>
      </c>
      <c r="OT38">
        <v>-0.98754192504583771</v>
      </c>
      <c r="OU38">
        <v>-0.5002073626964354</v>
      </c>
      <c r="OV38">
        <v>-0.39856415051870953</v>
      </c>
      <c r="OW38">
        <v>7.9970688890181219E-2</v>
      </c>
      <c r="OX38">
        <v>-0.31484640659442942</v>
      </c>
      <c r="OY38">
        <v>-0.13223277571310449</v>
      </c>
      <c r="OZ38">
        <v>0.30003403174791943</v>
      </c>
      <c r="PA38">
        <v>-6.6611403409282788E-2</v>
      </c>
      <c r="PB38">
        <v>-0.61200185467640522</v>
      </c>
      <c r="PC38">
        <v>-0.39069082598884408</v>
      </c>
      <c r="PD38">
        <v>0.17223728810225991</v>
      </c>
      <c r="PE38">
        <v>3.4245604919297512E-2</v>
      </c>
      <c r="PF38">
        <v>5.7750198500351457E-2</v>
      </c>
      <c r="PG38">
        <v>-0.62309742751075869</v>
      </c>
      <c r="PH38">
        <v>0.76328700576837738</v>
      </c>
      <c r="PI38">
        <v>0.60980746989827472</v>
      </c>
      <c r="PJ38">
        <v>0.54937621008105719</v>
      </c>
      <c r="PK38">
        <v>0.3396463452770776</v>
      </c>
      <c r="PL38">
        <v>0.47812123407723922</v>
      </c>
      <c r="PM38">
        <v>0.55030252612357622</v>
      </c>
      <c r="PN38">
        <v>0.29758506422016773</v>
      </c>
      <c r="PO38">
        <v>0.13591171575708941</v>
      </c>
      <c r="PP38">
        <v>0.13231900945387659</v>
      </c>
      <c r="PQ38">
        <v>0.2759188362793864</v>
      </c>
      <c r="PR38">
        <v>0.97592386514837548</v>
      </c>
      <c r="PS38">
        <v>0.78957805631895916</v>
      </c>
      <c r="PT38">
        <v>-0.84116530314603277</v>
      </c>
      <c r="PU38">
        <v>-0.60412508416546995</v>
      </c>
      <c r="PV38">
        <v>-7.4195712868279043E-2</v>
      </c>
      <c r="PW38">
        <v>-0.44552765394788518</v>
      </c>
      <c r="PX38">
        <v>-4.7369783465132459E-2</v>
      </c>
      <c r="PY38">
        <v>-1.027659467700152</v>
      </c>
      <c r="PZ38">
        <v>-0.80055803619329258</v>
      </c>
      <c r="QA38">
        <v>-0.47996994323098241</v>
      </c>
      <c r="QB38">
        <v>-0.79775117737005607</v>
      </c>
      <c r="QC38">
        <v>-1.073767869363826</v>
      </c>
      <c r="QD38">
        <v>-1.0745747084856681</v>
      </c>
      <c r="QE38">
        <v>-0.67843618860761046</v>
      </c>
      <c r="QF38">
        <v>-0.9060381572831071</v>
      </c>
      <c r="QG38">
        <v>-1.1166734040863771</v>
      </c>
      <c r="QH38">
        <v>-0.89455484928253348</v>
      </c>
      <c r="QI38">
        <v>-0.59935933190752988</v>
      </c>
      <c r="QJ38">
        <v>-0.86223679160044964</v>
      </c>
      <c r="QK38">
        <v>-1.2492536538401871</v>
      </c>
      <c r="QL38">
        <v>-1.1642570207119971</v>
      </c>
      <c r="QM38">
        <v>-0.72580792849343734</v>
      </c>
      <c r="QN38">
        <v>-0.8281546887810779</v>
      </c>
      <c r="QO38">
        <v>-0.95421951038726949</v>
      </c>
      <c r="QP38">
        <v>-0.51013596623880375</v>
      </c>
      <c r="QQ38">
        <v>-0.62651911030312568</v>
      </c>
      <c r="QR38">
        <v>-0.18715072455115109</v>
      </c>
      <c r="QS38">
        <v>-1.34482317691564</v>
      </c>
      <c r="QT38">
        <v>-2.681508481581529E-3</v>
      </c>
      <c r="QU38">
        <v>0.18445447912154089</v>
      </c>
      <c r="QV38">
        <v>0.1555656621361973</v>
      </c>
      <c r="QW38">
        <v>-0.47649634871284652</v>
      </c>
      <c r="QX38">
        <v>-1.0532800224244061</v>
      </c>
      <c r="QY38">
        <v>-1.110607807637223</v>
      </c>
      <c r="QZ38">
        <v>-0.31635126931496071</v>
      </c>
      <c r="RA38">
        <v>-0.27753989101409632</v>
      </c>
      <c r="RB38">
        <v>-0.18436532178183951</v>
      </c>
      <c r="RC38">
        <v>6.7754985674811766E-2</v>
      </c>
      <c r="RD38">
        <v>1.1243352186276021E-2</v>
      </c>
      <c r="RE38">
        <v>2.263954332130293E-2</v>
      </c>
      <c r="RF38">
        <v>0.44978351523949978</v>
      </c>
      <c r="RG38">
        <v>-0.86774565202695475</v>
      </c>
      <c r="RH38">
        <v>-1.1632173184503569</v>
      </c>
      <c r="RI38">
        <v>6.8398706284258773E-2</v>
      </c>
      <c r="RJ38">
        <v>-3.0727782301529109E-2</v>
      </c>
      <c r="RK38">
        <v>-6.6905298692973942E-3</v>
      </c>
      <c r="RL38">
        <v>-0.28928765594074418</v>
      </c>
      <c r="RM38">
        <v>0.22116118584820729</v>
      </c>
      <c r="RN38">
        <v>0.2378360368794509</v>
      </c>
      <c r="RO38">
        <v>4.4430894846811883E-2</v>
      </c>
      <c r="RP38">
        <v>-0.82644930308053965</v>
      </c>
      <c r="RQ38">
        <v>-7.3009143220236841E-2</v>
      </c>
      <c r="RR38">
        <v>-0.1794545405672173</v>
      </c>
      <c r="RS38">
        <v>0.1171970851921917</v>
      </c>
      <c r="RT38">
        <v>0.27483178253184509</v>
      </c>
      <c r="RU38">
        <v>-5.3673635778271833E-2</v>
      </c>
      <c r="RV38">
        <v>-0.29941834397253791</v>
      </c>
      <c r="RW38">
        <v>-0.1220714353254371</v>
      </c>
      <c r="RX38">
        <v>0.1013913626693204</v>
      </c>
      <c r="RY38">
        <v>-0.68734155748909131</v>
      </c>
      <c r="RZ38">
        <v>-0.54299966256835486</v>
      </c>
      <c r="SA38">
        <v>-0.22991674571427201</v>
      </c>
      <c r="SB38">
        <v>-0.16844709715633899</v>
      </c>
      <c r="SC38">
        <v>0.25927371169564922</v>
      </c>
      <c r="SD38">
        <v>-0.4588668659411988</v>
      </c>
      <c r="SE38">
        <v>-0.58683612081759817</v>
      </c>
      <c r="SF38">
        <v>-6.1245452596693999E-2</v>
      </c>
      <c r="SG38">
        <v>-0.45539986229096252</v>
      </c>
      <c r="SH38">
        <v>-0.75886824965954258</v>
      </c>
      <c r="SI38">
        <v>-0.61534956872061464</v>
      </c>
      <c r="SJ38">
        <v>-0.57947136846785197</v>
      </c>
      <c r="SK38">
        <v>-0.35702722006773779</v>
      </c>
      <c r="SL38">
        <v>-0.45851921059127848</v>
      </c>
      <c r="SM38">
        <v>-0.60489903194939432</v>
      </c>
      <c r="SN38">
        <v>-0.74558520987484866</v>
      </c>
      <c r="SO38">
        <v>-0.96150488190722194</v>
      </c>
      <c r="SP38">
        <v>-0.75360395497534671</v>
      </c>
      <c r="SQ38">
        <v>-0.5178398405855491</v>
      </c>
      <c r="SR38">
        <v>-0.93809351703051025</v>
      </c>
      <c r="SS38">
        <v>-0.72089943176912874</v>
      </c>
      <c r="ST38">
        <v>-0.57059666503645923</v>
      </c>
      <c r="SU38">
        <v>-0.63818584461768169</v>
      </c>
      <c r="SV38">
        <v>-0.99729923336164872</v>
      </c>
      <c r="SW38">
        <v>0.1103279108442836</v>
      </c>
      <c r="SX38">
        <v>-9.0805123981213001E-2</v>
      </c>
      <c r="SY38">
        <v>0.28542531527436837</v>
      </c>
      <c r="SZ38">
        <v>0.49314841747770172</v>
      </c>
      <c r="TA38">
        <v>0.3004698765301792</v>
      </c>
      <c r="TB38">
        <v>-7.5434534096460726E-2</v>
      </c>
      <c r="TC38">
        <v>-0.5865860746745033</v>
      </c>
      <c r="TD38">
        <v>-6.614527770919143E-3</v>
      </c>
      <c r="TE38">
        <v>-0.40165035959673417</v>
      </c>
      <c r="TF38">
        <v>-7.8658438539790862E-2</v>
      </c>
      <c r="TG38">
        <v>-5.484792783472562E-2</v>
      </c>
      <c r="TH38">
        <v>0.94578903938150904</v>
      </c>
      <c r="TI38">
        <v>0.30270695870977088</v>
      </c>
      <c r="TJ38">
        <v>0.49771000943321159</v>
      </c>
      <c r="TK38">
        <v>0.76972383449124815</v>
      </c>
      <c r="TL38">
        <v>0.28436436266138748</v>
      </c>
      <c r="TM38">
        <v>-2.9772901175735032E-2</v>
      </c>
      <c r="TN38">
        <v>6.2760643086138086E-3</v>
      </c>
      <c r="TO38">
        <v>0.26552357686111139</v>
      </c>
      <c r="TP38">
        <v>0.69285341282496082</v>
      </c>
      <c r="TQ38">
        <v>0.34498481215950833</v>
      </c>
      <c r="TR38">
        <v>0.85836002128752964</v>
      </c>
      <c r="TS38">
        <v>0.34977402644307021</v>
      </c>
      <c r="TT38">
        <v>0.32042258879610702</v>
      </c>
      <c r="TU38">
        <v>0.55778188707550747</v>
      </c>
      <c r="TV38">
        <v>0.17300415384010759</v>
      </c>
      <c r="TW38">
        <v>0.32757203837073001</v>
      </c>
      <c r="TX38">
        <v>-3.0361634506473782E-2</v>
      </c>
      <c r="TY38">
        <v>0.49683420598995659</v>
      </c>
      <c r="TZ38">
        <v>-1.828901279563179E-2</v>
      </c>
      <c r="UA38">
        <v>-0.25980934424810392</v>
      </c>
      <c r="UB38">
        <v>6.7091551607900632E-2</v>
      </c>
      <c r="UC38">
        <v>0.21387269268867271</v>
      </c>
      <c r="UD38">
        <v>-0.80161924890582892</v>
      </c>
      <c r="UE38">
        <v>-0.3713640268212024</v>
      </c>
      <c r="UF38">
        <v>-0.56752279944191186</v>
      </c>
      <c r="UG38">
        <v>-0.33577830182016788</v>
      </c>
      <c r="UH38">
        <v>-0.10711230099044131</v>
      </c>
      <c r="UI38">
        <v>-0.11297495406496411</v>
      </c>
      <c r="UJ38">
        <v>-0.1529081072416007</v>
      </c>
      <c r="UK38">
        <v>1.1016464092530009</v>
      </c>
      <c r="UL38">
        <v>0.18847840636826069</v>
      </c>
      <c r="UM38">
        <v>0.17225007219372779</v>
      </c>
      <c r="UN38">
        <v>-0.1140924522194892</v>
      </c>
      <c r="UO38">
        <v>-0.52582912725418907</v>
      </c>
      <c r="UP38">
        <v>-0.32904207468239721</v>
      </c>
      <c r="UQ38">
        <v>-0.16179342464506169</v>
      </c>
      <c r="UR38">
        <v>-8.6331795134753239E-2</v>
      </c>
      <c r="US38">
        <v>0.51385105544198417</v>
      </c>
      <c r="UT38">
        <v>0.16468365433691809</v>
      </c>
      <c r="UU38">
        <v>0.13741650579222869</v>
      </c>
      <c r="UV38">
        <v>9.2037059473948704E-2</v>
      </c>
      <c r="UW38">
        <v>-0.45601980742851472</v>
      </c>
      <c r="UX38">
        <v>8.8818592697606988E-2</v>
      </c>
      <c r="UY38">
        <v>0.1751619562312032</v>
      </c>
      <c r="UZ38">
        <v>-8.0205640390501473E-2</v>
      </c>
      <c r="VA38">
        <v>-0.33249398488919468</v>
      </c>
      <c r="VB38">
        <v>-0.69354363269195896</v>
      </c>
      <c r="VC38">
        <v>-0.79201794748945564</v>
      </c>
      <c r="VD38">
        <v>0.18601720900127949</v>
      </c>
      <c r="VE38">
        <v>0.24051302863099339</v>
      </c>
      <c r="VF38">
        <v>-9.2312114341599097E-2</v>
      </c>
      <c r="VG38">
        <v>-0.8368082459058318</v>
      </c>
      <c r="VH38">
        <v>-1.2331308072350899</v>
      </c>
      <c r="VI38">
        <v>-1.078127168848148</v>
      </c>
      <c r="VJ38">
        <v>-0.57335401635856165</v>
      </c>
      <c r="VK38">
        <v>-0.50243425200720715</v>
      </c>
      <c r="VL38">
        <v>-0.71319208705378301</v>
      </c>
      <c r="VM38">
        <v>-3.9713363736769147E-2</v>
      </c>
      <c r="VN38">
        <v>-1.108418084931349E-2</v>
      </c>
      <c r="VO38">
        <v>0.40096833992497749</v>
      </c>
      <c r="VP38">
        <v>0.49530246067184408</v>
      </c>
      <c r="VQ38">
        <v>-0.72674931353780881</v>
      </c>
      <c r="VR38">
        <v>-1.2243743696485669</v>
      </c>
      <c r="VS38">
        <v>-0.18143319873771691</v>
      </c>
      <c r="VT38">
        <v>-0.34946915476349882</v>
      </c>
      <c r="VU38">
        <v>-8.3052478158643653E-2</v>
      </c>
      <c r="VV38">
        <v>-0.45469213074299519</v>
      </c>
      <c r="VW38">
        <v>0.31318623139227092</v>
      </c>
      <c r="VX38">
        <v>0.40489009922374469</v>
      </c>
      <c r="VY38">
        <v>0.39829591206396442</v>
      </c>
      <c r="VZ38">
        <v>-6.1988772112728192E-2</v>
      </c>
      <c r="WA38">
        <v>0.47463699623211841</v>
      </c>
      <c r="WB38">
        <v>0.36260786499627229</v>
      </c>
      <c r="WC38">
        <v>0.68354887195851566</v>
      </c>
      <c r="WD38">
        <v>0.58418176324284532</v>
      </c>
      <c r="WE38">
        <v>0.14555285153245029</v>
      </c>
      <c r="WF38">
        <v>-7.7832613245951768E-2</v>
      </c>
      <c r="WG38">
        <v>0.193282969520816</v>
      </c>
      <c r="WH38">
        <v>0.30015905289962569</v>
      </c>
      <c r="WI38">
        <v>-0.63046750486185787</v>
      </c>
      <c r="WJ38">
        <v>0.44852590392165781</v>
      </c>
      <c r="WK38">
        <v>0.67900885662474042</v>
      </c>
      <c r="WL38">
        <v>0.66133051556414824</v>
      </c>
      <c r="WM38">
        <v>0.71113557200130495</v>
      </c>
      <c r="WN38">
        <v>-0.55826563258325168</v>
      </c>
      <c r="WO38">
        <v>-0.22997831572474159</v>
      </c>
      <c r="WP38">
        <v>9.8535032671901376E-2</v>
      </c>
      <c r="WQ38">
        <v>-0.67879959628175346</v>
      </c>
      <c r="WR38">
        <v>-1.2544894629453609</v>
      </c>
      <c r="WS38">
        <v>0.2427353439328313</v>
      </c>
      <c r="WT38">
        <v>0.64482276824243445</v>
      </c>
      <c r="WU38">
        <v>0.73191249323810348</v>
      </c>
      <c r="WV38">
        <v>0.60562677801391951</v>
      </c>
      <c r="WW38">
        <v>-0.82797550669441977</v>
      </c>
      <c r="WX38">
        <v>-1.2453611757484631</v>
      </c>
      <c r="WY38">
        <v>-1.2300952659471649</v>
      </c>
      <c r="WZ38">
        <v>-0.53916274645857198</v>
      </c>
      <c r="XA38">
        <v>0.4262080350880913</v>
      </c>
      <c r="XB38">
        <v>-1.050619656277511</v>
      </c>
      <c r="XC38">
        <v>-0.70049608992332368</v>
      </c>
      <c r="XD38">
        <v>-0.1242872233429605</v>
      </c>
      <c r="XE38">
        <v>0.42572820857869309</v>
      </c>
      <c r="XF38">
        <v>-8.1994963899761381E-2</v>
      </c>
      <c r="XG38">
        <v>1.6111296962917221</v>
      </c>
      <c r="XH38">
        <v>-0.60438975604991352</v>
      </c>
      <c r="XI38">
        <v>9.9337549237327474E-2</v>
      </c>
      <c r="XJ38">
        <v>-5.1884712958366018E-2</v>
      </c>
      <c r="XK38">
        <v>1.192103923056818</v>
      </c>
      <c r="XL38">
        <v>1.4993519601621921</v>
      </c>
      <c r="XM38">
        <v>-0.30940806991119107</v>
      </c>
      <c r="XN38">
        <v>-0.53353261943047381</v>
      </c>
      <c r="XO38">
        <v>-0.60082578684559274</v>
      </c>
      <c r="XP38">
        <v>-0.39011845805164391</v>
      </c>
      <c r="XQ38">
        <v>0.27415965332368092</v>
      </c>
      <c r="XR38">
        <v>0.45254706941842138</v>
      </c>
      <c r="XS38">
        <v>0.95027369505990122</v>
      </c>
      <c r="XT38">
        <v>1.5173379091830519</v>
      </c>
      <c r="XU38">
        <v>0.9838302047735682</v>
      </c>
      <c r="XV38">
        <v>0.91866857571374594</v>
      </c>
      <c r="XW38">
        <v>0.1074871957266104</v>
      </c>
      <c r="XX38">
        <v>0.29846359734835998</v>
      </c>
      <c r="XY38">
        <v>0.56533646421680894</v>
      </c>
      <c r="XZ38">
        <v>0.56537827867199242</v>
      </c>
      <c r="YA38">
        <v>-0.37283947964079539</v>
      </c>
      <c r="YB38">
        <v>0.75343345818857588</v>
      </c>
      <c r="YC38">
        <v>0.57134758541932495</v>
      </c>
      <c r="YD38">
        <v>1.0610856476108541</v>
      </c>
      <c r="YE38">
        <v>0.70916076265775707</v>
      </c>
      <c r="YF38">
        <v>-0.10897521621306989</v>
      </c>
      <c r="YG38">
        <v>-0.12463241425738859</v>
      </c>
      <c r="YH38">
        <v>-0.36672488097652262</v>
      </c>
      <c r="YI38">
        <v>-0.11638589729671719</v>
      </c>
      <c r="YJ38">
        <v>-0.34376842771254967</v>
      </c>
      <c r="YK38">
        <v>-0.66344103362458151</v>
      </c>
      <c r="YL38">
        <v>-2.6973343367140731E-2</v>
      </c>
      <c r="YM38">
        <v>0.69041250367258267</v>
      </c>
      <c r="YN38">
        <v>0.62567032722233673</v>
      </c>
      <c r="YO38">
        <v>-0.19534708025799929</v>
      </c>
      <c r="YP38">
        <v>-0.70365950682856748</v>
      </c>
      <c r="YQ38">
        <v>-0.4760597112419403</v>
      </c>
      <c r="YR38">
        <v>-0.51559550636949403</v>
      </c>
      <c r="YS38">
        <v>5.1569247217381382E-2</v>
      </c>
      <c r="YT38">
        <v>-0.31942991365380202</v>
      </c>
      <c r="YU38">
        <v>0.73962404571244089</v>
      </c>
      <c r="YV38">
        <v>0.29381769382328332</v>
      </c>
      <c r="YW38">
        <v>0.96302096497795409</v>
      </c>
      <c r="YX38">
        <v>0.66018546262272382</v>
      </c>
      <c r="YY38">
        <v>4.3106198428329169E-2</v>
      </c>
      <c r="YZ38">
        <v>0.18174077194787061</v>
      </c>
      <c r="ZA38">
        <v>0.4827794676684754</v>
      </c>
      <c r="ZB38">
        <v>0.1241315027721336</v>
      </c>
      <c r="ZC38">
        <v>0.88836139656838764</v>
      </c>
      <c r="ZD38">
        <v>0.67908349846155291</v>
      </c>
      <c r="ZE38">
        <v>0.95603979859386756</v>
      </c>
      <c r="ZF38">
        <v>0.79415911143810758</v>
      </c>
      <c r="ZG38">
        <v>0.24991315818427079</v>
      </c>
      <c r="ZH38">
        <v>1.1720681732505289</v>
      </c>
      <c r="ZI38">
        <v>1.1360830253077701</v>
      </c>
      <c r="ZJ38">
        <v>-1.2425340882733109</v>
      </c>
      <c r="ZK38">
        <v>-0.76770822741943068</v>
      </c>
      <c r="ZL38">
        <v>-0.73826412326890012</v>
      </c>
      <c r="ZM38">
        <v>0.29366472640425623</v>
      </c>
      <c r="ZN38">
        <v>-0.88572324827419779</v>
      </c>
      <c r="ZO38">
        <v>-0.832893532746527</v>
      </c>
      <c r="ZP38">
        <v>-1.0165271638975291</v>
      </c>
      <c r="ZQ38">
        <v>-0.59765779170028599</v>
      </c>
      <c r="ZR38">
        <v>-0.79949144214931489</v>
      </c>
      <c r="ZS38">
        <v>-0.7492794890518979</v>
      </c>
      <c r="ZT38">
        <v>4.1146358616281041E-2</v>
      </c>
      <c r="ZU38">
        <v>0.14849376927969371</v>
      </c>
      <c r="ZV38">
        <v>0.26646949377627721</v>
      </c>
      <c r="ZW38">
        <v>-0.75227899123863762</v>
      </c>
      <c r="ZX38">
        <v>0.16540762090106451</v>
      </c>
      <c r="ZY38">
        <v>-0.27972605080789009</v>
      </c>
      <c r="ZZ38">
        <v>-0.92932222611248549</v>
      </c>
      <c r="AAA38">
        <v>-0.49919510584907911</v>
      </c>
      <c r="AAB38">
        <v>-0.34293071831238298</v>
      </c>
      <c r="AAC38">
        <v>0.97787748667132601</v>
      </c>
      <c r="AAD38">
        <v>0.742901578718697</v>
      </c>
      <c r="AAE38">
        <v>0.39197090003002361</v>
      </c>
      <c r="AAF38">
        <v>0.52826840855658352</v>
      </c>
      <c r="AAG38">
        <v>0.423615419238902</v>
      </c>
      <c r="AAH38">
        <v>0.38000383861944198</v>
      </c>
      <c r="AAI38">
        <v>-0.18137306475714851</v>
      </c>
      <c r="AAJ38">
        <v>-0.63561656859894466</v>
      </c>
      <c r="AAK38">
        <v>0.51632668964622164</v>
      </c>
      <c r="AAL38">
        <v>0.28613215858932989</v>
      </c>
      <c r="AAM38">
        <v>0.43617537470992851</v>
      </c>
      <c r="AAN38">
        <v>0.19850926125630139</v>
      </c>
      <c r="AAO38">
        <v>5.3319344647452263E-2</v>
      </c>
      <c r="AAP38">
        <v>4.8270026164542797E-2</v>
      </c>
      <c r="AAQ38">
        <v>-2.4338077687709458E-3</v>
      </c>
      <c r="AAR38">
        <v>-0.45313762402999441</v>
      </c>
      <c r="AAS38">
        <v>-0.91169615621706401</v>
      </c>
      <c r="AAT38">
        <v>-0.98483026962216247</v>
      </c>
      <c r="AAU38">
        <v>-0.41529442499617841</v>
      </c>
      <c r="AAV38">
        <v>-0.40008105446979492</v>
      </c>
      <c r="AAW38">
        <v>0.3846322970970103</v>
      </c>
      <c r="AAX38">
        <v>-0.3240290539741113</v>
      </c>
      <c r="AAY38">
        <v>-0.49542353270907119</v>
      </c>
      <c r="AAZ38">
        <v>1.5792239913843</v>
      </c>
      <c r="ABA38">
        <v>-0.57406781936460294</v>
      </c>
      <c r="ABB38">
        <v>-0.70402086126596997</v>
      </c>
      <c r="ABC38">
        <v>-1.5085791400277619</v>
      </c>
      <c r="ABD38">
        <v>-0.91360350814954505</v>
      </c>
      <c r="ABE38">
        <v>-0.96031104533622158</v>
      </c>
      <c r="ABF38">
        <v>-1.140220159751852</v>
      </c>
      <c r="ABG38">
        <v>-0.39829492068954842</v>
      </c>
      <c r="ABH38">
        <v>-0.3600324449420772</v>
      </c>
      <c r="ABI38">
        <v>-0.61484370031614299</v>
      </c>
      <c r="ABJ38">
        <v>-1.1918486967857389</v>
      </c>
      <c r="ABK38">
        <v>-1.1883415573585501</v>
      </c>
      <c r="ABL38">
        <v>-0.70411219307085171</v>
      </c>
      <c r="ABM38">
        <v>-0.96956003175800343</v>
      </c>
      <c r="ABN38">
        <v>-1.127576722042807</v>
      </c>
      <c r="ABO38">
        <v>-1.002353755181735</v>
      </c>
      <c r="ABP38">
        <v>-0.97074697646238417</v>
      </c>
      <c r="ABQ38">
        <v>-0.59928342382454347</v>
      </c>
      <c r="ABR38">
        <v>1.488825082012398E-2</v>
      </c>
      <c r="ABS38">
        <v>-1.2107572308294501</v>
      </c>
      <c r="ABT38">
        <v>-0.9856100769423215</v>
      </c>
      <c r="ABU38">
        <v>-0.44536317657533347</v>
      </c>
      <c r="ABV38">
        <v>-0.31430925293510931</v>
      </c>
      <c r="ABW38">
        <v>-0.63958697416300192</v>
      </c>
      <c r="ABX38">
        <v>-0.61784629074646558</v>
      </c>
      <c r="ABY38">
        <v>0.63466925063699731</v>
      </c>
      <c r="ABZ38">
        <v>0.8666745433922125</v>
      </c>
      <c r="ACA38">
        <v>0.76288938567596332</v>
      </c>
      <c r="ACB38">
        <v>-0.44397201426509902</v>
      </c>
      <c r="ACC38">
        <v>0.64784846206573088</v>
      </c>
      <c r="ACD38">
        <v>0.83978567656514236</v>
      </c>
      <c r="ACE38">
        <v>-0.19431038147735871</v>
      </c>
      <c r="ACF38">
        <v>0.53998507085097935</v>
      </c>
      <c r="ACG38">
        <v>0.34475538790921412</v>
      </c>
      <c r="ACH38">
        <v>1.124998686991088</v>
      </c>
      <c r="ACI38">
        <v>1.0231907128197151</v>
      </c>
      <c r="ACJ38">
        <v>-5.3863876886202512E-2</v>
      </c>
      <c r="ACK38">
        <v>-0.14256045558876401</v>
      </c>
      <c r="ACL38">
        <v>2.2413836751344601E-2</v>
      </c>
      <c r="ACM38">
        <v>7.7586023184857994E-2</v>
      </c>
      <c r="ACN38">
        <v>0.40744692733367882</v>
      </c>
      <c r="ACO38">
        <v>-0.7168711028285879</v>
      </c>
      <c r="ACP38">
        <v>-0.28958530933910409</v>
      </c>
      <c r="ACQ38">
        <v>-0.63327390990251153</v>
      </c>
      <c r="ACR38">
        <v>-0.33192706479658501</v>
      </c>
      <c r="ACS38">
        <v>-0.30216770678174548</v>
      </c>
      <c r="ACT38">
        <v>-0.47315409092356941</v>
      </c>
      <c r="ACU38">
        <v>-0.36939550830282541</v>
      </c>
      <c r="ACV38">
        <v>1.20446002861485E-2</v>
      </c>
      <c r="ACW38">
        <v>-9.4949540557926815E-2</v>
      </c>
      <c r="ACX38">
        <v>0.43663853293368632</v>
      </c>
      <c r="ACY38">
        <v>-1.791603375759472</v>
      </c>
      <c r="ACZ38">
        <v>-1.1140075942093151</v>
      </c>
      <c r="ADA38">
        <v>-1.0123716096918409</v>
      </c>
      <c r="ADB38">
        <v>-0.45227831768172633</v>
      </c>
      <c r="ADC38">
        <v>3.1933859322026283E-2</v>
      </c>
      <c r="ADD38">
        <v>-0.99008435285698726</v>
      </c>
      <c r="ADE38">
        <v>1.436317341283091</v>
      </c>
      <c r="ADF38">
        <v>0.21453283941821691</v>
      </c>
      <c r="ADG38">
        <v>0.29353677463333139</v>
      </c>
      <c r="ADH38">
        <v>-0.67364603339829832</v>
      </c>
      <c r="ADI38">
        <v>-1.0271468589150881</v>
      </c>
      <c r="ADJ38">
        <v>-0.97491782491893808</v>
      </c>
      <c r="ADK38">
        <v>-0.59454237302319002</v>
      </c>
      <c r="ADL38">
        <v>0.24872606460606159</v>
      </c>
      <c r="ADM38">
        <v>2.4435838755554249E-2</v>
      </c>
      <c r="ADN38">
        <v>0.26132226159980598</v>
      </c>
      <c r="ADO38">
        <v>-0.21630744375935629</v>
      </c>
      <c r="ADP38">
        <v>-0.38857882110077052</v>
      </c>
      <c r="ADQ38">
        <v>-4.7439949296782677E-2</v>
      </c>
      <c r="ADR38">
        <v>0.23329542174440951</v>
      </c>
      <c r="ADS38">
        <v>-3.7802021654257598E-2</v>
      </c>
      <c r="ADT38">
        <v>8</v>
      </c>
      <c r="ADU38">
        <v>5</v>
      </c>
      <c r="ADV38">
        <v>9</v>
      </c>
      <c r="ADW38">
        <v>11</v>
      </c>
      <c r="ADX38">
        <v>13</v>
      </c>
      <c r="ADY38">
        <f>VLOOKUP(A:A,[1]Sheet1!$A:$B,2,FALSE)</f>
        <v>9</v>
      </c>
    </row>
    <row r="39" spans="1:805" x14ac:dyDescent="0.25">
      <c r="A39">
        <v>105030114</v>
      </c>
      <c r="B39">
        <v>-1.110898388000348</v>
      </c>
      <c r="C39">
        <v>-2.3897615909637042</v>
      </c>
      <c r="D39">
        <v>-0.89569929998551456</v>
      </c>
      <c r="E39">
        <v>-1.530562534012323</v>
      </c>
      <c r="F39">
        <v>1.8606848681033019</v>
      </c>
      <c r="G39">
        <v>2.0086069213600681</v>
      </c>
      <c r="H39">
        <v>1.6691021409126769</v>
      </c>
      <c r="I39">
        <v>0.72035448745295039</v>
      </c>
      <c r="J39">
        <v>-0.96090770553356519</v>
      </c>
      <c r="K39">
        <v>-1.094379429976116</v>
      </c>
      <c r="L39">
        <v>-1.285138977375299</v>
      </c>
      <c r="M39">
        <v>-1.4836400243353141</v>
      </c>
      <c r="N39">
        <v>-1.3241422216281939</v>
      </c>
      <c r="O39">
        <v>2.2950918715075459</v>
      </c>
      <c r="P39">
        <v>1.645561046120634</v>
      </c>
      <c r="Q39">
        <v>1.2138335884911531</v>
      </c>
      <c r="R39">
        <v>-0.15557791430502299</v>
      </c>
      <c r="S39">
        <v>-2.21589052840825</v>
      </c>
      <c r="T39">
        <v>-1.7678771831351661</v>
      </c>
      <c r="U39">
        <v>-2.1808641391840609</v>
      </c>
      <c r="V39">
        <v>-1.8410855369901169</v>
      </c>
      <c r="W39">
        <v>-1.3946257371726221</v>
      </c>
      <c r="X39">
        <v>1.8743650571040149</v>
      </c>
      <c r="Y39">
        <v>2.0337999294291729</v>
      </c>
      <c r="Z39">
        <v>1.86695039939401</v>
      </c>
      <c r="AA39">
        <v>1.191810186054201</v>
      </c>
      <c r="AB39">
        <v>-1.317910505777101</v>
      </c>
      <c r="AC39">
        <v>-2.2204346220848081</v>
      </c>
      <c r="AD39">
        <v>-2.9410017912457538</v>
      </c>
      <c r="AE39">
        <v>-2.0240350007729182</v>
      </c>
      <c r="AF39">
        <v>-0.1138970152153287</v>
      </c>
      <c r="AG39">
        <v>2.1251412127123932</v>
      </c>
      <c r="AH39">
        <v>2.217126041524863</v>
      </c>
      <c r="AI39">
        <v>2.1606934408536631</v>
      </c>
      <c r="AJ39">
        <v>1.603327815259757</v>
      </c>
      <c r="AK39">
        <v>-1.3678467715033329</v>
      </c>
      <c r="AL39">
        <v>-2.5323649446611629</v>
      </c>
      <c r="AM39">
        <v>-2.0584836330802672</v>
      </c>
      <c r="AN39">
        <v>-1.5665464630108801</v>
      </c>
      <c r="AO39">
        <v>-1.0842282907014069</v>
      </c>
      <c r="AP39">
        <v>1.55431158731184</v>
      </c>
      <c r="AQ39">
        <v>2.1755795124732238</v>
      </c>
      <c r="AR39">
        <v>2.2878956519038298</v>
      </c>
      <c r="AS39">
        <v>1.4708051274669549</v>
      </c>
      <c r="AT39">
        <v>-1.755896058459482</v>
      </c>
      <c r="AU39">
        <v>-1.6557280945421819</v>
      </c>
      <c r="AV39">
        <v>-1.636529320810941</v>
      </c>
      <c r="AW39">
        <v>-0.91433737180089303</v>
      </c>
      <c r="AX39">
        <v>0.4680761638776903</v>
      </c>
      <c r="AY39">
        <v>0.75190429529152325</v>
      </c>
      <c r="AZ39">
        <v>-1.146626540033032</v>
      </c>
      <c r="BA39">
        <v>-2.4997111380032782</v>
      </c>
      <c r="BB39">
        <v>-2.6676200947180408</v>
      </c>
      <c r="BC39">
        <v>-1.1428193597138661</v>
      </c>
      <c r="BD39">
        <v>-0.42560107387079638</v>
      </c>
      <c r="BE39">
        <v>-0.72555051760592193</v>
      </c>
      <c r="BF39">
        <v>-1.498927360159217</v>
      </c>
      <c r="BG39">
        <v>5.4852329789535997E-2</v>
      </c>
      <c r="BH39">
        <v>1.1594379396531971</v>
      </c>
      <c r="BI39">
        <v>1.1922383922939099</v>
      </c>
      <c r="BJ39">
        <v>1.160392819954301</v>
      </c>
      <c r="BK39">
        <v>0.10717199206851161</v>
      </c>
      <c r="BL39">
        <v>5.2061743410573156</v>
      </c>
      <c r="BM39">
        <v>7.7530011741233684</v>
      </c>
      <c r="BN39">
        <v>4.8763094130987739</v>
      </c>
      <c r="BO39">
        <v>2.5150956408058782</v>
      </c>
      <c r="BP39">
        <v>2.089300232849991</v>
      </c>
      <c r="BQ39">
        <v>2.0280287858824129</v>
      </c>
      <c r="BR39">
        <v>1.067877886007788</v>
      </c>
      <c r="BS39">
        <v>-1.737467998300722</v>
      </c>
      <c r="BT39">
        <v>0.9408289949773414</v>
      </c>
      <c r="BU39">
        <v>4.8355524208884564</v>
      </c>
      <c r="BV39">
        <v>5.5058535754779561</v>
      </c>
      <c r="BW39">
        <v>5.262242222298652</v>
      </c>
      <c r="BX39">
        <v>3.8800211069016348</v>
      </c>
      <c r="BY39">
        <v>4.2649467064200772</v>
      </c>
      <c r="BZ39">
        <v>1.45816426468384</v>
      </c>
      <c r="CA39">
        <v>1.5765074096245959</v>
      </c>
      <c r="CB39">
        <v>-1.04919454222661</v>
      </c>
      <c r="CC39">
        <v>-3.3726261269268218</v>
      </c>
      <c r="CD39">
        <v>0.23429971043128001</v>
      </c>
      <c r="CE39">
        <v>3.1554505420870251</v>
      </c>
      <c r="CF39">
        <v>5.4345625636899006</v>
      </c>
      <c r="CG39">
        <v>3.2953816492925281</v>
      </c>
      <c r="CH39">
        <v>1.5531750544648879</v>
      </c>
      <c r="CI39">
        <v>-0.6545448344977457</v>
      </c>
      <c r="CJ39">
        <v>-2.0799499664677801</v>
      </c>
      <c r="CK39">
        <v>-4.057257973385882</v>
      </c>
      <c r="CL39">
        <v>-1.7285365629158349</v>
      </c>
      <c r="CM39">
        <v>-1.2449881571188799</v>
      </c>
      <c r="CN39">
        <v>0.4505653458049742</v>
      </c>
      <c r="CO39">
        <v>4.0752577509315477</v>
      </c>
      <c r="CP39">
        <v>2.39923127484716</v>
      </c>
      <c r="CQ39">
        <v>1.163798354069806</v>
      </c>
      <c r="CR39">
        <v>-0.83284840018598794</v>
      </c>
      <c r="CS39">
        <v>-2.0608772330964911</v>
      </c>
      <c r="CT39">
        <v>-3.4047657758389431</v>
      </c>
      <c r="CU39">
        <v>-2.9217560574288979</v>
      </c>
      <c r="CV39">
        <v>-1.6079621951353389</v>
      </c>
      <c r="CW39">
        <v>-0.6523425381269724</v>
      </c>
      <c r="CX39">
        <v>-4.8735176463806283E-2</v>
      </c>
      <c r="CY39">
        <v>1.085316770366597E-2</v>
      </c>
      <c r="CZ39">
        <v>-0.97581972059139965</v>
      </c>
      <c r="DA39">
        <v>-1.098470249111472</v>
      </c>
      <c r="DB39">
        <v>-1.946034039692299</v>
      </c>
      <c r="DC39">
        <v>-3.5395796467349081</v>
      </c>
      <c r="DD39">
        <v>-1.166753613333013</v>
      </c>
      <c r="DE39">
        <v>-0.13627589688567929</v>
      </c>
      <c r="DF39">
        <v>-0.47880242258307398</v>
      </c>
      <c r="DG39">
        <v>-1.249062006004364</v>
      </c>
      <c r="DH39">
        <v>-3.3031530503999882</v>
      </c>
      <c r="DI39">
        <v>-0.73881700229855773</v>
      </c>
      <c r="DJ39">
        <v>-0.39660841976408362</v>
      </c>
      <c r="DK39">
        <v>-2.0833354229201491</v>
      </c>
      <c r="DL39">
        <v>0.13524819349484701</v>
      </c>
      <c r="DM39">
        <v>0.57214197356669239</v>
      </c>
      <c r="DN39">
        <v>-1.7814920007025909</v>
      </c>
      <c r="DO39">
        <v>8.4116732940062347E-2</v>
      </c>
      <c r="DP39">
        <v>-1.4437522774782749</v>
      </c>
      <c r="DQ39">
        <v>-1.3116636890470219</v>
      </c>
      <c r="DR39">
        <v>-1.4957290237325049</v>
      </c>
      <c r="DS39">
        <v>-1.753486335092044</v>
      </c>
      <c r="DT39">
        <v>-0.27521266759745949</v>
      </c>
      <c r="DU39">
        <v>-0.82369195309574295</v>
      </c>
      <c r="DV39">
        <v>-1.9548988708304711</v>
      </c>
      <c r="DW39">
        <v>-1.846578630404929</v>
      </c>
      <c r="DX39">
        <v>-0.16038795687217</v>
      </c>
      <c r="DY39">
        <v>6.4949570642266599E-2</v>
      </c>
      <c r="DZ39">
        <v>-0.35144157835289752</v>
      </c>
      <c r="EA39">
        <v>-8.917448440199871E-2</v>
      </c>
      <c r="EB39">
        <v>-0.66667336625050932</v>
      </c>
      <c r="EC39">
        <v>-0.89022893579129092</v>
      </c>
      <c r="ED39">
        <v>-1.2386192223088499</v>
      </c>
      <c r="EE39">
        <v>-1.2050237043300349</v>
      </c>
      <c r="EF39">
        <v>-1.2619718982084911</v>
      </c>
      <c r="EG39">
        <v>-0.19430753078100549</v>
      </c>
      <c r="EH39">
        <v>-1.0286500737910551</v>
      </c>
      <c r="EI39">
        <v>-1.159517761327937</v>
      </c>
      <c r="EJ39">
        <v>-1.045101997783296</v>
      </c>
      <c r="EK39">
        <v>-0.18601965416059171</v>
      </c>
      <c r="EL39">
        <v>-1.094732266081524</v>
      </c>
      <c r="EM39">
        <v>-1.4019824090485971</v>
      </c>
      <c r="EN39">
        <v>-0.24359303933909809</v>
      </c>
      <c r="EO39">
        <v>0.48685877070925798</v>
      </c>
      <c r="EP39">
        <v>0.37973688960122709</v>
      </c>
      <c r="EQ39">
        <v>-1.100292314856995</v>
      </c>
      <c r="ER39">
        <v>-1.378942613943527</v>
      </c>
      <c r="ES39">
        <v>-1.2495967013915681</v>
      </c>
      <c r="ET39">
        <v>-0.5530072311204749</v>
      </c>
      <c r="EU39">
        <v>-0.99668254627428743</v>
      </c>
      <c r="EV39">
        <v>-1.0942518224219351</v>
      </c>
      <c r="EW39">
        <v>-0.45612206438978481</v>
      </c>
      <c r="EX39">
        <v>-1.2030729082612639</v>
      </c>
      <c r="EY39">
        <v>-0.45882862071166353</v>
      </c>
      <c r="EZ39">
        <v>-1.4138051152730391</v>
      </c>
      <c r="FA39">
        <v>-1.9513823436909949</v>
      </c>
      <c r="FB39">
        <v>-1.3779714853356839</v>
      </c>
      <c r="FC39">
        <v>-1.1820571728794169</v>
      </c>
      <c r="FD39">
        <v>-0.21966768056175509</v>
      </c>
      <c r="FE39">
        <v>4.3060208749049027E-2</v>
      </c>
      <c r="FF39">
        <v>-0.1187361988496799</v>
      </c>
      <c r="FG39">
        <v>-0.16246076895611419</v>
      </c>
      <c r="FH39">
        <v>0.3719217803539292</v>
      </c>
      <c r="FI39">
        <v>-0.49030222418060537</v>
      </c>
      <c r="FJ39">
        <v>-6.2672434627213502E-2</v>
      </c>
      <c r="FK39">
        <v>3.6985745357162987E-2</v>
      </c>
      <c r="FL39">
        <v>0.2300080146536346</v>
      </c>
      <c r="FM39">
        <v>0.70219646725907559</v>
      </c>
      <c r="FN39">
        <v>0.13125863772508919</v>
      </c>
      <c r="FO39">
        <v>-6.578933439818252E-2</v>
      </c>
      <c r="FP39">
        <v>0.7600426562954703</v>
      </c>
      <c r="FQ39">
        <v>0.2262156742601914</v>
      </c>
      <c r="FR39">
        <v>-0.29367128778014678</v>
      </c>
      <c r="FS39">
        <v>-2.1000849908680408</v>
      </c>
      <c r="FT39">
        <v>-1.5927015694190021</v>
      </c>
      <c r="FU39">
        <v>-2.343594799743661</v>
      </c>
      <c r="FV39">
        <v>-3.1494039817726849</v>
      </c>
      <c r="FW39">
        <v>-2.2527477659389401</v>
      </c>
      <c r="FX39">
        <v>-2.624482639266271</v>
      </c>
      <c r="FY39">
        <v>-0.29309491522917103</v>
      </c>
      <c r="FZ39">
        <v>-0.1046256644792386</v>
      </c>
      <c r="GA39">
        <v>-0.87894229910385702</v>
      </c>
      <c r="GB39">
        <v>-1.4101837847608689</v>
      </c>
      <c r="GC39">
        <v>-0.74900856005119676</v>
      </c>
      <c r="GD39">
        <v>5.566017273661937E-2</v>
      </c>
      <c r="GE39">
        <v>-1.58157128735845</v>
      </c>
      <c r="GF39">
        <v>-0.71694570880665409</v>
      </c>
      <c r="GG39">
        <v>-0.78155921204076273</v>
      </c>
      <c r="GH39">
        <v>-0.48664869475475592</v>
      </c>
      <c r="GI39">
        <v>-0.99388576348999913</v>
      </c>
      <c r="GJ39">
        <v>-1.011432374547877</v>
      </c>
      <c r="GK39">
        <v>-0.7803141765758137</v>
      </c>
      <c r="GL39">
        <v>-0.26747270493467212</v>
      </c>
      <c r="GM39">
        <v>-0.38804066101884271</v>
      </c>
      <c r="GN39">
        <v>-0.53929558230586161</v>
      </c>
      <c r="GO39">
        <v>-0.97446911945009251</v>
      </c>
      <c r="GP39">
        <v>-0.25454991703028118</v>
      </c>
      <c r="GQ39">
        <v>-0.91327723981455011</v>
      </c>
      <c r="GR39">
        <v>-1.1626743151214181</v>
      </c>
      <c r="GS39">
        <v>-0.116716352565959</v>
      </c>
      <c r="GT39">
        <v>-3.8667939723077138E-3</v>
      </c>
      <c r="GU39">
        <v>-1.2558711559171489</v>
      </c>
      <c r="GV39">
        <v>-0.76309452090261432</v>
      </c>
      <c r="GW39">
        <v>-1.1045287086822091</v>
      </c>
      <c r="GX39">
        <v>-0.94532933305123157</v>
      </c>
      <c r="GY39">
        <v>-1.1538540775069801</v>
      </c>
      <c r="GZ39">
        <v>-0.81106294362099995</v>
      </c>
      <c r="HA39">
        <v>-1.02610259947497</v>
      </c>
      <c r="HB39">
        <v>-1.1567591661589469</v>
      </c>
      <c r="HC39">
        <v>-2.2223364505882541</v>
      </c>
      <c r="HD39">
        <v>-1.867697615323743</v>
      </c>
      <c r="HE39">
        <v>-1.048624045258729</v>
      </c>
      <c r="HF39">
        <v>-1.804001143352306</v>
      </c>
      <c r="HG39">
        <v>-1.3704159544483441</v>
      </c>
      <c r="HH39">
        <v>-1.4484084072052561</v>
      </c>
      <c r="HI39">
        <v>-0.83656715983437957</v>
      </c>
      <c r="HJ39">
        <v>-1.519517253843111</v>
      </c>
      <c r="HK39">
        <v>-1.6209972030266331</v>
      </c>
      <c r="HL39">
        <v>-1.9952509729166381</v>
      </c>
      <c r="HM39">
        <v>-1.423225831265398</v>
      </c>
      <c r="HN39">
        <v>-0.31234878801664862</v>
      </c>
      <c r="HO39">
        <v>-0.53662924352097041</v>
      </c>
      <c r="HP39">
        <v>-0.63218418414408517</v>
      </c>
      <c r="HQ39">
        <v>-1.5162630856999559</v>
      </c>
      <c r="HR39">
        <v>-1.059005264612811</v>
      </c>
      <c r="HS39">
        <v>-0.58429204528078249</v>
      </c>
      <c r="HT39">
        <v>-1.1049331543889911</v>
      </c>
      <c r="HU39">
        <v>-1.04098547754506</v>
      </c>
      <c r="HV39">
        <v>-0.66139958967745616</v>
      </c>
      <c r="HW39">
        <v>-0.29055190275199871</v>
      </c>
      <c r="HX39">
        <v>-0.84993763762115782</v>
      </c>
      <c r="HY39">
        <v>-0.40844753594730943</v>
      </c>
      <c r="HZ39">
        <v>1.0294951156818579</v>
      </c>
      <c r="IA39">
        <v>0.62332254445831237</v>
      </c>
      <c r="IB39">
        <v>0.41407952620208832</v>
      </c>
      <c r="IC39">
        <v>-0.14117208327445749</v>
      </c>
      <c r="ID39">
        <v>0.69920903648291466</v>
      </c>
      <c r="IE39">
        <v>1.056951567719713</v>
      </c>
      <c r="IF39">
        <v>0.81460742331522928</v>
      </c>
      <c r="IG39">
        <v>1.2441234948358399</v>
      </c>
      <c r="IH39">
        <v>2.680879400344979</v>
      </c>
      <c r="II39">
        <v>1.0666072323531031</v>
      </c>
      <c r="IJ39">
        <v>0.1741513447946508</v>
      </c>
      <c r="IK39">
        <v>0.52293113360168797</v>
      </c>
      <c r="IL39">
        <v>0.73776828003052763</v>
      </c>
      <c r="IM39">
        <v>0.78654317316204436</v>
      </c>
      <c r="IN39">
        <v>0.67544565617382857</v>
      </c>
      <c r="IO39">
        <v>1.2006664009944701</v>
      </c>
      <c r="IP39">
        <v>1.09197545264756</v>
      </c>
      <c r="IQ39">
        <v>2.3018945896913698</v>
      </c>
      <c r="IR39">
        <v>-0.32793405948944931</v>
      </c>
      <c r="IS39">
        <v>0.1751147568875214</v>
      </c>
      <c r="IT39">
        <v>0.36613197143250481</v>
      </c>
      <c r="IU39">
        <v>0.65170654273177908</v>
      </c>
      <c r="IV39">
        <v>0.81482949757150458</v>
      </c>
      <c r="IW39">
        <v>0.95530213124858854</v>
      </c>
      <c r="IX39">
        <v>0.72907106091695795</v>
      </c>
      <c r="IY39">
        <v>1.113282195361937</v>
      </c>
      <c r="IZ39">
        <v>1.336993203039331</v>
      </c>
      <c r="JA39">
        <v>-0.21108950076274099</v>
      </c>
      <c r="JB39">
        <v>2.06567071234165E-3</v>
      </c>
      <c r="JC39">
        <v>0.18741606381759121</v>
      </c>
      <c r="JD39">
        <v>0.76028296766627523</v>
      </c>
      <c r="JE39">
        <v>0.82378741704036462</v>
      </c>
      <c r="JF39">
        <v>0.51157945436669283</v>
      </c>
      <c r="JG39">
        <v>0.24189426323325619</v>
      </c>
      <c r="JH39">
        <v>0.14055651140572969</v>
      </c>
      <c r="JI39">
        <v>1.084634101305022</v>
      </c>
      <c r="JJ39">
        <v>2.8830506502696921E-2</v>
      </c>
      <c r="JK39">
        <v>0.23308541357257681</v>
      </c>
      <c r="JL39">
        <v>0.63690263211718179</v>
      </c>
      <c r="JM39">
        <v>0.90058088774641654</v>
      </c>
      <c r="JN39">
        <v>0.56823250992466501</v>
      </c>
      <c r="JO39">
        <v>0.79126082896477579</v>
      </c>
      <c r="JP39">
        <v>0.38746760448353679</v>
      </c>
      <c r="JQ39">
        <v>0.38171604701542122</v>
      </c>
      <c r="JR39">
        <v>0.69434433506874838</v>
      </c>
      <c r="JS39">
        <v>0.57340401984875133</v>
      </c>
      <c r="JT39">
        <v>0.82979810428013034</v>
      </c>
      <c r="JU39">
        <v>0.59176954874508525</v>
      </c>
      <c r="JV39">
        <v>0.81475297290164583</v>
      </c>
      <c r="JW39">
        <v>0.79212433711649632</v>
      </c>
      <c r="JX39">
        <v>0.84507543057522017</v>
      </c>
      <c r="JY39">
        <v>0.84692136160731313</v>
      </c>
      <c r="JZ39">
        <v>0.83651730491951826</v>
      </c>
      <c r="KA39">
        <v>-2.4486928828087309</v>
      </c>
      <c r="KB39">
        <v>-0.71879122354118274</v>
      </c>
      <c r="KC39">
        <v>-2.4911848849824678</v>
      </c>
      <c r="KD39">
        <v>-1.5384029680112139</v>
      </c>
      <c r="KE39">
        <v>0.85729087714657326</v>
      </c>
      <c r="KF39">
        <v>-0.30428901115162699</v>
      </c>
      <c r="KG39">
        <v>-0.499908198173802</v>
      </c>
      <c r="KH39">
        <v>-1.4360524963282491</v>
      </c>
      <c r="KI39">
        <v>-0.93682799698621766</v>
      </c>
      <c r="KJ39">
        <v>4.1865781152991062E-2</v>
      </c>
      <c r="KK39">
        <v>0.40090171539212938</v>
      </c>
      <c r="KL39">
        <v>0.86798696545224452</v>
      </c>
      <c r="KM39">
        <v>1.502118886708675</v>
      </c>
      <c r="KN39">
        <v>0.866427652270509</v>
      </c>
      <c r="KO39">
        <v>-0.28198746290782167</v>
      </c>
      <c r="KP39">
        <v>0.33221494790018441</v>
      </c>
      <c r="KQ39">
        <v>7.0420301451457057E-2</v>
      </c>
      <c r="KR39">
        <v>0.32028560774305148</v>
      </c>
      <c r="KS39">
        <v>0.82383370783650534</v>
      </c>
      <c r="KT39">
        <v>1.027475940624295</v>
      </c>
      <c r="KU39">
        <v>0.96114354110831868</v>
      </c>
      <c r="KV39">
        <v>1.484461692220185</v>
      </c>
      <c r="KW39">
        <v>-0.30691258212382372</v>
      </c>
      <c r="KX39">
        <v>3.8961598707706303E-2</v>
      </c>
      <c r="KY39">
        <v>0.44059269848095622</v>
      </c>
      <c r="KZ39">
        <v>0.43767648069027421</v>
      </c>
      <c r="LA39">
        <v>0.34308241206247719</v>
      </c>
      <c r="LB39">
        <v>0.73732120343695695</v>
      </c>
      <c r="LC39">
        <v>0.96629336594300952</v>
      </c>
      <c r="LD39">
        <v>1.138776063714793</v>
      </c>
      <c r="LE39">
        <v>0.75423335574537886</v>
      </c>
      <c r="LF39">
        <v>-0.56005550498431467</v>
      </c>
      <c r="LG39">
        <v>-0.41869640569713268</v>
      </c>
      <c r="LH39">
        <v>-9.6848239279791276E-2</v>
      </c>
      <c r="LI39">
        <v>0.40899840598676579</v>
      </c>
      <c r="LJ39">
        <v>0.27735276175384599</v>
      </c>
      <c r="LK39">
        <v>0.65008554752475545</v>
      </c>
      <c r="LL39">
        <v>0.60353380195625972</v>
      </c>
      <c r="LM39">
        <v>9.890714497423736E-3</v>
      </c>
      <c r="LN39">
        <v>0.74729425936073746</v>
      </c>
      <c r="LO39">
        <v>1.1901135790863439E-2</v>
      </c>
      <c r="LP39">
        <v>-0.33603693969920978</v>
      </c>
      <c r="LQ39">
        <v>-0.13767272260344601</v>
      </c>
      <c r="LR39">
        <v>-8.3750960875065783E-2</v>
      </c>
      <c r="LS39">
        <v>-0.1246384243768385</v>
      </c>
      <c r="LT39">
        <v>0.30886062764340411</v>
      </c>
      <c r="LU39">
        <v>0.44042872990386323</v>
      </c>
      <c r="LV39">
        <v>0.23105980378490559</v>
      </c>
      <c r="LW39">
        <v>0.44250145064224972</v>
      </c>
      <c r="LX39">
        <v>0.59388704728481467</v>
      </c>
      <c r="LY39">
        <v>3.3810129803143268E-2</v>
      </c>
      <c r="LZ39">
        <v>7.9686902800390813E-2</v>
      </c>
      <c r="MA39">
        <v>0.32518971222509441</v>
      </c>
      <c r="MB39">
        <v>0.66157806135355279</v>
      </c>
      <c r="MC39">
        <v>0.49991335058798703</v>
      </c>
      <c r="MD39">
        <v>-2.2724562308457891E-2</v>
      </c>
      <c r="ME39">
        <v>0.29197036293633211</v>
      </c>
      <c r="MF39">
        <v>0.60925149992450334</v>
      </c>
      <c r="MG39">
        <v>7.291083067303647E-2</v>
      </c>
      <c r="MH39">
        <v>1.049266178809563</v>
      </c>
      <c r="MI39">
        <v>0.15875266002538199</v>
      </c>
      <c r="MJ39">
        <v>0.72972362998742746</v>
      </c>
      <c r="MK39">
        <v>1.896904411506789</v>
      </c>
      <c r="ML39">
        <v>1.7965318119863329</v>
      </c>
      <c r="MM39">
        <v>1.466173830688438</v>
      </c>
      <c r="MN39">
        <v>0.48845875004480332</v>
      </c>
      <c r="MO39">
        <v>0.86234893171628613</v>
      </c>
      <c r="MP39">
        <v>0.67947857620545771</v>
      </c>
      <c r="MQ39">
        <v>0.97331669081693084</v>
      </c>
      <c r="MR39">
        <v>1.504711463552568</v>
      </c>
      <c r="MS39">
        <v>1.0520590954722731</v>
      </c>
      <c r="MT39">
        <v>1.7941221922794059</v>
      </c>
      <c r="MU39">
        <v>1.455357301318742</v>
      </c>
      <c r="MV39">
        <v>0.98362702025013793</v>
      </c>
      <c r="MW39">
        <v>0.50309315989092218</v>
      </c>
      <c r="MX39">
        <v>1.138369305374958</v>
      </c>
      <c r="MY39">
        <v>0.92592232610136138</v>
      </c>
      <c r="MZ39">
        <v>0.89479586682319323</v>
      </c>
      <c r="NA39">
        <v>1.362004839948677</v>
      </c>
      <c r="NB39">
        <v>0.35193478833916159</v>
      </c>
      <c r="NC39">
        <v>0.78155949862026097</v>
      </c>
      <c r="ND39">
        <v>0.62711711998541897</v>
      </c>
      <c r="NE39">
        <v>1.0119830772652261</v>
      </c>
      <c r="NF39">
        <v>0.16009035120571999</v>
      </c>
      <c r="NG39">
        <v>0.73693983661235718</v>
      </c>
      <c r="NH39">
        <v>0.45555827728335779</v>
      </c>
      <c r="NI39">
        <v>0.50116067273852161</v>
      </c>
      <c r="NJ39">
        <v>0.51791908943385279</v>
      </c>
      <c r="NK39">
        <v>0.68401094272672047</v>
      </c>
      <c r="NL39">
        <v>0.71666149422331982</v>
      </c>
      <c r="NM39">
        <v>0.66134582190720703</v>
      </c>
      <c r="NN39">
        <v>0.55161868231584421</v>
      </c>
      <c r="NO39">
        <v>7.7784515517559383E-2</v>
      </c>
      <c r="NP39">
        <v>5.7140064724949653E-2</v>
      </c>
      <c r="NQ39">
        <v>-2.3043406363115079E-2</v>
      </c>
      <c r="NR39">
        <v>-0.25568470936434928</v>
      </c>
      <c r="NS39">
        <v>0.14312104072904411</v>
      </c>
      <c r="NT39">
        <v>0.78152216666987528</v>
      </c>
      <c r="NU39">
        <v>0.79700884049769372</v>
      </c>
      <c r="NV39">
        <v>0.97222563046714505</v>
      </c>
      <c r="NW39">
        <v>0.96869422823796536</v>
      </c>
      <c r="NX39">
        <v>0.5729506737572494</v>
      </c>
      <c r="NY39">
        <v>0.9208953101107753</v>
      </c>
      <c r="NZ39">
        <v>0.41952209009233382</v>
      </c>
      <c r="OA39">
        <v>0.56627006923272671</v>
      </c>
      <c r="OB39">
        <v>1.334995251222721</v>
      </c>
      <c r="OC39">
        <v>0.6917473757203223</v>
      </c>
      <c r="OD39">
        <v>0.65983497763820076</v>
      </c>
      <c r="OE39">
        <v>0.25347188536718679</v>
      </c>
      <c r="OF39">
        <v>0.54028871243278576</v>
      </c>
      <c r="OG39">
        <v>1.215315152548275</v>
      </c>
      <c r="OH39">
        <v>0.21010509500978661</v>
      </c>
      <c r="OI39">
        <v>-7.9352789232918094E-2</v>
      </c>
      <c r="OJ39">
        <v>0.4035221317033032</v>
      </c>
      <c r="OK39">
        <v>0.8919080079279037</v>
      </c>
      <c r="OL39">
        <v>1.6938852085463089E-2</v>
      </c>
      <c r="OM39">
        <v>1.3877349575965121</v>
      </c>
      <c r="ON39">
        <v>0.26721633734028177</v>
      </c>
      <c r="OO39">
        <v>0.63077906246606874</v>
      </c>
      <c r="OP39">
        <v>1.0305870371679551</v>
      </c>
      <c r="OQ39">
        <v>1.3629771597397831</v>
      </c>
      <c r="OR39">
        <v>2.0625271346940992</v>
      </c>
      <c r="OS39">
        <v>1.2356885066829479</v>
      </c>
      <c r="OT39">
        <v>1.319363927528524</v>
      </c>
      <c r="OU39">
        <v>0.98234832032418695</v>
      </c>
      <c r="OV39">
        <v>0.92020558265484032</v>
      </c>
      <c r="OW39">
        <v>0.80589187770759629</v>
      </c>
      <c r="OX39">
        <v>0.68076582730544866</v>
      </c>
      <c r="OY39">
        <v>1.1520634753655941</v>
      </c>
      <c r="OZ39">
        <v>1.186228434847914</v>
      </c>
      <c r="PA39">
        <v>1.5328748716852101</v>
      </c>
      <c r="PB39">
        <v>0.7220651599394865</v>
      </c>
      <c r="PC39">
        <v>1.0773511636902089</v>
      </c>
      <c r="PD39">
        <v>0.50606435038871656</v>
      </c>
      <c r="PE39">
        <v>0.71830743311938783</v>
      </c>
      <c r="PF39">
        <v>0.65437584748477573</v>
      </c>
      <c r="PG39">
        <v>0.5349631012096483</v>
      </c>
      <c r="PH39">
        <v>0.42634059648432387</v>
      </c>
      <c r="PI39">
        <v>0.3494652061000928</v>
      </c>
      <c r="PJ39">
        <v>0.89960843223050924</v>
      </c>
      <c r="PK39">
        <v>0.31949359450768527</v>
      </c>
      <c r="PL39">
        <v>0.38807451119881559</v>
      </c>
      <c r="PM39">
        <v>0.13164973731866861</v>
      </c>
      <c r="PN39">
        <v>0.42612804492696571</v>
      </c>
      <c r="PO39">
        <v>-0.15026795114755701</v>
      </c>
      <c r="PP39">
        <v>0.81941414132485302</v>
      </c>
      <c r="PQ39">
        <v>0.75105372674236071</v>
      </c>
      <c r="PR39">
        <v>0.25806451681892278</v>
      </c>
      <c r="PS39">
        <v>0.109171155172458</v>
      </c>
      <c r="PT39">
        <v>0.17974363285388789</v>
      </c>
      <c r="PU39">
        <v>-9.3413149283714358E-2</v>
      </c>
      <c r="PV39">
        <v>0.30792955499794922</v>
      </c>
      <c r="PW39">
        <v>-0.20494682926536381</v>
      </c>
      <c r="PX39">
        <v>-6.2307109069580924E-3</v>
      </c>
      <c r="PY39">
        <v>1.040820571689931</v>
      </c>
      <c r="PZ39">
        <v>0.99428644882693895</v>
      </c>
      <c r="QA39">
        <v>0.79777981049115732</v>
      </c>
      <c r="QB39">
        <v>0.622826808002787</v>
      </c>
      <c r="QC39">
        <v>0.96261358613534442</v>
      </c>
      <c r="QD39">
        <v>1.460865498873416</v>
      </c>
      <c r="QE39">
        <v>0.94981727277103722</v>
      </c>
      <c r="QF39">
        <v>1.007791622762197</v>
      </c>
      <c r="QG39">
        <v>1.4463851183395211</v>
      </c>
      <c r="QH39">
        <v>0.73844189081747547</v>
      </c>
      <c r="QI39">
        <v>0.73877230362790514</v>
      </c>
      <c r="QJ39">
        <v>0.55867949550569651</v>
      </c>
      <c r="QK39">
        <v>0.92618571487598089</v>
      </c>
      <c r="QL39">
        <v>1.4140264368787629</v>
      </c>
      <c r="QM39">
        <v>4.6784913785286736E-3</v>
      </c>
      <c r="QN39">
        <v>-0.49755396886182801</v>
      </c>
      <c r="QO39">
        <v>0.34820425575014652</v>
      </c>
      <c r="QP39">
        <v>0.798207064002315</v>
      </c>
      <c r="QQ39">
        <v>0.42928221353983809</v>
      </c>
      <c r="QR39">
        <v>0.80333304289166552</v>
      </c>
      <c r="QS39">
        <v>0.49430565334827781</v>
      </c>
      <c r="QT39">
        <v>-0.28426377696356758</v>
      </c>
      <c r="QU39">
        <v>-0.27261236707117192</v>
      </c>
      <c r="QV39">
        <v>-2.9277841793360349E-2</v>
      </c>
      <c r="QW39">
        <v>-0.37829230149425952</v>
      </c>
      <c r="QX39">
        <v>-0.43028153456592089</v>
      </c>
      <c r="QY39">
        <v>0.49233177741760148</v>
      </c>
      <c r="QZ39">
        <v>0.55486062691095817</v>
      </c>
      <c r="RA39">
        <v>0.67413797844716672</v>
      </c>
      <c r="RB39">
        <v>0.34332828222961581</v>
      </c>
      <c r="RC39">
        <v>0.11355942442959591</v>
      </c>
      <c r="RD39">
        <v>-0.16615070018638381</v>
      </c>
      <c r="RE39">
        <v>-4.5806207532891163E-2</v>
      </c>
      <c r="RF39">
        <v>-2.827013235456562E-2</v>
      </c>
      <c r="RG39">
        <v>7.1200600143360313E-2</v>
      </c>
      <c r="RH39">
        <v>0.66741863011436442</v>
      </c>
      <c r="RI39">
        <v>0.47083329810358548</v>
      </c>
      <c r="RJ39">
        <v>0.59907621271646361</v>
      </c>
      <c r="RK39">
        <v>0.47124131963124521</v>
      </c>
      <c r="RL39">
        <v>9.2702939682414873E-2</v>
      </c>
      <c r="RM39">
        <v>-0.67608332035953767</v>
      </c>
      <c r="RN39">
        <v>-0.59397534298009358</v>
      </c>
      <c r="RO39">
        <v>-6.2561342622189833E-2</v>
      </c>
      <c r="RP39">
        <v>-0.40028599456641661</v>
      </c>
      <c r="RQ39">
        <v>0.48603458008900008</v>
      </c>
      <c r="RR39">
        <v>-0.40275137608961542</v>
      </c>
      <c r="RS39">
        <v>-0.21140945949745979</v>
      </c>
      <c r="RT39">
        <v>-0.45961631026337751</v>
      </c>
      <c r="RU39">
        <v>-0.47066047852525428</v>
      </c>
      <c r="RV39">
        <v>-0.62777749901045565</v>
      </c>
      <c r="RW39">
        <v>-0.65122663115223922</v>
      </c>
      <c r="RX39">
        <v>-0.25349595409676362</v>
      </c>
      <c r="RY39">
        <v>-0.26632272135904977</v>
      </c>
      <c r="RZ39">
        <v>-0.19171258668846239</v>
      </c>
      <c r="SA39">
        <v>-0.35062629023118069</v>
      </c>
      <c r="SB39">
        <v>-0.47495472651689058</v>
      </c>
      <c r="SC39">
        <v>-0.22954273427264779</v>
      </c>
      <c r="SD39">
        <v>0.25929370872349311</v>
      </c>
      <c r="SE39">
        <v>-0.3978701706912488</v>
      </c>
      <c r="SF39">
        <v>-0.5075884616178411</v>
      </c>
      <c r="SG39">
        <v>-0.29932213710565181</v>
      </c>
      <c r="SH39">
        <v>-0.33739740806788138</v>
      </c>
      <c r="SI39">
        <v>-0.50746163676762723</v>
      </c>
      <c r="SJ39">
        <v>-0.21533768867003961</v>
      </c>
      <c r="SK39">
        <v>-3.0379390185359231E-2</v>
      </c>
      <c r="SL39">
        <v>0.25267628036830231</v>
      </c>
      <c r="SM39">
        <v>0.32808881050111172</v>
      </c>
      <c r="SN39">
        <v>-0.65443149601557848</v>
      </c>
      <c r="SO39">
        <v>-0.52618888690841314</v>
      </c>
      <c r="SP39">
        <v>-0.7392909027276281</v>
      </c>
      <c r="SQ39">
        <v>0.46702908920117381</v>
      </c>
      <c r="SR39">
        <v>-9.8967781893968307E-2</v>
      </c>
      <c r="SS39">
        <v>-0.30270348168805322</v>
      </c>
      <c r="ST39">
        <v>-0.20698729737285809</v>
      </c>
      <c r="SU39">
        <v>-0.92212910399713077</v>
      </c>
      <c r="SV39">
        <v>0.1138915118667109</v>
      </c>
      <c r="SW39">
        <v>-0.24024240818794301</v>
      </c>
      <c r="SX39">
        <v>-0.10405867666401521</v>
      </c>
      <c r="SY39">
        <v>-1.2770219762305259</v>
      </c>
      <c r="SZ39">
        <v>5.4532891004256297E-2</v>
      </c>
      <c r="TA39">
        <v>0.26132712062202917</v>
      </c>
      <c r="TB39">
        <v>0.65928724162130292</v>
      </c>
      <c r="TC39">
        <v>-0.18202460138148879</v>
      </c>
      <c r="TD39">
        <v>0.21470109303340121</v>
      </c>
      <c r="TE39">
        <v>-0.2494200920321536</v>
      </c>
      <c r="TF39">
        <v>-4.904314896963128E-2</v>
      </c>
      <c r="TG39">
        <v>-0.53579739462645959</v>
      </c>
      <c r="TH39">
        <v>-0.35707594374711782</v>
      </c>
      <c r="TI39">
        <v>-0.27266440897646549</v>
      </c>
      <c r="TJ39">
        <v>-0.37736610849856961</v>
      </c>
      <c r="TK39">
        <v>-2.992311447803804E-2</v>
      </c>
      <c r="TL39">
        <v>-0.86681214577440668</v>
      </c>
      <c r="TM39">
        <v>-0.58117239457070435</v>
      </c>
      <c r="TN39">
        <v>-0.29655634433904648</v>
      </c>
      <c r="TO39">
        <v>-0.40432546261671942</v>
      </c>
      <c r="TP39">
        <v>-0.51297752196026347</v>
      </c>
      <c r="TQ39">
        <v>-0.95984966155775375</v>
      </c>
      <c r="TR39">
        <v>-1.631583851739195</v>
      </c>
      <c r="TS39">
        <v>-1.1882503979243211</v>
      </c>
      <c r="TT39">
        <v>-0.71816564692781526</v>
      </c>
      <c r="TU39">
        <v>-0.82282595671141356</v>
      </c>
      <c r="TV39">
        <v>-0.23307110958099339</v>
      </c>
      <c r="TW39">
        <v>-1.067979519140406</v>
      </c>
      <c r="TX39">
        <v>-1.1807948391053189</v>
      </c>
      <c r="TY39">
        <v>-1.0300979553008669</v>
      </c>
      <c r="TZ39">
        <v>-1.668348002794918</v>
      </c>
      <c r="UA39">
        <v>-1.596068257384317</v>
      </c>
      <c r="UB39">
        <v>-2.0142286457513339</v>
      </c>
      <c r="UC39">
        <v>-1.9371176619909889</v>
      </c>
      <c r="UD39">
        <v>-0.85206568623986911</v>
      </c>
      <c r="UE39">
        <v>-0.90887862946995046</v>
      </c>
      <c r="UF39">
        <v>-1.165759173677011</v>
      </c>
      <c r="UG39">
        <v>-1.4988804390561841</v>
      </c>
      <c r="UH39">
        <v>-1.333639252024555</v>
      </c>
      <c r="UI39">
        <v>-0.890435814072564</v>
      </c>
      <c r="UJ39">
        <v>-1.000106092969971</v>
      </c>
      <c r="UK39">
        <v>-1.4836474905978161</v>
      </c>
      <c r="UL39">
        <v>-0.54456185231578458</v>
      </c>
      <c r="UM39">
        <v>-0.1167222313908409</v>
      </c>
      <c r="UN39">
        <v>-0.1180379122619013</v>
      </c>
      <c r="UO39">
        <v>-1.160155064616093</v>
      </c>
      <c r="UP39">
        <v>-1.2634808542646949</v>
      </c>
      <c r="UQ39">
        <v>0.91603534242967122</v>
      </c>
      <c r="UR39">
        <v>-0.16744766560763369</v>
      </c>
      <c r="US39">
        <v>6.7469523793737178E-3</v>
      </c>
      <c r="UT39">
        <v>-0.28130229844150628</v>
      </c>
      <c r="UU39">
        <v>-0.28133689651868982</v>
      </c>
      <c r="UV39">
        <v>0.55678314111786786</v>
      </c>
      <c r="UW39">
        <v>0.49071370564137462</v>
      </c>
      <c r="UX39">
        <v>0.16871264512473461</v>
      </c>
      <c r="UY39">
        <v>-0.1342231502691891</v>
      </c>
      <c r="UZ39">
        <v>0.5737406884754982</v>
      </c>
      <c r="VA39">
        <v>-9.0817335606965352E-2</v>
      </c>
      <c r="VB39">
        <v>0.3376783413052446</v>
      </c>
      <c r="VC39">
        <v>-5.1970575348065602E-2</v>
      </c>
      <c r="VD39">
        <v>-0.1467997355905139</v>
      </c>
      <c r="VE39">
        <v>-0.2195658012807481</v>
      </c>
      <c r="VF39">
        <v>-0.2229485453297029</v>
      </c>
      <c r="VG39">
        <v>-0.56270770546555193</v>
      </c>
      <c r="VH39">
        <v>-0.22886623553336499</v>
      </c>
      <c r="VI39">
        <v>0.77096949782182944</v>
      </c>
      <c r="VJ39">
        <v>0.29705567858272908</v>
      </c>
      <c r="VK39">
        <v>0.37245530820172812</v>
      </c>
      <c r="VL39">
        <v>-0.14132488557326961</v>
      </c>
      <c r="VM39">
        <v>0.33979135365651247</v>
      </c>
      <c r="VN39">
        <v>-0.2617180336977058</v>
      </c>
      <c r="VO39">
        <v>-0.2362342401254835</v>
      </c>
      <c r="VP39">
        <v>0.22365943385928949</v>
      </c>
      <c r="VQ39">
        <v>6.5141134372000656E-2</v>
      </c>
      <c r="VR39">
        <v>0.23030002789120221</v>
      </c>
      <c r="VS39">
        <v>3.7226742642156009E-2</v>
      </c>
      <c r="VT39">
        <v>0.31371439944401641</v>
      </c>
      <c r="VU39">
        <v>0.2100695611215575</v>
      </c>
      <c r="VV39">
        <v>0.41706213987599328</v>
      </c>
      <c r="VW39">
        <v>-0.63309546570496222</v>
      </c>
      <c r="VX39">
        <v>-0.60117360621935745</v>
      </c>
      <c r="VY39">
        <v>-5.7507601904752383E-2</v>
      </c>
      <c r="VZ39">
        <v>-0.14696626217749559</v>
      </c>
      <c r="WA39">
        <v>7.5547746108931432E-2</v>
      </c>
      <c r="WB39">
        <v>-0.71816949168159994</v>
      </c>
      <c r="WC39">
        <v>-0.33667921384642718</v>
      </c>
      <c r="WD39">
        <v>-0.53061493937579096</v>
      </c>
      <c r="WE39">
        <v>-0.34452195042675221</v>
      </c>
      <c r="WF39">
        <v>-0.54721328592534535</v>
      </c>
      <c r="WG39">
        <v>-0.63157108839256393</v>
      </c>
      <c r="WH39">
        <v>-0.25978152673819882</v>
      </c>
      <c r="WI39">
        <v>-1.4902585847973051E-2</v>
      </c>
      <c r="WJ39">
        <v>-0.34325432535317901</v>
      </c>
      <c r="WK39">
        <v>-0.62395432356181069</v>
      </c>
      <c r="WL39">
        <v>-1.9997446719060601</v>
      </c>
      <c r="WM39">
        <v>-0.2169868422664506</v>
      </c>
      <c r="WN39">
        <v>0.36766565154988112</v>
      </c>
      <c r="WO39">
        <v>-0.46988855961125769</v>
      </c>
      <c r="WP39">
        <v>-0.70390362012424113</v>
      </c>
      <c r="WQ39">
        <v>-0.66127362814112012</v>
      </c>
      <c r="WR39">
        <v>-0.41540146302443581</v>
      </c>
      <c r="WS39">
        <v>-1.0391880093603321</v>
      </c>
      <c r="WT39">
        <v>-0.59462006104557541</v>
      </c>
      <c r="WU39">
        <v>-0.33431567897311443</v>
      </c>
      <c r="WV39">
        <v>-0.41643242551737403</v>
      </c>
      <c r="WW39">
        <v>0.74192099844108572</v>
      </c>
      <c r="WX39">
        <v>-0.73238642005168364</v>
      </c>
      <c r="WY39">
        <v>-0.8464120235295699</v>
      </c>
      <c r="WZ39">
        <v>-1.158614312032004</v>
      </c>
      <c r="XA39">
        <v>-0.29690825020429229</v>
      </c>
      <c r="XB39">
        <v>0.11411066232539679</v>
      </c>
      <c r="XC39">
        <v>-0.1699514170704442</v>
      </c>
      <c r="XD39">
        <v>-0.3932828831155526</v>
      </c>
      <c r="XE39">
        <v>0.1983526394183395</v>
      </c>
      <c r="XF39">
        <v>0.31967154493821009</v>
      </c>
      <c r="XG39">
        <v>0.64438302554568094</v>
      </c>
      <c r="XH39">
        <v>0.36540468627238082</v>
      </c>
      <c r="XI39">
        <v>-0.74465422508813817</v>
      </c>
      <c r="XJ39">
        <v>0.18263029102664621</v>
      </c>
      <c r="XK39">
        <v>0.42165870017035523</v>
      </c>
      <c r="XL39">
        <v>0.69635838897046565</v>
      </c>
      <c r="XM39">
        <v>0.93903226674820051</v>
      </c>
      <c r="XN39">
        <v>0.78283203274902669</v>
      </c>
      <c r="XO39">
        <v>0.28655035237696569</v>
      </c>
      <c r="XP39">
        <v>0.31802026890000862</v>
      </c>
      <c r="XQ39">
        <v>-0.79225403727652</v>
      </c>
      <c r="XR39">
        <v>-0.67997292062961279</v>
      </c>
      <c r="XS39">
        <v>2.505410684304589E-2</v>
      </c>
      <c r="XT39">
        <v>4.2219146575704497E-2</v>
      </c>
      <c r="XU39">
        <v>0.11006553558663699</v>
      </c>
      <c r="XV39">
        <v>-0.37298893538473871</v>
      </c>
      <c r="XW39">
        <v>-0.48678300437899408</v>
      </c>
      <c r="XX39">
        <v>-2.8759696016463009E-2</v>
      </c>
      <c r="XY39">
        <v>-5.7676338222448177E-3</v>
      </c>
      <c r="XZ39">
        <v>-0.7442499295199192</v>
      </c>
      <c r="YA39">
        <v>-0.27084599164442158</v>
      </c>
      <c r="YB39">
        <v>-0.77803144498050247</v>
      </c>
      <c r="YC39">
        <v>-0.17328734746104191</v>
      </c>
      <c r="YD39">
        <v>-6.3643299172774337E-2</v>
      </c>
      <c r="YE39">
        <v>-0.88396988755533601</v>
      </c>
      <c r="YF39">
        <v>0.12000118835293121</v>
      </c>
      <c r="YG39">
        <v>-1.2483861429561369</v>
      </c>
      <c r="YH39">
        <v>-0.99445496272235434</v>
      </c>
      <c r="YI39">
        <v>-9.8079355752384204E-2</v>
      </c>
      <c r="YJ39">
        <v>-0.88718956149585237</v>
      </c>
      <c r="YK39">
        <v>-0.79985739852901749</v>
      </c>
      <c r="YL39">
        <v>-1.0596440668949341</v>
      </c>
      <c r="YM39">
        <v>-1.12779618574648</v>
      </c>
      <c r="YN39">
        <v>-1.2577743278333651</v>
      </c>
      <c r="YO39">
        <v>-1.1034654766686349</v>
      </c>
      <c r="YP39">
        <v>-1.4978676549053249</v>
      </c>
      <c r="YQ39">
        <v>-2.018317312771686</v>
      </c>
      <c r="YR39">
        <v>-0.84238031920645573</v>
      </c>
      <c r="YS39">
        <v>-0.70433547149505482</v>
      </c>
      <c r="YT39">
        <v>-0.43574394994975141</v>
      </c>
      <c r="YU39">
        <v>-0.87591352123662869</v>
      </c>
      <c r="YV39">
        <v>-0.51211665832491204</v>
      </c>
      <c r="YW39">
        <v>-0.32694597559154209</v>
      </c>
      <c r="YX39">
        <v>-0.75784201517092464</v>
      </c>
      <c r="YY39">
        <v>-1.5199639187303831</v>
      </c>
      <c r="YZ39">
        <v>-1.483134480172154</v>
      </c>
      <c r="ZA39">
        <v>1.087720973893689</v>
      </c>
      <c r="ZB39">
        <v>9.678467687591015E-2</v>
      </c>
      <c r="ZC39">
        <v>-0.16307227938120941</v>
      </c>
      <c r="ZD39">
        <v>-0.20295221854165171</v>
      </c>
      <c r="ZE39">
        <v>-0.28116675608478292</v>
      </c>
      <c r="ZF39">
        <v>0.55433822322926496</v>
      </c>
      <c r="ZG39">
        <v>0.2046387126394337</v>
      </c>
      <c r="ZH39">
        <v>-4.4355084861986839E-2</v>
      </c>
      <c r="ZI39">
        <v>-0.27564587714723399</v>
      </c>
      <c r="ZJ39">
        <v>1.2492796504020389</v>
      </c>
      <c r="ZK39">
        <v>0.75902546010172156</v>
      </c>
      <c r="ZL39">
        <v>0.77293598014030507</v>
      </c>
      <c r="ZM39">
        <v>0.84320817235786494</v>
      </c>
      <c r="ZN39">
        <v>0.37481208741209421</v>
      </c>
      <c r="ZO39">
        <v>0.53398209058973145</v>
      </c>
      <c r="ZP39">
        <v>0.60349041515222979</v>
      </c>
      <c r="ZQ39">
        <v>-8.9140913253106774E-2</v>
      </c>
      <c r="ZR39">
        <v>-0.48910370844719581</v>
      </c>
      <c r="ZS39">
        <v>-0.27089700954919288</v>
      </c>
      <c r="ZT39">
        <v>-0.48908050028585398</v>
      </c>
      <c r="ZU39">
        <v>-0.20182565060876409</v>
      </c>
      <c r="ZV39">
        <v>8.6636964490111726E-2</v>
      </c>
      <c r="ZW39">
        <v>1.1037266643592529</v>
      </c>
      <c r="ZX39">
        <v>0.58162988825780104</v>
      </c>
      <c r="ZY39">
        <v>0.67201052508439485</v>
      </c>
      <c r="ZZ39">
        <v>-0.16793282601614451</v>
      </c>
      <c r="AAA39">
        <v>-2.8112584852667859E-2</v>
      </c>
      <c r="AAB39">
        <v>6.3588684862514983E-2</v>
      </c>
      <c r="AAC39">
        <v>-0.28073263579131291</v>
      </c>
      <c r="AAD39">
        <v>-8.2057786826382137E-2</v>
      </c>
      <c r="AAE39">
        <v>-0.16032189128940461</v>
      </c>
      <c r="AAF39">
        <v>0.56641461222801526</v>
      </c>
      <c r="AAG39">
        <v>-0.19740673488823129</v>
      </c>
      <c r="AAH39">
        <v>0.22456956473771369</v>
      </c>
      <c r="AAI39">
        <v>0.4392490810042477</v>
      </c>
      <c r="AAJ39">
        <v>-0.15173151069286681</v>
      </c>
      <c r="AAK39">
        <v>5.4724636011996661E-2</v>
      </c>
      <c r="AAL39">
        <v>-0.1175312130947395</v>
      </c>
      <c r="AAM39">
        <v>-0.45788508363367619</v>
      </c>
      <c r="AAN39">
        <v>-0.50613868501293813</v>
      </c>
      <c r="AAO39">
        <v>-0.32219972055108859</v>
      </c>
      <c r="AAP39">
        <v>-0.46335502749272572</v>
      </c>
      <c r="AAQ39">
        <v>-0.37870185191082212</v>
      </c>
      <c r="AAR39">
        <v>8.6971529486236043E-2</v>
      </c>
      <c r="AAS39">
        <v>0.15841418614680741</v>
      </c>
      <c r="AAT39">
        <v>-6.42399512423278E-2</v>
      </c>
      <c r="AAU39">
        <v>-4.0217036499407069E-2</v>
      </c>
      <c r="AAV39">
        <v>-0.23915227498087729</v>
      </c>
      <c r="AAW39">
        <v>-0.64370730354562355</v>
      </c>
      <c r="AAX39">
        <v>0.7927759779619008</v>
      </c>
      <c r="AAY39">
        <v>2.6805622112928581E-2</v>
      </c>
      <c r="AAZ39">
        <v>-7.6656844625065917E-2</v>
      </c>
      <c r="ABA39">
        <v>0.24139263716731629</v>
      </c>
      <c r="ABB39">
        <v>0.46203465550423739</v>
      </c>
      <c r="ABC39">
        <v>0.65766350222684855</v>
      </c>
      <c r="ABD39">
        <v>0.29342502480858462</v>
      </c>
      <c r="ABE39">
        <v>-2.7525380188249481E-2</v>
      </c>
      <c r="ABF39">
        <v>6.0732985979839692E-2</v>
      </c>
      <c r="ABG39">
        <v>0.14436391191548861</v>
      </c>
      <c r="ABH39">
        <v>0.78776934861946535</v>
      </c>
      <c r="ABI39">
        <v>0.54673617367336147</v>
      </c>
      <c r="ABJ39">
        <v>0.64738920085045215</v>
      </c>
      <c r="ABK39">
        <v>-0.13370153956717759</v>
      </c>
      <c r="ABL39">
        <v>0.60675230501145405</v>
      </c>
      <c r="ABM39">
        <v>1.15790885942223</v>
      </c>
      <c r="ABN39">
        <v>0.77258532806264568</v>
      </c>
      <c r="ABO39">
        <v>0.751764029602773</v>
      </c>
      <c r="ABP39">
        <v>-7.3754757834673126E-2</v>
      </c>
      <c r="ABQ39">
        <v>0.35285814599061988</v>
      </c>
      <c r="ABR39">
        <v>0.50254495302564539</v>
      </c>
      <c r="ABS39">
        <v>1.140305031669649</v>
      </c>
      <c r="ABT39">
        <v>0.52052118460040353</v>
      </c>
      <c r="ABU39">
        <v>1.3577710173463691</v>
      </c>
      <c r="ABV39">
        <v>0.48007448903190769</v>
      </c>
      <c r="ABW39">
        <v>-0.1244108409675988</v>
      </c>
      <c r="ABX39">
        <v>-6.7090710950692758E-2</v>
      </c>
      <c r="ABY39">
        <v>-0.33677769503556731</v>
      </c>
      <c r="ABZ39">
        <v>-0.2080031592944967</v>
      </c>
      <c r="ACA39">
        <v>0.22068547163156621</v>
      </c>
      <c r="ACB39">
        <v>1.618740464259051</v>
      </c>
      <c r="ACC39">
        <v>0.74076537733648218</v>
      </c>
      <c r="ACD39">
        <v>0.76419502717698695</v>
      </c>
      <c r="ACE39">
        <v>0.70770728597725152</v>
      </c>
      <c r="ACF39">
        <v>-0.48757021851749027</v>
      </c>
      <c r="ACG39">
        <v>-9.335045978704308E-2</v>
      </c>
      <c r="ACH39">
        <v>-0.18887011660998951</v>
      </c>
      <c r="ACI39">
        <v>7.9041197412077338E-2</v>
      </c>
      <c r="ACJ39">
        <v>-4.3604319126373083E-3</v>
      </c>
      <c r="ACK39">
        <v>0.42200130600191199</v>
      </c>
      <c r="ACL39">
        <v>-0.36180429874899922</v>
      </c>
      <c r="ACM39">
        <v>0.10462657979447081</v>
      </c>
      <c r="ACN39">
        <v>0.43634751598694921</v>
      </c>
      <c r="ACO39">
        <v>-0.17526737147288271</v>
      </c>
      <c r="ACP39">
        <v>-5.4189868991759036E-3</v>
      </c>
      <c r="ACQ39">
        <v>3.592774583260902E-2</v>
      </c>
      <c r="ACR39">
        <v>-0.32131413453425373</v>
      </c>
      <c r="ACS39">
        <v>0.2619058961863181</v>
      </c>
      <c r="ACT39">
        <v>-0.81910964041610268</v>
      </c>
      <c r="ACU39">
        <v>-1.2514292444818691</v>
      </c>
      <c r="ACV39">
        <v>-0.86716125191970728</v>
      </c>
      <c r="ACW39">
        <v>-0.38472645749575968</v>
      </c>
      <c r="ACX39">
        <v>-0.47383325248211899</v>
      </c>
      <c r="ACY39">
        <v>-0.16293231724239179</v>
      </c>
      <c r="ACZ39">
        <v>-0.23141183173726271</v>
      </c>
      <c r="ADA39">
        <v>-0.98317331382392514</v>
      </c>
      <c r="ADB39">
        <v>-0.26698883755039943</v>
      </c>
      <c r="ADC39">
        <v>-0.83013468244462751</v>
      </c>
      <c r="ADD39">
        <v>-1.0045109444035529</v>
      </c>
      <c r="ADE39">
        <v>-0.88261878295122087</v>
      </c>
      <c r="ADF39">
        <v>-0.55408093961323568</v>
      </c>
      <c r="ADG39">
        <v>-0.3859165504015053</v>
      </c>
      <c r="ADH39">
        <v>-0.24646431708997121</v>
      </c>
      <c r="ADI39">
        <v>-0.19089411328416481</v>
      </c>
      <c r="ADJ39">
        <v>-0.14468900465330059</v>
      </c>
      <c r="ADK39">
        <v>-0.73923724207150898</v>
      </c>
      <c r="ADL39">
        <v>-0.96268212000261022</v>
      </c>
      <c r="ADM39">
        <v>-0.27597634958198147</v>
      </c>
      <c r="ADN39">
        <v>-0.59310377193169272</v>
      </c>
      <c r="ADO39">
        <v>-0.48906064197563948</v>
      </c>
      <c r="ADP39">
        <v>-1.1703272520508941</v>
      </c>
      <c r="ADQ39">
        <v>6.8788177155079053E-2</v>
      </c>
      <c r="ADR39">
        <v>0.75890607407675514</v>
      </c>
      <c r="ADS39">
        <v>0.42106809033981651</v>
      </c>
      <c r="ADT39">
        <v>8</v>
      </c>
      <c r="ADU39">
        <v>4</v>
      </c>
      <c r="ADV39">
        <v>10</v>
      </c>
      <c r="ADW39">
        <v>9</v>
      </c>
      <c r="ADX39">
        <v>11</v>
      </c>
      <c r="ADY39">
        <f>VLOOKUP(A:A,[1]Sheet1!$A:$B,2,FALSE)</f>
        <v>9</v>
      </c>
    </row>
    <row r="40" spans="1:805" x14ac:dyDescent="0.25">
      <c r="A40">
        <v>105030115</v>
      </c>
      <c r="B40">
        <v>1.440120909762896</v>
      </c>
      <c r="C40">
        <v>-1.0396169043518231</v>
      </c>
      <c r="D40">
        <v>0.89019611079835081</v>
      </c>
      <c r="E40">
        <v>-2.1670374895958271</v>
      </c>
      <c r="F40">
        <v>0.71669308883399885</v>
      </c>
      <c r="G40">
        <v>1.3855371144771169</v>
      </c>
      <c r="H40">
        <v>1.00970982689476</v>
      </c>
      <c r="I40">
        <v>0.82229273088873744</v>
      </c>
      <c r="J40">
        <v>-2.3934263790018639</v>
      </c>
      <c r="K40">
        <v>-2.686403906421658</v>
      </c>
      <c r="L40">
        <v>-2.6531117029910058</v>
      </c>
      <c r="M40">
        <v>-2.4087317542384379</v>
      </c>
      <c r="N40">
        <v>1.6771777378637489</v>
      </c>
      <c r="O40">
        <v>0.96505516888247589</v>
      </c>
      <c r="P40">
        <v>0.33704786127040332</v>
      </c>
      <c r="Q40">
        <v>1.002121111236832</v>
      </c>
      <c r="R40">
        <v>0.33809685452818289</v>
      </c>
      <c r="S40">
        <v>-0.91027096031563537</v>
      </c>
      <c r="T40">
        <v>-2.6010858228453171</v>
      </c>
      <c r="U40">
        <v>-2.9178767000043608</v>
      </c>
      <c r="V40">
        <v>-2.1333914419914728</v>
      </c>
      <c r="W40">
        <v>0.55612129354901252</v>
      </c>
      <c r="X40">
        <v>0.4197773743653892</v>
      </c>
      <c r="Y40">
        <v>0.20110582176509689</v>
      </c>
      <c r="Z40">
        <v>0.72066533712270953</v>
      </c>
      <c r="AA40">
        <v>0.29631733759391898</v>
      </c>
      <c r="AB40">
        <v>4.6400847971141967E-2</v>
      </c>
      <c r="AC40">
        <v>-3.0916777443852799</v>
      </c>
      <c r="AD40">
        <v>-1.380080487362467</v>
      </c>
      <c r="AE40">
        <v>-0.40731574576525947</v>
      </c>
      <c r="AF40">
        <v>-1.8987193490318439</v>
      </c>
      <c r="AG40">
        <v>0.84795495731052639</v>
      </c>
      <c r="AH40">
        <v>0.1047012952517377</v>
      </c>
      <c r="AI40">
        <v>2.3357150555588921</v>
      </c>
      <c r="AJ40">
        <v>1.3406405079715891</v>
      </c>
      <c r="AK40">
        <v>0.66592584476556327</v>
      </c>
      <c r="AL40">
        <v>-0.85943357555066913</v>
      </c>
      <c r="AM40">
        <v>-1.283409836121594</v>
      </c>
      <c r="AN40">
        <v>-0.74508735238704327</v>
      </c>
      <c r="AO40">
        <v>-0.1091562706339767</v>
      </c>
      <c r="AP40">
        <v>-1.19188397231814</v>
      </c>
      <c r="AQ40">
        <v>-0.64647671222263214</v>
      </c>
      <c r="AR40">
        <v>0.82736137982451108</v>
      </c>
      <c r="AS40">
        <v>-0.79374351622515005</v>
      </c>
      <c r="AT40">
        <v>-0.2169900648876493</v>
      </c>
      <c r="AU40">
        <v>-1.200673355547589</v>
      </c>
      <c r="AV40">
        <v>-1.354240796801184</v>
      </c>
      <c r="AW40">
        <v>-0.14396920622722409</v>
      </c>
      <c r="AX40">
        <v>-1.4671165506990891</v>
      </c>
      <c r="AY40">
        <v>-1.368415081925743</v>
      </c>
      <c r="AZ40">
        <v>-2.9889063591251621E-2</v>
      </c>
      <c r="BA40">
        <v>-0.12459211410614229</v>
      </c>
      <c r="BB40">
        <v>-0.36196645785519033</v>
      </c>
      <c r="BC40">
        <v>-0.21902243920744999</v>
      </c>
      <c r="BD40">
        <v>-0.66322227331755157</v>
      </c>
      <c r="BE40">
        <v>0.46847210568076419</v>
      </c>
      <c r="BF40">
        <v>9.8530558464817911E-2</v>
      </c>
      <c r="BG40">
        <v>0.91943876021568716</v>
      </c>
      <c r="BH40">
        <v>2.8252568519124561</v>
      </c>
      <c r="BI40">
        <v>2.2336001697760088</v>
      </c>
      <c r="BJ40">
        <v>4.1463127363074852</v>
      </c>
      <c r="BK40">
        <v>-3.5335119327829321</v>
      </c>
      <c r="BL40">
        <v>2.3188692656382028</v>
      </c>
      <c r="BM40">
        <v>3.3657612839151612</v>
      </c>
      <c r="BN40">
        <v>3.1488406410004428</v>
      </c>
      <c r="BO40">
        <v>4.3032074120413464</v>
      </c>
      <c r="BP40">
        <v>4.2754109060912642</v>
      </c>
      <c r="BQ40">
        <v>1.771066492725943</v>
      </c>
      <c r="BR40">
        <v>1.198302190691797</v>
      </c>
      <c r="BS40">
        <v>-0.53128265045723733</v>
      </c>
      <c r="BT40">
        <v>4.1647529090502484</v>
      </c>
      <c r="BU40">
        <v>3.4871800210768571</v>
      </c>
      <c r="BV40">
        <v>5.8689747294752381</v>
      </c>
      <c r="BW40">
        <v>6.6143156352879746</v>
      </c>
      <c r="BX40">
        <v>6.7632896685359327</v>
      </c>
      <c r="BY40">
        <v>7.1701515502999369</v>
      </c>
      <c r="BZ40">
        <v>5.4807062630387939</v>
      </c>
      <c r="CA40">
        <v>3.2747185594423951</v>
      </c>
      <c r="CB40">
        <v>-0.1926666755609667</v>
      </c>
      <c r="CC40">
        <v>-6.3910015468667707</v>
      </c>
      <c r="CD40">
        <v>4.898377502412874</v>
      </c>
      <c r="CE40">
        <v>6.7304072801918551</v>
      </c>
      <c r="CF40">
        <v>6.7734688276612003</v>
      </c>
      <c r="CG40">
        <v>10.556289144127399</v>
      </c>
      <c r="CH40">
        <v>7.3553290659455488</v>
      </c>
      <c r="CI40">
        <v>3.9398704926901869</v>
      </c>
      <c r="CJ40">
        <v>1.8134867217791459</v>
      </c>
      <c r="CK40">
        <v>-9.2591422926170921</v>
      </c>
      <c r="CL40">
        <v>1.195837032657439</v>
      </c>
      <c r="CM40">
        <v>2.2841807231298472</v>
      </c>
      <c r="CN40">
        <v>9.6297603108932677</v>
      </c>
      <c r="CO40">
        <v>9.8524048696179385</v>
      </c>
      <c r="CP40">
        <v>11.87786121330045</v>
      </c>
      <c r="CQ40">
        <v>10.05378467896092</v>
      </c>
      <c r="CR40">
        <v>3.788923170587132</v>
      </c>
      <c r="CS40">
        <v>-2.542915707228468</v>
      </c>
      <c r="CT40">
        <v>-3.653229898412111</v>
      </c>
      <c r="CU40">
        <v>-5.2735842597759808</v>
      </c>
      <c r="CV40">
        <v>-1.37704661683827</v>
      </c>
      <c r="CW40">
        <v>2.1042262142151009</v>
      </c>
      <c r="CX40">
        <v>-0.99921159525731817</v>
      </c>
      <c r="CY40">
        <v>2.1250827048701502</v>
      </c>
      <c r="CZ40">
        <v>1.964994167928658</v>
      </c>
      <c r="DA40">
        <v>-0.22671173853953719</v>
      </c>
      <c r="DB40">
        <v>-2.3387308270121721</v>
      </c>
      <c r="DC40">
        <v>-8.7058004509259277</v>
      </c>
      <c r="DD40">
        <v>-5.2974124593826186</v>
      </c>
      <c r="DE40">
        <v>-0.55338563575671484</v>
      </c>
      <c r="DF40">
        <v>-0.87439348265748207</v>
      </c>
      <c r="DG40">
        <v>0.81866511530621122</v>
      </c>
      <c r="DH40">
        <v>-6.5697136033874628</v>
      </c>
      <c r="DI40">
        <v>-4.7024903198962829</v>
      </c>
      <c r="DJ40">
        <v>-2.5287417781642172</v>
      </c>
      <c r="DK40">
        <v>-4.5517589498480504</v>
      </c>
      <c r="DL40">
        <v>1.889348744721516</v>
      </c>
      <c r="DM40">
        <v>3.1112128012742799</v>
      </c>
      <c r="DN40">
        <v>0.77998374474123522</v>
      </c>
      <c r="DO40">
        <v>1.5082000674650851</v>
      </c>
      <c r="DP40">
        <v>-0.56587265680331778</v>
      </c>
      <c r="DQ40">
        <v>0.41707259533679453</v>
      </c>
      <c r="DR40">
        <v>1.118077895648397</v>
      </c>
      <c r="DS40">
        <v>1.0151122126415759</v>
      </c>
      <c r="DT40">
        <v>2.54516531205301</v>
      </c>
      <c r="DU40">
        <v>0.57592255170982287</v>
      </c>
      <c r="DV40">
        <v>0.4846471556924194</v>
      </c>
      <c r="DW40">
        <v>0.66575895225223114</v>
      </c>
      <c r="DX40">
        <v>1.528262253598355</v>
      </c>
      <c r="DY40">
        <v>-1.1027924021613611</v>
      </c>
      <c r="DZ40">
        <v>0.25503945682552021</v>
      </c>
      <c r="EA40">
        <v>0.63429211293039356</v>
      </c>
      <c r="EB40">
        <v>1.8688124390900229</v>
      </c>
      <c r="EC40">
        <v>2.3151746086021339</v>
      </c>
      <c r="ED40">
        <v>0.96341931023983596</v>
      </c>
      <c r="EE40">
        <v>0.59782328095375969</v>
      </c>
      <c r="EF40">
        <v>0.90897895470028323</v>
      </c>
      <c r="EG40">
        <v>2.5219947211046532</v>
      </c>
      <c r="EH40">
        <v>1.0239711274033589</v>
      </c>
      <c r="EI40">
        <v>-3.333815276450764</v>
      </c>
      <c r="EJ40">
        <v>0.81398581850295249</v>
      </c>
      <c r="EK40">
        <v>0.95428794636330672</v>
      </c>
      <c r="EL40">
        <v>2.3094197946747772</v>
      </c>
      <c r="EM40">
        <v>0.95161044262067374</v>
      </c>
      <c r="EN40">
        <v>2.4708497049483689</v>
      </c>
      <c r="EO40">
        <v>1.572436923692464</v>
      </c>
      <c r="EP40">
        <v>0.45361425908110259</v>
      </c>
      <c r="EQ40">
        <v>0.89997276629013834</v>
      </c>
      <c r="ER40">
        <v>0.39179286298932919</v>
      </c>
      <c r="ES40">
        <v>6.0668439430567787E-2</v>
      </c>
      <c r="ET40">
        <v>1.2125787109450721</v>
      </c>
      <c r="EU40">
        <v>1.6700966842509699</v>
      </c>
      <c r="EV40">
        <v>1.2396398638797199</v>
      </c>
      <c r="EW40">
        <v>0.32623818836494051</v>
      </c>
      <c r="EX40">
        <v>-0.44814976963944519</v>
      </c>
      <c r="EY40">
        <v>-0.66977123899266255</v>
      </c>
      <c r="EZ40">
        <v>2.0900025688715091</v>
      </c>
      <c r="FA40">
        <v>1.6303845743917471</v>
      </c>
      <c r="FB40">
        <v>0.65162427912700416</v>
      </c>
      <c r="FC40">
        <v>0.82460622475444523</v>
      </c>
      <c r="FD40">
        <v>1.050864030358627</v>
      </c>
      <c r="FE40">
        <v>1.2264981529112391</v>
      </c>
      <c r="FF40">
        <v>0.36713955736241638</v>
      </c>
      <c r="FG40">
        <v>-1.304781605859813</v>
      </c>
      <c r="FH40">
        <v>1.73192987188445</v>
      </c>
      <c r="FI40">
        <v>1.4500977917658779</v>
      </c>
      <c r="FJ40">
        <v>0.80626850911117054</v>
      </c>
      <c r="FK40">
        <v>1.187241203529904</v>
      </c>
      <c r="FL40">
        <v>0.69427266733125814</v>
      </c>
      <c r="FM40">
        <v>1.9136731399083551</v>
      </c>
      <c r="FN40">
        <v>0.76639661675301185</v>
      </c>
      <c r="FO40">
        <v>1.2230301817583289</v>
      </c>
      <c r="FP40">
        <v>1.0367029086435711</v>
      </c>
      <c r="FQ40">
        <v>1.3915535467628981</v>
      </c>
      <c r="FR40">
        <v>3.7423356037958548</v>
      </c>
      <c r="FS40">
        <v>0.94971680489718635</v>
      </c>
      <c r="FT40">
        <v>1.7147769236863759</v>
      </c>
      <c r="FU40">
        <v>-0.70094131426811535</v>
      </c>
      <c r="FV40">
        <v>0.73974869161455392</v>
      </c>
      <c r="FW40">
        <v>1.6732578347864211</v>
      </c>
      <c r="FX40">
        <v>1.0803985215988809</v>
      </c>
      <c r="FY40">
        <v>1.8833558202485821</v>
      </c>
      <c r="FZ40">
        <v>0.54374866466726202</v>
      </c>
      <c r="GA40">
        <v>-8.2757627679426737E-3</v>
      </c>
      <c r="GB40">
        <v>-0.16638274245226781</v>
      </c>
      <c r="GC40">
        <v>0.32339016117142128</v>
      </c>
      <c r="GD40">
        <v>-0.15189930541735061</v>
      </c>
      <c r="GE40">
        <v>1.322875838260853</v>
      </c>
      <c r="GF40">
        <v>1.660233052118141</v>
      </c>
      <c r="GG40">
        <v>1.955033357636055</v>
      </c>
      <c r="GH40">
        <v>1.950020617406472</v>
      </c>
      <c r="GI40">
        <v>1.3185797956504719</v>
      </c>
      <c r="GJ40">
        <v>0.81094646488150612</v>
      </c>
      <c r="GK40">
        <v>0.26043279329280189</v>
      </c>
      <c r="GL40">
        <v>1.3924293102908181</v>
      </c>
      <c r="GM40">
        <v>0.75775627393556011</v>
      </c>
      <c r="GN40">
        <v>-1.059130663116338</v>
      </c>
      <c r="GO40">
        <v>1.678898049192364</v>
      </c>
      <c r="GP40">
        <v>1.781664146367556</v>
      </c>
      <c r="GQ40">
        <v>2.3372735085415122</v>
      </c>
      <c r="GR40">
        <v>1.7486162639227121</v>
      </c>
      <c r="GS40">
        <v>1.0092900248463721</v>
      </c>
      <c r="GT40">
        <v>2.8442991819576151</v>
      </c>
      <c r="GU40">
        <v>0.5477658127167736</v>
      </c>
      <c r="GV40">
        <v>0.46055870106292829</v>
      </c>
      <c r="GW40">
        <v>0.1072363721428017</v>
      </c>
      <c r="GX40">
        <v>0.79806672510161758</v>
      </c>
      <c r="GY40">
        <v>2.011443212727972</v>
      </c>
      <c r="GZ40">
        <v>1.560657226134347</v>
      </c>
      <c r="HA40">
        <v>0.34076208213729781</v>
      </c>
      <c r="HB40">
        <v>1.8085973307880709</v>
      </c>
      <c r="HC40">
        <v>-0.30758445203856988</v>
      </c>
      <c r="HD40">
        <v>-0.76897125035079772</v>
      </c>
      <c r="HE40">
        <v>1.85596802116363</v>
      </c>
      <c r="HF40">
        <v>0.74553608091691503</v>
      </c>
      <c r="HG40">
        <v>-0.12466395110466789</v>
      </c>
      <c r="HH40">
        <v>0.96673195323079097</v>
      </c>
      <c r="HI40">
        <v>-0.51726419741059293</v>
      </c>
      <c r="HJ40">
        <v>-1.115869174484301</v>
      </c>
      <c r="HK40">
        <v>-3.9004388347325461E-3</v>
      </c>
      <c r="HL40">
        <v>-1.2496120285548411</v>
      </c>
      <c r="HM40">
        <v>1.0757243506217129</v>
      </c>
      <c r="HN40">
        <v>1.6292519208242779</v>
      </c>
      <c r="HO40">
        <v>0.66066806821027979</v>
      </c>
      <c r="HP40">
        <v>0.75254596757235426</v>
      </c>
      <c r="HQ40">
        <v>-0.61713550531507833</v>
      </c>
      <c r="HR40">
        <v>1.859915837398719</v>
      </c>
      <c r="HS40">
        <v>1.205851956977243</v>
      </c>
      <c r="HT40">
        <v>1.9089681653607</v>
      </c>
      <c r="HU40">
        <v>0.96493307039042753</v>
      </c>
      <c r="HV40">
        <v>0.18355818343556909</v>
      </c>
      <c r="HW40">
        <v>1.5593012420712189</v>
      </c>
      <c r="HX40">
        <v>1.323291820939263</v>
      </c>
      <c r="HY40">
        <v>0.94659737740272143</v>
      </c>
      <c r="HZ40">
        <v>0.17634154533982499</v>
      </c>
      <c r="IA40">
        <v>1.4221822165343341</v>
      </c>
      <c r="IB40">
        <v>1.5214568402425921</v>
      </c>
      <c r="IC40">
        <v>1.2533205095197759</v>
      </c>
      <c r="ID40">
        <v>1.0951742881069251</v>
      </c>
      <c r="IE40">
        <v>0.17817214448954199</v>
      </c>
      <c r="IF40">
        <v>0.19022465179824929</v>
      </c>
      <c r="IG40">
        <v>-0.1605154852528542</v>
      </c>
      <c r="IH40">
        <v>1.221853236699646</v>
      </c>
      <c r="II40">
        <v>-0.48975489648142773</v>
      </c>
      <c r="IJ40">
        <v>1.508802065690237</v>
      </c>
      <c r="IK40">
        <v>1.4108463006621581</v>
      </c>
      <c r="IL40">
        <v>2.016193229835241</v>
      </c>
      <c r="IM40">
        <v>1.63674118936519</v>
      </c>
      <c r="IN40">
        <v>0.85390632695669555</v>
      </c>
      <c r="IO40">
        <v>0.57358679923521394</v>
      </c>
      <c r="IP40">
        <v>2.802208419721228E-2</v>
      </c>
      <c r="IQ40">
        <v>0.88420166002010636</v>
      </c>
      <c r="IR40">
        <v>0.40702185377742661</v>
      </c>
      <c r="IS40">
        <v>-1.9188224379401411</v>
      </c>
      <c r="IT40">
        <v>1.127667411058134</v>
      </c>
      <c r="IU40">
        <v>1.687493616476363</v>
      </c>
      <c r="IV40">
        <v>1.699789101566735</v>
      </c>
      <c r="IW40">
        <v>0.82513176277549882</v>
      </c>
      <c r="IX40">
        <v>1.308332165200301</v>
      </c>
      <c r="IY40">
        <v>0.55885485501369359</v>
      </c>
      <c r="IZ40">
        <v>-0.51584281829861633</v>
      </c>
      <c r="JA40">
        <v>-0.52605854199167534</v>
      </c>
      <c r="JB40">
        <v>-0.95214361283110627</v>
      </c>
      <c r="JC40">
        <v>-0.1457257610081148</v>
      </c>
      <c r="JD40">
        <v>1.4374514053682681</v>
      </c>
      <c r="JE40">
        <v>1.7222666639764239</v>
      </c>
      <c r="JF40">
        <v>0.74409825859819634</v>
      </c>
      <c r="JG40">
        <v>5.6461874374092363E-2</v>
      </c>
      <c r="JH40">
        <v>-0.33664115660024291</v>
      </c>
      <c r="JI40">
        <v>-0.41052319131720277</v>
      </c>
      <c r="JJ40">
        <v>1.493370892774438</v>
      </c>
      <c r="JK40">
        <v>0.38143595906657179</v>
      </c>
      <c r="JL40">
        <v>-5.952842099706554E-2</v>
      </c>
      <c r="JM40">
        <v>1.2767187131897471</v>
      </c>
      <c r="JN40">
        <v>0.70371087323946013</v>
      </c>
      <c r="JO40">
        <v>1.3936310706745481</v>
      </c>
      <c r="JP40">
        <v>0.19840263977595229</v>
      </c>
      <c r="JQ40">
        <v>-0.58778717646225564</v>
      </c>
      <c r="JR40">
        <v>0.1646607422282074</v>
      </c>
      <c r="JS40">
        <v>1.1958676808848701</v>
      </c>
      <c r="JT40">
        <v>1.340366081596811</v>
      </c>
      <c r="JU40">
        <v>0.95943084723679761</v>
      </c>
      <c r="JV40">
        <v>0.43197724334060761</v>
      </c>
      <c r="JW40">
        <v>0.10286654051731731</v>
      </c>
      <c r="JX40">
        <v>1.1750964789038321</v>
      </c>
      <c r="JY40">
        <v>1.671704696619088</v>
      </c>
      <c r="JZ40">
        <v>0.38894747003651142</v>
      </c>
      <c r="KA40">
        <v>0.88412505381819806</v>
      </c>
      <c r="KB40">
        <v>0.9030618507664524</v>
      </c>
      <c r="KC40">
        <v>1.49201905990677</v>
      </c>
      <c r="KD40">
        <v>0.65860762905906123</v>
      </c>
      <c r="KE40">
        <v>-0.80388965239169485</v>
      </c>
      <c r="KF40">
        <v>1.4094855521098999</v>
      </c>
      <c r="KG40">
        <v>1.774993880372143</v>
      </c>
      <c r="KH40">
        <v>1.395247938967741</v>
      </c>
      <c r="KI40">
        <v>0.80147828804579846</v>
      </c>
      <c r="KJ40">
        <v>-0.13705388712647179</v>
      </c>
      <c r="KK40">
        <v>-0.63282170985584352</v>
      </c>
      <c r="KL40">
        <v>-0.87804798833650177</v>
      </c>
      <c r="KM40">
        <v>-1.252610944001006</v>
      </c>
      <c r="KN40">
        <v>-1.227545054061796</v>
      </c>
      <c r="KO40">
        <v>1.6819377923826211</v>
      </c>
      <c r="KP40">
        <v>1.68835894985336</v>
      </c>
      <c r="KQ40">
        <v>1.950680020532074</v>
      </c>
      <c r="KR40">
        <v>1.254819980698566</v>
      </c>
      <c r="KS40">
        <v>0.31385016501400431</v>
      </c>
      <c r="KT40">
        <v>0.23544486529990941</v>
      </c>
      <c r="KU40">
        <v>-0.4935058586389357</v>
      </c>
      <c r="KV40">
        <v>-0.27655461085445421</v>
      </c>
      <c r="KW40">
        <v>-0.55454699537259999</v>
      </c>
      <c r="KX40">
        <v>-0.42484989147543051</v>
      </c>
      <c r="KY40">
        <v>0.98572218069594919</v>
      </c>
      <c r="KZ40">
        <v>1.6910087889024401</v>
      </c>
      <c r="LA40">
        <v>1.7057513168575229</v>
      </c>
      <c r="LB40">
        <v>0.73789160702293277</v>
      </c>
      <c r="LC40">
        <v>0.59254477029687402</v>
      </c>
      <c r="LD40">
        <v>-0.77825269833100408</v>
      </c>
      <c r="LE40">
        <v>-0.56627318223387846</v>
      </c>
      <c r="LF40">
        <v>-1.1347869402989741</v>
      </c>
      <c r="LG40">
        <v>-1.3708340803887169</v>
      </c>
      <c r="LH40">
        <v>-0.57232808254862599</v>
      </c>
      <c r="LI40">
        <v>1.7418032655635181</v>
      </c>
      <c r="LJ40">
        <v>2.0841033852849709</v>
      </c>
      <c r="LK40">
        <v>-0.30584427081463289</v>
      </c>
      <c r="LL40">
        <v>0.66490715955224267</v>
      </c>
      <c r="LM40">
        <v>-0.16663195794105259</v>
      </c>
      <c r="LN40">
        <v>-0.38292933780839189</v>
      </c>
      <c r="LO40">
        <v>0.96213838909783966</v>
      </c>
      <c r="LP40">
        <v>-0.10826364482149931</v>
      </c>
      <c r="LQ40">
        <v>-0.59766746438444929</v>
      </c>
      <c r="LR40">
        <v>1.2989017218599199</v>
      </c>
      <c r="LS40">
        <v>-0.2464218254703856</v>
      </c>
      <c r="LT40">
        <v>-3.127254015186629</v>
      </c>
      <c r="LU40">
        <v>-0.50947547085769562</v>
      </c>
      <c r="LV40">
        <v>0.18111815984446741</v>
      </c>
      <c r="LW40">
        <v>3.3439839929319898E-2</v>
      </c>
      <c r="LX40">
        <v>0.91042431929641032</v>
      </c>
      <c r="LY40">
        <v>1.7296953662407919</v>
      </c>
      <c r="LZ40">
        <v>1.4309493496883361</v>
      </c>
      <c r="MA40">
        <v>-0.29244188000612958</v>
      </c>
      <c r="MB40">
        <v>1.35421004702803E-2</v>
      </c>
      <c r="MC40">
        <v>1.010328159757955</v>
      </c>
      <c r="MD40">
        <v>1.180920310020577</v>
      </c>
      <c r="ME40">
        <v>0.1067960816529365</v>
      </c>
      <c r="MF40">
        <v>-0.34207075901273021</v>
      </c>
      <c r="MG40">
        <v>0.1157155693988627</v>
      </c>
      <c r="MH40">
        <v>-0.3954480600109922</v>
      </c>
      <c r="MI40">
        <v>0.34463317970118412</v>
      </c>
      <c r="MJ40">
        <v>-0.15690317253970479</v>
      </c>
      <c r="MK40">
        <v>-5.9638090408450417E-2</v>
      </c>
      <c r="ML40">
        <v>-0.1129292781095919</v>
      </c>
      <c r="MM40">
        <v>-0.50350464353029001</v>
      </c>
      <c r="MN40">
        <v>-0.19783466193135391</v>
      </c>
      <c r="MO40">
        <v>-0.17726058670552541</v>
      </c>
      <c r="MP40">
        <v>0.23982374808530579</v>
      </c>
      <c r="MQ40">
        <v>0.3849017404477596</v>
      </c>
      <c r="MR40">
        <v>2.5663728925298379</v>
      </c>
      <c r="MS40">
        <v>-0.5486588653412956</v>
      </c>
      <c r="MT40">
        <v>-3.046896668303917E-2</v>
      </c>
      <c r="MU40">
        <v>3.2991273764375412E-2</v>
      </c>
      <c r="MV40">
        <v>-0.50113045481244722</v>
      </c>
      <c r="MW40">
        <v>-0.26971071072131392</v>
      </c>
      <c r="MX40">
        <v>0.18607753842429031</v>
      </c>
      <c r="MY40">
        <v>8.0123278481845334E-2</v>
      </c>
      <c r="MZ40">
        <v>0.29542005387252263</v>
      </c>
      <c r="NA40">
        <v>0.44542896653957331</v>
      </c>
      <c r="NB40">
        <v>0.82173889317137871</v>
      </c>
      <c r="NC40">
        <v>-0.58263022834347988</v>
      </c>
      <c r="ND40">
        <v>0.46450589633675632</v>
      </c>
      <c r="NE40">
        <v>0.16874721308171861</v>
      </c>
      <c r="NF40">
        <v>1.0447435441841209E-2</v>
      </c>
      <c r="NG40">
        <v>-0.1958687729151635</v>
      </c>
      <c r="NH40">
        <v>-0.1774781890040994</v>
      </c>
      <c r="NI40">
        <v>-0.21834165530902619</v>
      </c>
      <c r="NJ40">
        <v>1.613228881365032</v>
      </c>
      <c r="NK40">
        <v>0.16593937966925859</v>
      </c>
      <c r="NL40">
        <v>9.0474608428919939E-2</v>
      </c>
      <c r="NM40">
        <v>-7.1124262887849954E-2</v>
      </c>
      <c r="NN40">
        <v>0.71044031193161761</v>
      </c>
      <c r="NO40">
        <v>0.36183331681065278</v>
      </c>
      <c r="NP40">
        <v>-0.12425650310267509</v>
      </c>
      <c r="NQ40">
        <v>-0.64751591669210096</v>
      </c>
      <c r="NR40">
        <v>3.2507536297281342E-2</v>
      </c>
      <c r="NS40">
        <v>0.56548143477597768</v>
      </c>
      <c r="NT40">
        <v>0.76497267585112838</v>
      </c>
      <c r="NU40">
        <v>0.59263323640141308</v>
      </c>
      <c r="NV40">
        <v>0.40322078377792753</v>
      </c>
      <c r="NW40">
        <v>1.020058320873954</v>
      </c>
      <c r="NX40">
        <v>0.40287086957192397</v>
      </c>
      <c r="NY40">
        <v>-0.88121812089071849</v>
      </c>
      <c r="NZ40">
        <v>-0.80218680831889166</v>
      </c>
      <c r="OA40">
        <v>-0.70135448160828839</v>
      </c>
      <c r="OB40">
        <v>0.50585221204949871</v>
      </c>
      <c r="OC40">
        <v>0.61840257439381041</v>
      </c>
      <c r="OD40">
        <v>1.0811364002810491</v>
      </c>
      <c r="OE40">
        <v>0.85652120520638786</v>
      </c>
      <c r="OF40">
        <v>0.23416399855520151</v>
      </c>
      <c r="OG40">
        <v>0.29717167199144812</v>
      </c>
      <c r="OH40">
        <v>0.53744160182052492</v>
      </c>
      <c r="OI40">
        <v>0.97344204583059679</v>
      </c>
      <c r="OJ40">
        <v>9.6300983390751382E-2</v>
      </c>
      <c r="OK40">
        <v>-0.95588143634876765</v>
      </c>
      <c r="OL40">
        <v>-0.93173152880187782</v>
      </c>
      <c r="OM40">
        <v>-1.002916775422827</v>
      </c>
      <c r="ON40">
        <v>-0.7631337062050394</v>
      </c>
      <c r="OO40">
        <v>-0.70051885643536305</v>
      </c>
      <c r="OP40">
        <v>-0.82496772201071911</v>
      </c>
      <c r="OQ40">
        <v>-0.63518732428243485</v>
      </c>
      <c r="OR40">
        <v>-0.81150747537824286</v>
      </c>
      <c r="OS40">
        <v>-0.51273974509017062</v>
      </c>
      <c r="OT40">
        <v>-0.76232304244640314</v>
      </c>
      <c r="OU40">
        <v>-0.96478204330353601</v>
      </c>
      <c r="OV40">
        <v>-1.0012696784575359</v>
      </c>
      <c r="OW40">
        <v>-0.20461952086722129</v>
      </c>
      <c r="OX40">
        <v>-1.960958112077219</v>
      </c>
      <c r="OY40">
        <v>-0.64363454540928111</v>
      </c>
      <c r="OZ40">
        <v>-0.33979012599767222</v>
      </c>
      <c r="PA40">
        <v>-0.57570880394324164</v>
      </c>
      <c r="PB40">
        <v>-0.53852526370470366</v>
      </c>
      <c r="PC40">
        <v>-0.19372368428711381</v>
      </c>
      <c r="PD40">
        <v>-0.76057430102863888</v>
      </c>
      <c r="PE40">
        <v>-0.92370195290823487</v>
      </c>
      <c r="PF40">
        <v>-1.3743077901093239</v>
      </c>
      <c r="PG40">
        <v>-0.74253069914518899</v>
      </c>
      <c r="PH40">
        <v>-0.89657270986060622</v>
      </c>
      <c r="PI40">
        <v>-0.34297083124589312</v>
      </c>
      <c r="PJ40">
        <v>-0.39758617659993878</v>
      </c>
      <c r="PK40">
        <v>-8.446219891649992E-2</v>
      </c>
      <c r="PL40">
        <v>-0.64504753375955626</v>
      </c>
      <c r="PM40">
        <v>-0.7152003123345243</v>
      </c>
      <c r="PN40">
        <v>-1.8688340541731521</v>
      </c>
      <c r="PO40">
        <v>-0.45918037849042309</v>
      </c>
      <c r="PP40">
        <v>-0.95301691349842521</v>
      </c>
      <c r="PQ40">
        <v>-0.73383675258100467</v>
      </c>
      <c r="PR40">
        <v>-0.8003865369324068</v>
      </c>
      <c r="PS40">
        <v>0.66458637291970801</v>
      </c>
      <c r="PT40">
        <v>0.33464996773002842</v>
      </c>
      <c r="PU40">
        <v>-1.790764522444442</v>
      </c>
      <c r="PV40">
        <v>-0.1146030681995435</v>
      </c>
      <c r="PW40">
        <v>-0.51638275636167252</v>
      </c>
      <c r="PX40">
        <v>-0.82435968869553189</v>
      </c>
      <c r="PY40">
        <v>0.1189855344734615</v>
      </c>
      <c r="PZ40">
        <v>-0.2974561764955716</v>
      </c>
      <c r="QA40">
        <v>-0.30775506142989101</v>
      </c>
      <c r="QB40">
        <v>0.29755984339902208</v>
      </c>
      <c r="QC40">
        <v>-1.399785941148483</v>
      </c>
      <c r="QD40">
        <v>-5.1298468988479247</v>
      </c>
      <c r="QE40">
        <v>-1.277340426946076</v>
      </c>
      <c r="QF40">
        <v>-0.87565922798144802</v>
      </c>
      <c r="QG40">
        <v>-0.1713908193360533</v>
      </c>
      <c r="QH40">
        <v>0.46509319439385238</v>
      </c>
      <c r="QI40">
        <v>0.17489124243114931</v>
      </c>
      <c r="QJ40">
        <v>-0.1093233926646922</v>
      </c>
      <c r="QK40">
        <v>-1.135937497808392</v>
      </c>
      <c r="QL40">
        <v>-0.27414244576676772</v>
      </c>
      <c r="QM40">
        <v>2.1061437516184941E-2</v>
      </c>
      <c r="QN40">
        <v>5.454559425299052E-2</v>
      </c>
      <c r="QO40">
        <v>-0.84233315260009567</v>
      </c>
      <c r="QP40">
        <v>0.28794241552948119</v>
      </c>
      <c r="QQ40">
        <v>0.79944176532029287</v>
      </c>
      <c r="QR40">
        <v>0.50553297217101678</v>
      </c>
      <c r="QS40">
        <v>1.0521390269709461</v>
      </c>
      <c r="QT40">
        <v>-0.30157844315382842</v>
      </c>
      <c r="QU40">
        <v>0.3716749618340523</v>
      </c>
      <c r="QV40">
        <v>0.64231212962165607</v>
      </c>
      <c r="QW40">
        <v>0.46281424343305372</v>
      </c>
      <c r="QX40">
        <v>-0.38213417024892721</v>
      </c>
      <c r="QY40">
        <v>0.56519403609680274</v>
      </c>
      <c r="QZ40">
        <v>0.69925311415220692</v>
      </c>
      <c r="RA40">
        <v>0.70366258668490378</v>
      </c>
      <c r="RB40">
        <v>2.0173348583401252</v>
      </c>
      <c r="RC40">
        <v>0.20585141700533671</v>
      </c>
      <c r="RD40">
        <v>0.40081386665650531</v>
      </c>
      <c r="RE40">
        <v>0.65203628597219732</v>
      </c>
      <c r="RF40">
        <v>0.29848991406343139</v>
      </c>
      <c r="RG40">
        <v>-7.1713284550547277E-2</v>
      </c>
      <c r="RH40">
        <v>-0.17681700227934599</v>
      </c>
      <c r="RI40">
        <v>0.1202068316459146</v>
      </c>
      <c r="RJ40">
        <v>-8.7497829607784072E-2</v>
      </c>
      <c r="RK40">
        <v>0.97582969078422332</v>
      </c>
      <c r="RL40">
        <v>0.46738679427108831</v>
      </c>
      <c r="RM40">
        <v>-0.33166591268198242</v>
      </c>
      <c r="RN40">
        <v>0.44083616607160292</v>
      </c>
      <c r="RO40">
        <v>0.89587823936111732</v>
      </c>
      <c r="RP40">
        <v>0.34388279641023262</v>
      </c>
      <c r="RQ40">
        <v>-0.31924408000371413</v>
      </c>
      <c r="RR40">
        <v>-0.55783905838187076</v>
      </c>
      <c r="RS40">
        <v>0.72253641508255451</v>
      </c>
      <c r="RT40">
        <v>0.30022515048014109</v>
      </c>
      <c r="RU40">
        <v>0.23487447320493929</v>
      </c>
      <c r="RV40">
        <v>0.2239047885183755</v>
      </c>
      <c r="RW40">
        <v>0.43106998329836771</v>
      </c>
      <c r="RX40">
        <v>0.83525150422102079</v>
      </c>
      <c r="RY40">
        <v>0.29975815172309872</v>
      </c>
      <c r="RZ40">
        <v>-1.282694480191632</v>
      </c>
      <c r="SA40">
        <v>-0.1063960608260314</v>
      </c>
      <c r="SB40">
        <v>0.58082640120588924</v>
      </c>
      <c r="SC40">
        <v>0.4834477315012215</v>
      </c>
      <c r="SD40">
        <v>-7.3030298724020892E-2</v>
      </c>
      <c r="SE40">
        <v>0.42802343608468552</v>
      </c>
      <c r="SF40">
        <v>0.57109869270890312</v>
      </c>
      <c r="SG40">
        <v>-0.48986645948069257</v>
      </c>
      <c r="SH40">
        <v>5.1867430262904628E-2</v>
      </c>
      <c r="SI40">
        <v>-1.2012277611027811</v>
      </c>
      <c r="SJ40">
        <v>0.31018870178999269</v>
      </c>
      <c r="SK40">
        <v>0.87118712532096598</v>
      </c>
      <c r="SL40">
        <v>0.23804630066489041</v>
      </c>
      <c r="SM40">
        <v>0.25166540618339989</v>
      </c>
      <c r="SN40">
        <v>0.47625573889631179</v>
      </c>
      <c r="SO40">
        <v>0.49261229478289298</v>
      </c>
      <c r="SP40">
        <v>0.33377614141459938</v>
      </c>
      <c r="SQ40">
        <v>0.33040079150532109</v>
      </c>
      <c r="SR40">
        <v>3.9497418650747962E-3</v>
      </c>
      <c r="SS40">
        <v>0.63519842685826311</v>
      </c>
      <c r="ST40">
        <v>0.6165178228122018</v>
      </c>
      <c r="SU40">
        <v>6.4288181539711234E-2</v>
      </c>
      <c r="SV40">
        <v>-0.2831500008719568</v>
      </c>
      <c r="SW40">
        <v>7.609108272963494E-2</v>
      </c>
      <c r="SX40">
        <v>-2.848001449122493E-2</v>
      </c>
      <c r="SY40">
        <v>-1.611600190965756</v>
      </c>
      <c r="SZ40">
        <v>0.17802565907190371</v>
      </c>
      <c r="TA40">
        <v>0.1227405925109024</v>
      </c>
      <c r="TB40">
        <v>-0.65718483073821321</v>
      </c>
      <c r="TC40">
        <v>-0.66677938954910732</v>
      </c>
      <c r="TD40">
        <v>0.73791424211619161</v>
      </c>
      <c r="TE40">
        <v>-6.1747574456639441E-2</v>
      </c>
      <c r="TF40">
        <v>-0.41834855055389381</v>
      </c>
      <c r="TG40">
        <v>-1.102899803057529</v>
      </c>
      <c r="TH40">
        <v>-0.89365556306619487</v>
      </c>
      <c r="TI40">
        <v>0.14379682298679231</v>
      </c>
      <c r="TJ40">
        <v>4.6260198620922982E-2</v>
      </c>
      <c r="TK40">
        <v>-1.3156851110285459</v>
      </c>
      <c r="TL40">
        <v>-0.26037573544920839</v>
      </c>
      <c r="TM40">
        <v>-0.58629356266586152</v>
      </c>
      <c r="TN40">
        <v>-0.27482036256672709</v>
      </c>
      <c r="TO40">
        <v>0.1243750491525806</v>
      </c>
      <c r="TP40">
        <v>-0.39418041936344561</v>
      </c>
      <c r="TQ40">
        <v>4.8771861729360558E-2</v>
      </c>
      <c r="TR40">
        <v>-1.297952780368099</v>
      </c>
      <c r="TS40">
        <v>-5.7886855456596518E-2</v>
      </c>
      <c r="TT40">
        <v>-0.23058990059577361</v>
      </c>
      <c r="TU40">
        <v>-8.5264480559778463E-2</v>
      </c>
      <c r="TV40">
        <v>-0.47274277402835341</v>
      </c>
      <c r="TW40">
        <v>-0.42421708502033417</v>
      </c>
      <c r="TX40">
        <v>-0.35803228330269521</v>
      </c>
      <c r="TY40">
        <v>-0.70800512928765402</v>
      </c>
      <c r="TZ40">
        <v>-0.92740053985883752</v>
      </c>
      <c r="UA40">
        <v>-0.89213537252749975</v>
      </c>
      <c r="UB40">
        <v>-0.96691854632595398</v>
      </c>
      <c r="UC40">
        <v>-0.50929400493189414</v>
      </c>
      <c r="UD40">
        <v>0.13825755503993781</v>
      </c>
      <c r="UE40">
        <v>-0.6558214310542011</v>
      </c>
      <c r="UF40">
        <v>-0.54864837010024614</v>
      </c>
      <c r="UG40">
        <v>-1.083576990202761</v>
      </c>
      <c r="UH40">
        <v>-1.185474339520348</v>
      </c>
      <c r="UI40">
        <v>-1.0905437944744401</v>
      </c>
      <c r="UJ40">
        <v>-0.8862026864016036</v>
      </c>
      <c r="UK40">
        <v>-0.91179190808278865</v>
      </c>
      <c r="UL40">
        <v>-1.918449120420054</v>
      </c>
      <c r="UM40">
        <v>-0.55843532234759774</v>
      </c>
      <c r="UN40">
        <v>-1.375759197244204</v>
      </c>
      <c r="UO40">
        <v>-0.5754477271181293</v>
      </c>
      <c r="UP40">
        <v>-0.78944062404120829</v>
      </c>
      <c r="UQ40">
        <v>-0.92026154520565984</v>
      </c>
      <c r="UR40">
        <v>-1.599497793400013</v>
      </c>
      <c r="US40">
        <v>-1.252134479435274</v>
      </c>
      <c r="UT40">
        <v>-0.94435748113455098</v>
      </c>
      <c r="UU40">
        <v>-0.27118285318123753</v>
      </c>
      <c r="UV40">
        <v>-1.034750445713124</v>
      </c>
      <c r="UW40">
        <v>-1.978003586421663</v>
      </c>
      <c r="UX40">
        <v>-0.91368550065306542</v>
      </c>
      <c r="UY40">
        <v>-0.74410429986218096</v>
      </c>
      <c r="UZ40">
        <v>-0.12288532122704469</v>
      </c>
      <c r="VA40">
        <v>-0.15184528210331971</v>
      </c>
      <c r="VB40">
        <v>0.10390647471140189</v>
      </c>
      <c r="VC40">
        <v>9.8744293519348117E-2</v>
      </c>
      <c r="VD40">
        <v>-0.91924802057901811</v>
      </c>
      <c r="VE40">
        <v>-0.33215187675098679</v>
      </c>
      <c r="VF40">
        <v>0.20405397530053421</v>
      </c>
      <c r="VG40">
        <v>0.34658143207227837</v>
      </c>
      <c r="VH40">
        <v>-0.97284632297476203</v>
      </c>
      <c r="VI40">
        <v>-4.3545310292206943E-2</v>
      </c>
      <c r="VJ40">
        <v>-0.10338871209313071</v>
      </c>
      <c r="VK40">
        <v>-1.411302443076186E-2</v>
      </c>
      <c r="VL40">
        <v>-9.3188280036697879E-2</v>
      </c>
      <c r="VM40">
        <v>-0.15442841370308669</v>
      </c>
      <c r="VN40">
        <v>-0.34219673010620849</v>
      </c>
      <c r="VO40">
        <v>0.28504979914082551</v>
      </c>
      <c r="VP40">
        <v>0.33633490901341362</v>
      </c>
      <c r="VQ40">
        <v>-1.292491946712548</v>
      </c>
      <c r="VR40">
        <v>-0.51493428412454867</v>
      </c>
      <c r="VS40">
        <v>0.19024826074194109</v>
      </c>
      <c r="VT40">
        <v>-7.7278647020895055E-2</v>
      </c>
      <c r="VU40">
        <v>0.41222825778539463</v>
      </c>
      <c r="VV40">
        <v>3.006607404548171E-2</v>
      </c>
      <c r="VW40">
        <v>0.44550715256624079</v>
      </c>
      <c r="VX40">
        <v>-0.30310377484754042</v>
      </c>
      <c r="VY40">
        <v>-3.3240162289942247E-2</v>
      </c>
      <c r="VZ40">
        <v>-0.28587190989679562</v>
      </c>
      <c r="WA40">
        <v>-0.38680327877297871</v>
      </c>
      <c r="WB40">
        <v>-0.18677855549830091</v>
      </c>
      <c r="WC40">
        <v>-1.4639808243605259</v>
      </c>
      <c r="WD40">
        <v>-0.68676941599979446</v>
      </c>
      <c r="WE40">
        <v>-0.45741072614884548</v>
      </c>
      <c r="WF40">
        <v>-0.58340917004349546</v>
      </c>
      <c r="WG40">
        <v>-0.44376962896422678</v>
      </c>
      <c r="WH40">
        <v>0.32360814738048072</v>
      </c>
      <c r="WI40">
        <v>-0.61702174719430747</v>
      </c>
      <c r="WJ40">
        <v>-5.6183332981462506</v>
      </c>
      <c r="WK40">
        <v>0.53786849767947309</v>
      </c>
      <c r="WL40">
        <v>-0.40888872886206579</v>
      </c>
      <c r="WM40">
        <v>-1.0851068146775911</v>
      </c>
      <c r="WN40">
        <v>-0.46361973839345988</v>
      </c>
      <c r="WO40">
        <v>-0.34014600977589782</v>
      </c>
      <c r="WP40">
        <v>-0.40357054960852928</v>
      </c>
      <c r="WQ40">
        <v>-0.97076569326455564</v>
      </c>
      <c r="WR40">
        <v>-3.531665855470751</v>
      </c>
      <c r="WS40">
        <v>-9.5112911192118119</v>
      </c>
      <c r="WT40">
        <v>-2.4703673601873151</v>
      </c>
      <c r="WU40">
        <v>0.83313686417610022</v>
      </c>
      <c r="WV40">
        <v>-0.30832663551137041</v>
      </c>
      <c r="WW40">
        <v>-0.27985899024097338</v>
      </c>
      <c r="WX40">
        <v>0.27891761714069269</v>
      </c>
      <c r="WY40">
        <v>0.45896548763559653</v>
      </c>
      <c r="WZ40">
        <v>-1.8734120373874561</v>
      </c>
      <c r="XA40">
        <v>-5.6379056646102411E-2</v>
      </c>
      <c r="XB40">
        <v>-0.95179958781572527</v>
      </c>
      <c r="XC40">
        <v>-0.65931262833754045</v>
      </c>
      <c r="XD40">
        <v>5.3489644792903039E-3</v>
      </c>
      <c r="XE40">
        <v>-0.51449766175800393</v>
      </c>
      <c r="XF40">
        <v>-2.0636251164662549</v>
      </c>
      <c r="XG40">
        <v>-0.60403837756538936</v>
      </c>
      <c r="XH40">
        <v>-1.430583126696473</v>
      </c>
      <c r="XI40">
        <v>-1.162932158280898</v>
      </c>
      <c r="XJ40">
        <v>-0.72340456740109893</v>
      </c>
      <c r="XK40">
        <v>-0.38594335018411591</v>
      </c>
      <c r="XL40">
        <v>-1.097108637513712</v>
      </c>
      <c r="XM40">
        <v>-1.369729686596183</v>
      </c>
      <c r="XN40">
        <v>-0.18729807512843899</v>
      </c>
      <c r="XO40">
        <v>-1.0112696687242719</v>
      </c>
      <c r="XP40">
        <v>-1.3424465675316699</v>
      </c>
      <c r="XQ40">
        <v>-2.1708157716113421</v>
      </c>
      <c r="XR40">
        <v>-1.82542669783811</v>
      </c>
      <c r="XS40">
        <v>-0.47492511521654829</v>
      </c>
      <c r="XT40">
        <v>-0.51306946213336213</v>
      </c>
      <c r="XU40">
        <v>-1.827204374420879</v>
      </c>
      <c r="XV40">
        <v>-2.1873421032941609</v>
      </c>
      <c r="XW40">
        <v>-1.41118285153079</v>
      </c>
      <c r="XX40">
        <v>-0.54661021583929081</v>
      </c>
      <c r="XY40">
        <v>0.1056846349952196</v>
      </c>
      <c r="XZ40">
        <v>-0.89346121199280948</v>
      </c>
      <c r="YA40">
        <v>-0.22573783257744731</v>
      </c>
      <c r="YB40">
        <v>-1.69124797067573</v>
      </c>
      <c r="YC40">
        <v>-1.544322705628224</v>
      </c>
      <c r="YD40">
        <v>-1.7556804258398839</v>
      </c>
      <c r="YE40">
        <v>-0.81846312614721162</v>
      </c>
      <c r="YF40">
        <v>-0.75777406692488214</v>
      </c>
      <c r="YG40">
        <v>-0.74470097867081808</v>
      </c>
      <c r="YH40">
        <v>-1.8113398598824859</v>
      </c>
      <c r="YI40">
        <v>-2.202540255595709</v>
      </c>
      <c r="YJ40">
        <v>-0.95669158059796089</v>
      </c>
      <c r="YK40">
        <v>-1.142707928392642</v>
      </c>
      <c r="YL40">
        <v>-2.3886013550542882</v>
      </c>
      <c r="YM40">
        <v>-1.350885206950484</v>
      </c>
      <c r="YN40">
        <v>-0.84078716075535276</v>
      </c>
      <c r="YO40">
        <v>-4.1285903964811661</v>
      </c>
      <c r="YP40">
        <v>-0.75048319395508845</v>
      </c>
      <c r="YQ40">
        <v>-1.490088693133315</v>
      </c>
      <c r="YR40">
        <v>-2.1142635458049952</v>
      </c>
      <c r="YS40">
        <v>-1.0531568695966751</v>
      </c>
      <c r="YT40">
        <v>-0.99385859789957298</v>
      </c>
      <c r="YU40">
        <v>-1.2436834611897729</v>
      </c>
      <c r="YV40">
        <v>-1.9056810066844989</v>
      </c>
      <c r="YW40">
        <v>-4.2458424043656899</v>
      </c>
      <c r="YX40">
        <v>-7.1890791152708298</v>
      </c>
      <c r="YY40">
        <v>-2.4240945288932569</v>
      </c>
      <c r="YZ40">
        <v>-0.32401399357265392</v>
      </c>
      <c r="ZA40">
        <v>-2.0099444497124619</v>
      </c>
      <c r="ZB40">
        <v>-1.785181823758802</v>
      </c>
      <c r="ZC40">
        <v>-1.0803167040764901</v>
      </c>
      <c r="ZD40">
        <v>-0.63558934343209406</v>
      </c>
      <c r="ZE40">
        <v>-2.7482614705273591</v>
      </c>
      <c r="ZF40">
        <v>-1.427191566383528</v>
      </c>
      <c r="ZG40">
        <v>-2.4820592573762772</v>
      </c>
      <c r="ZH40">
        <v>-1.691125793299606</v>
      </c>
      <c r="ZI40">
        <v>-0.69166696130953265</v>
      </c>
      <c r="ZJ40">
        <v>0.13653366323345559</v>
      </c>
      <c r="ZK40">
        <v>0.36178158047291048</v>
      </c>
      <c r="ZL40">
        <v>2.2737549362229138E-2</v>
      </c>
      <c r="ZM40">
        <v>0.1230043189574018</v>
      </c>
      <c r="ZN40">
        <v>-0.55710741594684599</v>
      </c>
      <c r="ZO40">
        <v>-0.39388779894439668</v>
      </c>
      <c r="ZP40">
        <v>-0.64996089096448717</v>
      </c>
      <c r="ZQ40">
        <v>-0.49278401970808727</v>
      </c>
      <c r="ZR40">
        <v>-0.1015997058533851</v>
      </c>
      <c r="ZS40">
        <v>-0.13115652582880391</v>
      </c>
      <c r="ZT40">
        <v>-0.94830243760187294</v>
      </c>
      <c r="ZU40">
        <v>-1.054126883956261</v>
      </c>
      <c r="ZV40">
        <v>0.96871516133032642</v>
      </c>
      <c r="ZW40">
        <v>-0.13989630275365039</v>
      </c>
      <c r="ZX40">
        <v>-0.45508462086933371</v>
      </c>
      <c r="ZY40">
        <v>-0.81699772353331745</v>
      </c>
      <c r="ZZ40">
        <v>-0.63495382002291545</v>
      </c>
      <c r="AAA40">
        <v>0.29364414978943382</v>
      </c>
      <c r="AAB40">
        <v>-0.43405079755115838</v>
      </c>
      <c r="AAC40">
        <v>0.21986098973083021</v>
      </c>
      <c r="AAD40">
        <v>-0.23728532975951111</v>
      </c>
      <c r="AAE40">
        <v>1.1675430201375541</v>
      </c>
      <c r="AAF40">
        <v>-0.2540836755503918</v>
      </c>
      <c r="AAG40">
        <v>-1.4947145844137379</v>
      </c>
      <c r="AAH40">
        <v>-0.27310998138223419</v>
      </c>
      <c r="AAI40">
        <v>0.70932565297989247</v>
      </c>
      <c r="AAJ40">
        <v>1.5075399939959679</v>
      </c>
      <c r="AAK40">
        <v>0.15802300247655249</v>
      </c>
      <c r="AAL40">
        <v>-0.38267267100457042</v>
      </c>
      <c r="AAM40">
        <v>0.13780932663537851</v>
      </c>
      <c r="AAN40">
        <v>-0.30942773980596661</v>
      </c>
      <c r="AAO40">
        <v>-0.37265984854289258</v>
      </c>
      <c r="AAP40">
        <v>-8.9417133901859139E-2</v>
      </c>
      <c r="AAQ40">
        <v>-1.0551840124958589</v>
      </c>
      <c r="AAR40">
        <v>-0.26848499909203272</v>
      </c>
      <c r="AAS40">
        <v>1.2160593541364619</v>
      </c>
      <c r="AAT40">
        <v>-0.62562669071170074</v>
      </c>
      <c r="AAU40">
        <v>0.1678875899847328</v>
      </c>
      <c r="AAV40">
        <v>0.57209506775730523</v>
      </c>
      <c r="AAW40">
        <v>0.19187243442187299</v>
      </c>
      <c r="AAX40">
        <v>-0.59114676089694784</v>
      </c>
      <c r="AAY40">
        <v>-0.61812792464840827</v>
      </c>
      <c r="AAZ40">
        <v>-0.78950667876242409</v>
      </c>
      <c r="ABA40">
        <v>-0.45992246530735292</v>
      </c>
      <c r="ABB40">
        <v>-0.39476053675893702</v>
      </c>
      <c r="ABC40">
        <v>-1.8226860980017729</v>
      </c>
      <c r="ABD40">
        <v>-4.9480152972939867E-2</v>
      </c>
      <c r="ABE40">
        <v>8.5947895493244691E-2</v>
      </c>
      <c r="ABF40">
        <v>-1.1966313589507649</v>
      </c>
      <c r="ABG40">
        <v>0.13594047052944019</v>
      </c>
      <c r="ABH40">
        <v>-0.24331660507623801</v>
      </c>
      <c r="ABI40">
        <v>-0.68670456990984086</v>
      </c>
      <c r="ABJ40">
        <v>-0.28904279801037469</v>
      </c>
      <c r="ABK40">
        <v>-0.90773390271964716</v>
      </c>
      <c r="ABL40">
        <v>0.21962276635978381</v>
      </c>
      <c r="ABM40">
        <v>-1.049601741796072E-2</v>
      </c>
      <c r="ABN40">
        <v>-0.74836443163780519</v>
      </c>
      <c r="ABO40">
        <v>-0.41037384982932967</v>
      </c>
      <c r="ABP40">
        <v>0.30653412862093138</v>
      </c>
      <c r="ABQ40">
        <v>-1.03671382062569E-2</v>
      </c>
      <c r="ABR40">
        <v>-0.63146482789117397</v>
      </c>
      <c r="ABS40">
        <v>-0.44726745110075322</v>
      </c>
      <c r="ABT40">
        <v>-1.0148888348159499</v>
      </c>
      <c r="ABU40">
        <v>-0.49700698736454257</v>
      </c>
      <c r="ABV40">
        <v>-0.82758439408867124</v>
      </c>
      <c r="ABW40">
        <v>-1.217244441669431</v>
      </c>
      <c r="ABX40">
        <v>-1.057706230698525</v>
      </c>
      <c r="ABY40">
        <v>-1.6723338838613919</v>
      </c>
      <c r="ABZ40">
        <v>-2.165492552213407</v>
      </c>
      <c r="ACA40">
        <v>-0.68775734772057029</v>
      </c>
      <c r="ACB40">
        <v>-0.69866744718618623</v>
      </c>
      <c r="ACC40">
        <v>-0.75804766376485144</v>
      </c>
      <c r="ACD40">
        <v>-0.51517860704927121</v>
      </c>
      <c r="ACE40">
        <v>-1.1350013783964179</v>
      </c>
      <c r="ACF40">
        <v>-1.371213921570438</v>
      </c>
      <c r="ACG40">
        <v>-2.2961733951183372</v>
      </c>
      <c r="ACH40">
        <v>-0.46477098288717428</v>
      </c>
      <c r="ACI40">
        <v>-0.45152506429635442</v>
      </c>
      <c r="ACJ40">
        <v>0.83157013729251261</v>
      </c>
      <c r="ACK40">
        <v>-1.250564554068919</v>
      </c>
      <c r="ACL40">
        <v>-1.953811132010101</v>
      </c>
      <c r="ACM40">
        <v>-2.1044388267690879</v>
      </c>
      <c r="ACN40">
        <v>-1.204129935029834</v>
      </c>
      <c r="ACO40">
        <v>-0.7545868662371229</v>
      </c>
      <c r="ACP40">
        <v>-0.50008289516760684</v>
      </c>
      <c r="ACQ40">
        <v>-0.51725410070947642</v>
      </c>
      <c r="ACR40">
        <v>-1.6984634557245371</v>
      </c>
      <c r="ACS40">
        <v>-1.4748122734500799</v>
      </c>
      <c r="ACT40">
        <v>-2.0592692914259412</v>
      </c>
      <c r="ACU40">
        <v>-2.3159074159266839</v>
      </c>
      <c r="ACV40">
        <v>-3.3156826939333972</v>
      </c>
      <c r="ACW40">
        <v>-1.2657368575388419</v>
      </c>
      <c r="ACX40">
        <v>-0.67611380419153699</v>
      </c>
      <c r="ACY40">
        <v>-7.4401985842358416</v>
      </c>
      <c r="ACZ40">
        <v>0.30905993863389047</v>
      </c>
      <c r="ADA40">
        <v>-0.74723882457477253</v>
      </c>
      <c r="ADB40">
        <v>-1.184168496184524</v>
      </c>
      <c r="ADC40">
        <v>-2.109733063211114</v>
      </c>
      <c r="ADD40">
        <v>-2.5535358854643668</v>
      </c>
      <c r="ADE40">
        <v>-2.9765505236037941</v>
      </c>
      <c r="ADF40">
        <v>-1.74630311004351</v>
      </c>
      <c r="ADG40">
        <v>-6.0425178976142666</v>
      </c>
      <c r="ADH40">
        <v>-11.86765536403222</v>
      </c>
      <c r="ADI40">
        <v>-5.5886998894440856</v>
      </c>
      <c r="ADJ40">
        <v>-0.18794669776382331</v>
      </c>
      <c r="ADK40">
        <v>-2.668154152460148</v>
      </c>
      <c r="ADL40">
        <v>-2.3491764299292739</v>
      </c>
      <c r="ADM40">
        <v>-1.098737737614107</v>
      </c>
      <c r="ADN40">
        <v>-1.4668986489931299</v>
      </c>
      <c r="ADO40">
        <v>-4.3952436977725684</v>
      </c>
      <c r="ADP40">
        <v>-1.7805340564916521</v>
      </c>
      <c r="ADQ40">
        <v>-2.0975106282833629</v>
      </c>
      <c r="ADR40">
        <v>-1.4739941300043791</v>
      </c>
      <c r="ADS40">
        <v>-1.6995461030020731</v>
      </c>
      <c r="ADT40">
        <v>8</v>
      </c>
      <c r="ADU40">
        <v>3</v>
      </c>
      <c r="ADV40">
        <v>9</v>
      </c>
      <c r="ADW40">
        <v>15</v>
      </c>
      <c r="ADX40">
        <v>16</v>
      </c>
      <c r="ADY40">
        <f>VLOOKUP(A:A,[1]Sheet1!$A:$B,2,FALSE)</f>
        <v>8</v>
      </c>
    </row>
    <row r="41" spans="1:805" x14ac:dyDescent="0.25">
      <c r="A41">
        <v>105030116</v>
      </c>
      <c r="B41">
        <v>-2.5624239124644719</v>
      </c>
      <c r="C41">
        <v>-1.2755555708255699</v>
      </c>
      <c r="D41">
        <v>1.6614390208047349</v>
      </c>
      <c r="E41">
        <v>-1.8263470254959571</v>
      </c>
      <c r="F41">
        <v>-9.6126562175434596E-2</v>
      </c>
      <c r="G41">
        <v>2.1229155732173679E-2</v>
      </c>
      <c r="H41">
        <v>-0.39864424475945071</v>
      </c>
      <c r="I41">
        <v>-0.90640375919102523</v>
      </c>
      <c r="J41">
        <v>-2.7486906377404621</v>
      </c>
      <c r="K41">
        <v>-0.98133004160849413</v>
      </c>
      <c r="L41">
        <v>0.29004125944231662</v>
      </c>
      <c r="M41">
        <v>1.1380291628638619</v>
      </c>
      <c r="N41">
        <v>-3.8748606728174199E-2</v>
      </c>
      <c r="O41">
        <v>-0.25564648706202381</v>
      </c>
      <c r="P41">
        <v>0.25934651212649018</v>
      </c>
      <c r="Q41">
        <v>-0.1895268169938272</v>
      </c>
      <c r="R41">
        <v>-0.11741856494105669</v>
      </c>
      <c r="S41">
        <v>-2.608350541069032</v>
      </c>
      <c r="T41">
        <v>0.85938041578595659</v>
      </c>
      <c r="U41">
        <v>0.72577985993127592</v>
      </c>
      <c r="V41">
        <v>0.80837219131216675</v>
      </c>
      <c r="W41">
        <v>-0.15142723439935751</v>
      </c>
      <c r="X41">
        <v>0.38375079284633518</v>
      </c>
      <c r="Y41">
        <v>0.13420147243458991</v>
      </c>
      <c r="Z41">
        <v>0.40483596579194459</v>
      </c>
      <c r="AA41">
        <v>0.74217043570644248</v>
      </c>
      <c r="AB41">
        <v>1.7489468000157069</v>
      </c>
      <c r="AC41">
        <v>0.81087875598258785</v>
      </c>
      <c r="AD41">
        <v>0.71048724558953691</v>
      </c>
      <c r="AE41">
        <v>0.85660955191311572</v>
      </c>
      <c r="AF41">
        <v>1.101084485400907</v>
      </c>
      <c r="AG41">
        <v>0.36266565992210542</v>
      </c>
      <c r="AH41">
        <v>0.71597652227574959</v>
      </c>
      <c r="AI41">
        <v>0.64639051288858751</v>
      </c>
      <c r="AJ41">
        <v>1.7756523047845829</v>
      </c>
      <c r="AK41">
        <v>2.693580863122218</v>
      </c>
      <c r="AL41">
        <v>1.1790072634044131</v>
      </c>
      <c r="AM41">
        <v>1.074196567882157</v>
      </c>
      <c r="AN41">
        <v>0.95507226156515057</v>
      </c>
      <c r="AO41">
        <v>0.74674978084947863</v>
      </c>
      <c r="AP41">
        <v>-0.42829018885660469</v>
      </c>
      <c r="AQ41">
        <v>0.1560992605719265</v>
      </c>
      <c r="AR41">
        <v>0.29525472302934491</v>
      </c>
      <c r="AS41">
        <v>1.4481133968708501E-2</v>
      </c>
      <c r="AT41">
        <v>-0.23876062829784109</v>
      </c>
      <c r="AU41">
        <v>1.2206098118981601</v>
      </c>
      <c r="AV41">
        <v>1.527151134059511</v>
      </c>
      <c r="AW41">
        <v>1.138941436130205</v>
      </c>
      <c r="AX41">
        <v>0.98112840675454538</v>
      </c>
      <c r="AY41">
        <v>-0.57641183251780048</v>
      </c>
      <c r="AZ41">
        <v>0.47758479400206122</v>
      </c>
      <c r="BA41">
        <v>0.78605986707924069</v>
      </c>
      <c r="BB41">
        <v>1.094534759944968</v>
      </c>
      <c r="BC41">
        <v>1.309643620429239</v>
      </c>
      <c r="BD41">
        <v>-0.98102393412759137</v>
      </c>
      <c r="BE41">
        <v>0.78206508128941254</v>
      </c>
      <c r="BF41">
        <v>-0.20971479303920751</v>
      </c>
      <c r="BG41">
        <v>0.4455094426351161</v>
      </c>
      <c r="BH41">
        <v>5.9078164510380908</v>
      </c>
      <c r="BI41">
        <v>4.9478020570176691</v>
      </c>
      <c r="BJ41">
        <v>5.9659411597512557</v>
      </c>
      <c r="BK41">
        <v>-3.8632769370592062</v>
      </c>
      <c r="BL41">
        <v>2.795667382613916</v>
      </c>
      <c r="BM41">
        <v>3.620054468078453</v>
      </c>
      <c r="BN41">
        <v>5.1684580136407652</v>
      </c>
      <c r="BO41">
        <v>5.9256366883353708</v>
      </c>
      <c r="BP41">
        <v>7.6668441676857872</v>
      </c>
      <c r="BQ41">
        <v>6.9904662179129051</v>
      </c>
      <c r="BR41">
        <v>5.3863996228181774</v>
      </c>
      <c r="BS41">
        <v>-0.2041355536330646</v>
      </c>
      <c r="BT41">
        <v>-0.18612291131131131</v>
      </c>
      <c r="BU41">
        <v>2.3313696284635239</v>
      </c>
      <c r="BV41">
        <v>0.39449765034123319</v>
      </c>
      <c r="BW41">
        <v>6.4893430960384713</v>
      </c>
      <c r="BX41">
        <v>4.1963680477555956</v>
      </c>
      <c r="BY41">
        <v>7.5262144731591869</v>
      </c>
      <c r="BZ41">
        <v>4.7198979511081598</v>
      </c>
      <c r="CA41">
        <v>4.6702511636588468</v>
      </c>
      <c r="CB41">
        <v>0.72425756413936504</v>
      </c>
      <c r="CC41">
        <v>0.14797186107570759</v>
      </c>
      <c r="CD41">
        <v>-1.9039516388599222E-2</v>
      </c>
      <c r="CE41">
        <v>2.0710919703670698</v>
      </c>
      <c r="CF41">
        <v>3.0330599057196439</v>
      </c>
      <c r="CG41">
        <v>6.5286827792689852</v>
      </c>
      <c r="CH41">
        <v>4.5696017249582344</v>
      </c>
      <c r="CI41">
        <v>2.9448926669802389</v>
      </c>
      <c r="CJ41">
        <v>0.78377289771732606</v>
      </c>
      <c r="CK41">
        <v>-3.793770789023188</v>
      </c>
      <c r="CL41">
        <v>-1.7751482207622129</v>
      </c>
      <c r="CM41">
        <v>-0.97025767114634309</v>
      </c>
      <c r="CN41">
        <v>6.7751642885409247E-2</v>
      </c>
      <c r="CO41">
        <v>3.7371416697875421</v>
      </c>
      <c r="CP41">
        <v>5.5624626957669578</v>
      </c>
      <c r="CQ41">
        <v>2.370092635886508</v>
      </c>
      <c r="CR41">
        <v>0.38669565397330768</v>
      </c>
      <c r="CS41">
        <v>-0.87912511352754741</v>
      </c>
      <c r="CT41">
        <v>-2.041283595503506</v>
      </c>
      <c r="CU41">
        <v>-1.6884059304411621</v>
      </c>
      <c r="CV41">
        <v>-1.691132510436602</v>
      </c>
      <c r="CW41">
        <v>-0.56837015623633547</v>
      </c>
      <c r="CX41">
        <v>0.1177488476945216</v>
      </c>
      <c r="CY41">
        <v>-1.944041886525403</v>
      </c>
      <c r="CZ41">
        <v>-0.92003699410004236</v>
      </c>
      <c r="DA41">
        <v>-1.0713567394606669</v>
      </c>
      <c r="DB41">
        <v>-2.6601918689667068</v>
      </c>
      <c r="DC41">
        <v>-5.3179592490552174</v>
      </c>
      <c r="DD41">
        <v>-2.9767704862747979</v>
      </c>
      <c r="DE41">
        <v>-0.54020846556636637</v>
      </c>
      <c r="DF41">
        <v>-1.0547888848727209</v>
      </c>
      <c r="DG41">
        <v>-1.569369439986914</v>
      </c>
      <c r="DH41">
        <v>-3.056368118749722</v>
      </c>
      <c r="DI41">
        <v>-3.4775443258379499</v>
      </c>
      <c r="DJ41">
        <v>-2.5713772857732988</v>
      </c>
      <c r="DK41">
        <v>-5.9547366816388569</v>
      </c>
      <c r="DL41">
        <v>3.4593727063487458</v>
      </c>
      <c r="DM41">
        <v>-0.1015392356047331</v>
      </c>
      <c r="DN41">
        <v>1.858478177084695</v>
      </c>
      <c r="DO41">
        <v>0.1172308438576313</v>
      </c>
      <c r="DP41">
        <v>-0.5994728986451352</v>
      </c>
      <c r="DQ41">
        <v>0.49736008454237313</v>
      </c>
      <c r="DR41">
        <v>1.6618565964347991</v>
      </c>
      <c r="DS41">
        <v>2.580041807462393</v>
      </c>
      <c r="DT41">
        <v>1.383775084779693</v>
      </c>
      <c r="DU41">
        <v>1.716291856351579</v>
      </c>
      <c r="DV41">
        <v>0.84337403140558265</v>
      </c>
      <c r="DW41">
        <v>0.32749101068248287</v>
      </c>
      <c r="DX41">
        <v>-0.118570676362486</v>
      </c>
      <c r="DY41">
        <v>-2.5464470033696181E-2</v>
      </c>
      <c r="DZ41">
        <v>0.66609664329286122</v>
      </c>
      <c r="EA41">
        <v>0.75479918029448978</v>
      </c>
      <c r="EB41">
        <v>2.0895763763167108</v>
      </c>
      <c r="EC41">
        <v>2.1406448725211962</v>
      </c>
      <c r="ED41">
        <v>1.11738276699287</v>
      </c>
      <c r="EE41">
        <v>0.34102663724696958</v>
      </c>
      <c r="EF41">
        <v>0.548620290967617</v>
      </c>
      <c r="EG41">
        <v>-0.48294837518739098</v>
      </c>
      <c r="EH41">
        <v>-0.14923518062456331</v>
      </c>
      <c r="EI41">
        <v>-0.40336446889522681</v>
      </c>
      <c r="EJ41">
        <v>-0.81262032236754012</v>
      </c>
      <c r="EK41">
        <v>9.6285489770513211E-2</v>
      </c>
      <c r="EL41">
        <v>1.5169265661885409</v>
      </c>
      <c r="EM41">
        <v>0.39562651580526259</v>
      </c>
      <c r="EN41">
        <v>-1.228209375614294</v>
      </c>
      <c r="EO41">
        <v>-0.89301796788771837</v>
      </c>
      <c r="EP41">
        <v>0.14008469142052421</v>
      </c>
      <c r="EQ41">
        <v>0.42339327179718511</v>
      </c>
      <c r="ER41">
        <v>0.47949422223964833</v>
      </c>
      <c r="ES41">
        <v>0.65458636132342018</v>
      </c>
      <c r="ET41">
        <v>0.957617770808738</v>
      </c>
      <c r="EU41">
        <v>0.89321118690946599</v>
      </c>
      <c r="EV41">
        <v>-0.99504418340009004</v>
      </c>
      <c r="EW41">
        <v>-1.118436831102898</v>
      </c>
      <c r="EX41">
        <v>-0.94372258591034763</v>
      </c>
      <c r="EY41">
        <v>-0.65107288316258272</v>
      </c>
      <c r="EZ41">
        <v>-2.5595355564218658</v>
      </c>
      <c r="FA41">
        <v>-0.80861171426210188</v>
      </c>
      <c r="FB41">
        <v>-0.58437937707052023</v>
      </c>
      <c r="FC41">
        <v>-0.96893600725838858</v>
      </c>
      <c r="FD41">
        <v>0.65715411983426786</v>
      </c>
      <c r="FE41">
        <v>-1.143147023320032</v>
      </c>
      <c r="FF41">
        <v>-1.4424526618977129</v>
      </c>
      <c r="FG41">
        <v>-0.83998653551681446</v>
      </c>
      <c r="FH41">
        <v>-0.68140478493612844</v>
      </c>
      <c r="FI41">
        <v>-0.94666724881381548</v>
      </c>
      <c r="FJ41">
        <v>0.82749554052743624</v>
      </c>
      <c r="FK41">
        <v>0.71306870924194243</v>
      </c>
      <c r="FL41">
        <v>-0.63000983286044021</v>
      </c>
      <c r="FM41">
        <v>-1.8853929550157209</v>
      </c>
      <c r="FN41">
        <v>-0.50836227488785213</v>
      </c>
      <c r="FO41">
        <v>0.84674444959906991</v>
      </c>
      <c r="FP41">
        <v>0.1008305730975854</v>
      </c>
      <c r="FQ41">
        <v>4.805640313546311</v>
      </c>
      <c r="FR41">
        <v>0.99200801348338175</v>
      </c>
      <c r="FS41">
        <v>1.786599990027689</v>
      </c>
      <c r="FT41">
        <v>1.244536232440886</v>
      </c>
      <c r="FU41">
        <v>-1.006416847898493</v>
      </c>
      <c r="FV41">
        <v>0.5854666934573084</v>
      </c>
      <c r="FW41">
        <v>2.0820821702051799</v>
      </c>
      <c r="FX41">
        <v>2.4125080294885679</v>
      </c>
      <c r="FY41">
        <v>1.344634950610273</v>
      </c>
      <c r="FZ41">
        <v>2.5894966284656231</v>
      </c>
      <c r="GA41">
        <v>1.565203354570682</v>
      </c>
      <c r="GB41">
        <v>1.7271090346759621</v>
      </c>
      <c r="GC41">
        <v>1.2054343649483441</v>
      </c>
      <c r="GD41">
        <v>-5.9416298621802338E-2</v>
      </c>
      <c r="GE41">
        <v>0.58538109565435914</v>
      </c>
      <c r="GF41">
        <v>1.7929619841744939</v>
      </c>
      <c r="GG41">
        <v>2.2033948756495771</v>
      </c>
      <c r="GH41">
        <v>2.010442981158115</v>
      </c>
      <c r="GI41">
        <v>1.7474322467134411</v>
      </c>
      <c r="GJ41">
        <v>1.3384316347134979</v>
      </c>
      <c r="GK41">
        <v>1.7207120051808591</v>
      </c>
      <c r="GL41">
        <v>1.1366180514517961</v>
      </c>
      <c r="GM41">
        <v>0.3652116352871172</v>
      </c>
      <c r="GN41">
        <v>-0.23704459348166171</v>
      </c>
      <c r="GO41">
        <v>-0.45684027255330861</v>
      </c>
      <c r="GP41">
        <v>-0.17415910969586179</v>
      </c>
      <c r="GQ41">
        <v>1.4615853526105831</v>
      </c>
      <c r="GR41">
        <v>1.237729734637284</v>
      </c>
      <c r="GS41">
        <v>0.805563823492915</v>
      </c>
      <c r="GT41">
        <v>1.2703380188399189</v>
      </c>
      <c r="GU41">
        <v>1.9472331021870539</v>
      </c>
      <c r="GV41">
        <v>0.52317829823887785</v>
      </c>
      <c r="GW41">
        <v>0.78772252612460436</v>
      </c>
      <c r="GX41">
        <v>1.2114964638538479</v>
      </c>
      <c r="GY41">
        <v>1.4973265990136091</v>
      </c>
      <c r="GZ41">
        <v>1.009643850825515</v>
      </c>
      <c r="HA41">
        <v>0.53508627821203003</v>
      </c>
      <c r="HB41">
        <v>0.8760406636199074</v>
      </c>
      <c r="HC41">
        <v>0.97135998588918637</v>
      </c>
      <c r="HD41">
        <v>1.412028664258419</v>
      </c>
      <c r="HE41">
        <v>-5.8019120109950304</v>
      </c>
      <c r="HF41">
        <v>-0.50947659270919043</v>
      </c>
      <c r="HG41">
        <v>0.4911726584631686</v>
      </c>
      <c r="HH41">
        <v>0.23367409201023159</v>
      </c>
      <c r="HI41">
        <v>0.48741826586553039</v>
      </c>
      <c r="HJ41">
        <v>-0.54994424083921789</v>
      </c>
      <c r="HK41">
        <v>-0.76441293459392978</v>
      </c>
      <c r="HL41">
        <v>0.1586679096264659</v>
      </c>
      <c r="HM41">
        <v>-1.1116181811701811</v>
      </c>
      <c r="HN41">
        <v>-1.023346748624943</v>
      </c>
      <c r="HO41">
        <v>1.2062957548760751</v>
      </c>
      <c r="HP41">
        <v>0.79605295555269795</v>
      </c>
      <c r="HQ41">
        <v>-0.1525619927046746</v>
      </c>
      <c r="HR41">
        <v>-1.756131898188579</v>
      </c>
      <c r="HS41">
        <v>-0.46425529225895812</v>
      </c>
      <c r="HT41">
        <v>0.46347542555669491</v>
      </c>
      <c r="HU41">
        <v>-6.7079108971025356E-3</v>
      </c>
      <c r="HV41">
        <v>0.87442696706831913</v>
      </c>
      <c r="HW41">
        <v>1.415808798643859</v>
      </c>
      <c r="HX41">
        <v>9.623750819868282E-2</v>
      </c>
      <c r="HY41">
        <v>0.966023127448149</v>
      </c>
      <c r="HZ41">
        <v>-0.77757281086321828</v>
      </c>
      <c r="IA41">
        <v>-0.70594644767617953</v>
      </c>
      <c r="IB41">
        <v>0.32414472706348102</v>
      </c>
      <c r="IC41">
        <v>1.6339453446208561</v>
      </c>
      <c r="ID41">
        <v>1.6671241791268561</v>
      </c>
      <c r="IE41">
        <v>1.2463531375771331</v>
      </c>
      <c r="IF41">
        <v>0.42797542170104691</v>
      </c>
      <c r="IG41">
        <v>0.62993016862956153</v>
      </c>
      <c r="IH41">
        <v>0.54651369180463016</v>
      </c>
      <c r="II41">
        <v>-0.22490472933485159</v>
      </c>
      <c r="IJ41">
        <v>-5.3664705973795163E-2</v>
      </c>
      <c r="IK41">
        <v>0.123812634671019</v>
      </c>
      <c r="IL41">
        <v>0.649322539812758</v>
      </c>
      <c r="IM41">
        <v>0.88166193281009442</v>
      </c>
      <c r="IN41">
        <v>0.61398197424452206</v>
      </c>
      <c r="IO41">
        <v>-1.975309521619828E-2</v>
      </c>
      <c r="IP41">
        <v>0.39862634453890811</v>
      </c>
      <c r="IQ41">
        <v>-0.1780967327386809</v>
      </c>
      <c r="IR41">
        <v>2.7696178998428929</v>
      </c>
      <c r="IS41">
        <v>1.2561145909863469</v>
      </c>
      <c r="IT41">
        <v>0.97333080732643196</v>
      </c>
      <c r="IU41">
        <v>0.80462296778926068</v>
      </c>
      <c r="IV41">
        <v>0.58846343551588332</v>
      </c>
      <c r="IW41">
        <v>3.3867979204275089E-3</v>
      </c>
      <c r="IX41">
        <v>-4.3634873035416799E-2</v>
      </c>
      <c r="IY41">
        <v>0.66383208711286201</v>
      </c>
      <c r="IZ41">
        <v>0.75669043546808112</v>
      </c>
      <c r="JA41">
        <v>4.6926756374635668</v>
      </c>
      <c r="JB41">
        <v>4.7241278316076967</v>
      </c>
      <c r="JC41">
        <v>3.904652171114817</v>
      </c>
      <c r="JD41">
        <v>1.919628166114723</v>
      </c>
      <c r="JE41">
        <v>0.99280504360326183</v>
      </c>
      <c r="JF41">
        <v>0.48342140134720479</v>
      </c>
      <c r="JG41">
        <v>0.76206993010532442</v>
      </c>
      <c r="JH41">
        <v>0.88927657680480654</v>
      </c>
      <c r="JI41">
        <v>1.026699176872786</v>
      </c>
      <c r="JJ41">
        <v>-2.5951848966984219</v>
      </c>
      <c r="JK41">
        <v>7.4537872409837572E-2</v>
      </c>
      <c r="JL41">
        <v>0.99289204911958395</v>
      </c>
      <c r="JM41">
        <v>0.42471005490697072</v>
      </c>
      <c r="JN41">
        <v>0.18469245680375879</v>
      </c>
      <c r="JO41">
        <v>-1.2897338393862059</v>
      </c>
      <c r="JP41">
        <v>0.30289167759357072</v>
      </c>
      <c r="JQ41">
        <v>0.96899273880930226</v>
      </c>
      <c r="JR41">
        <v>-0.19757856643482111</v>
      </c>
      <c r="JS41">
        <v>-0.66743370955882309</v>
      </c>
      <c r="JT41">
        <v>0.18750373393725769</v>
      </c>
      <c r="JU41">
        <v>0.1077079320696703</v>
      </c>
      <c r="JV41">
        <v>-0.56818292250209668</v>
      </c>
      <c r="JW41">
        <v>-1.637626624276151</v>
      </c>
      <c r="JX41">
        <v>-0.1710124863891361</v>
      </c>
      <c r="JY41">
        <v>0.48944331018152282</v>
      </c>
      <c r="JZ41">
        <v>-5.8470675867131262E-2</v>
      </c>
      <c r="KA41">
        <v>1.183992096242189</v>
      </c>
      <c r="KB41">
        <v>1.2843360699477759</v>
      </c>
      <c r="KC41">
        <v>1.387198011707818</v>
      </c>
      <c r="KD41">
        <v>1.3291859195644149</v>
      </c>
      <c r="KE41">
        <v>-0.65900937070493537</v>
      </c>
      <c r="KF41">
        <v>0.33921458275742261</v>
      </c>
      <c r="KG41">
        <v>1.9148962882952021</v>
      </c>
      <c r="KH41">
        <v>1.554516240016371</v>
      </c>
      <c r="KI41">
        <v>1.5637877860875939</v>
      </c>
      <c r="KJ41">
        <v>1.3820152039250591</v>
      </c>
      <c r="KK41">
        <v>1.039195560980319</v>
      </c>
      <c r="KL41">
        <v>0.7349493298042229</v>
      </c>
      <c r="KM41">
        <v>0.14062363070713901</v>
      </c>
      <c r="KN41">
        <v>-0.32331558665754351</v>
      </c>
      <c r="KO41">
        <v>0.24154405689790129</v>
      </c>
      <c r="KP41">
        <v>8.9608828130972235E-2</v>
      </c>
      <c r="KQ41">
        <v>1.539101067322008</v>
      </c>
      <c r="KR41">
        <v>1.3784799709863149</v>
      </c>
      <c r="KS41">
        <v>1.1633009198014079</v>
      </c>
      <c r="KT41">
        <v>0.20022178070496249</v>
      </c>
      <c r="KU41">
        <v>0.51557968547081445</v>
      </c>
      <c r="KV41">
        <v>-0.31836588402364108</v>
      </c>
      <c r="KW41">
        <v>1.728536145580325</v>
      </c>
      <c r="KX41">
        <v>0.86862429964576748</v>
      </c>
      <c r="KY41">
        <v>0.93705224438785106</v>
      </c>
      <c r="KZ41">
        <v>1.0059671476795029</v>
      </c>
      <c r="LA41">
        <v>1.2401913385512069</v>
      </c>
      <c r="LB41">
        <v>0.25475750347973641</v>
      </c>
      <c r="LC41">
        <v>-0.34510024646120202</v>
      </c>
      <c r="LD41">
        <v>7.1016922841327768E-2</v>
      </c>
      <c r="LE41">
        <v>0.60064096720871674</v>
      </c>
      <c r="LF41">
        <v>1.999992881821576</v>
      </c>
      <c r="LG41">
        <v>2.2229224474409301</v>
      </c>
      <c r="LH41">
        <v>2.296179775126078</v>
      </c>
      <c r="LI41">
        <v>2.1445723646056698</v>
      </c>
      <c r="LJ41">
        <v>1.5229414192817681</v>
      </c>
      <c r="LK41">
        <v>0.22286301044005019</v>
      </c>
      <c r="LL41">
        <v>0.45572915391323943</v>
      </c>
      <c r="LM41">
        <v>0.66862292644561483</v>
      </c>
      <c r="LN41">
        <v>1.1633433374844011</v>
      </c>
      <c r="LO41">
        <v>-1.6903965248806789</v>
      </c>
      <c r="LP41">
        <v>-5.4869014286846422E-2</v>
      </c>
      <c r="LQ41">
        <v>1.1636447534826411</v>
      </c>
      <c r="LR41">
        <v>0.92446322434694073</v>
      </c>
      <c r="LS41">
        <v>1.2942272486590189E-3</v>
      </c>
      <c r="LT41">
        <v>-1.035467785523579</v>
      </c>
      <c r="LU41">
        <v>0.2213633838311829</v>
      </c>
      <c r="LV41">
        <v>0.92866522818313979</v>
      </c>
      <c r="LW41">
        <v>0.12382067217616941</v>
      </c>
      <c r="LX41">
        <v>-0.73612356736949314</v>
      </c>
      <c r="LY41">
        <v>0.25987023822040561</v>
      </c>
      <c r="LZ41">
        <v>8.8342469514284247E-2</v>
      </c>
      <c r="MA41">
        <v>-0.7222371483368536</v>
      </c>
      <c r="MB41">
        <v>-1.3660070725732509</v>
      </c>
      <c r="MC41">
        <v>-0.11344844660002359</v>
      </c>
      <c r="MD41">
        <v>-1.5060871223704499E-2</v>
      </c>
      <c r="ME41">
        <v>-0.52498405803544324</v>
      </c>
      <c r="MF41">
        <v>0.15785080076148919</v>
      </c>
      <c r="MG41">
        <v>0.4254263960805183</v>
      </c>
      <c r="MH41">
        <v>0.76336125115367337</v>
      </c>
      <c r="MI41">
        <v>0.1803537693027791</v>
      </c>
      <c r="MJ41">
        <v>-1.443849994223672</v>
      </c>
      <c r="MK41">
        <v>-0.46000880901685992</v>
      </c>
      <c r="ML41">
        <v>0.78192109212103988</v>
      </c>
      <c r="MM41">
        <v>1.202135429267708</v>
      </c>
      <c r="MN41">
        <v>0.186672478094388</v>
      </c>
      <c r="MO41">
        <v>0.31049620891464819</v>
      </c>
      <c r="MP41">
        <v>0.31734187794215218</v>
      </c>
      <c r="MQ41">
        <v>0.57840976595028892</v>
      </c>
      <c r="MR41">
        <v>-0.11658499022887189</v>
      </c>
      <c r="MS41">
        <v>-0.2440193539041674</v>
      </c>
      <c r="MT41">
        <v>0.19531249706913159</v>
      </c>
      <c r="MU41">
        <v>0.45040207479749322</v>
      </c>
      <c r="MV41">
        <v>1.316677917639377</v>
      </c>
      <c r="MW41">
        <v>0.80157902859608665</v>
      </c>
      <c r="MX41">
        <v>0.63315061129728023</v>
      </c>
      <c r="MY41">
        <v>0.68206933867396358</v>
      </c>
      <c r="MZ41">
        <v>0.59146876504052814</v>
      </c>
      <c r="NA41">
        <v>0.42272311263234641</v>
      </c>
      <c r="NB41">
        <v>2.3140329678725369</v>
      </c>
      <c r="NC41">
        <v>0.70857454402046494</v>
      </c>
      <c r="ND41">
        <v>1.350854129746494</v>
      </c>
      <c r="NE41">
        <v>1.558304144661544</v>
      </c>
      <c r="NF41">
        <v>1.2743639255024111</v>
      </c>
      <c r="NG41">
        <v>0.83489699806966633</v>
      </c>
      <c r="NH41">
        <v>-6.1299101864432187E-2</v>
      </c>
      <c r="NI41">
        <v>-4.5504240771149021E-2</v>
      </c>
      <c r="NJ41">
        <v>0.97276247577285035</v>
      </c>
      <c r="NK41">
        <v>4.2315144675678891</v>
      </c>
      <c r="NL41">
        <v>3.9605559154407342</v>
      </c>
      <c r="NM41">
        <v>3.1648663496974851</v>
      </c>
      <c r="NN41">
        <v>1.8492883311334609</v>
      </c>
      <c r="NO41">
        <v>0.60948238080257555</v>
      </c>
      <c r="NP41">
        <v>2.7370275162207299E-2</v>
      </c>
      <c r="NQ41">
        <v>0.1497080458454875</v>
      </c>
      <c r="NR41">
        <v>0.35180150007155142</v>
      </c>
      <c r="NS41">
        <v>0.42755383565979588</v>
      </c>
      <c r="NT41">
        <v>-0.52717745258140403</v>
      </c>
      <c r="NU41">
        <v>0.31659963836177529</v>
      </c>
      <c r="NV41">
        <v>0.87359216686168728</v>
      </c>
      <c r="NW41">
        <v>0.85096206957146192</v>
      </c>
      <c r="NX41">
        <v>-0.51941305696033879</v>
      </c>
      <c r="NY41">
        <v>-0.91858513703796407</v>
      </c>
      <c r="NZ41">
        <v>0.1016262950975481</v>
      </c>
      <c r="OA41">
        <v>0.45622834218829611</v>
      </c>
      <c r="OB41">
        <v>0.46475487993115838</v>
      </c>
      <c r="OC41">
        <v>0.51757024947733754</v>
      </c>
      <c r="OD41">
        <v>-0.13248402589716521</v>
      </c>
      <c r="OE41">
        <v>-0.93616046816815723</v>
      </c>
      <c r="OF41">
        <v>-0.93211369603115712</v>
      </c>
      <c r="OG41">
        <v>-0.87237321051158767</v>
      </c>
      <c r="OH41">
        <v>0.1270623602280167</v>
      </c>
      <c r="OI41">
        <v>-0.61800515058954841</v>
      </c>
      <c r="OJ41">
        <v>-0.88319881942693801</v>
      </c>
      <c r="OK41">
        <v>0.81227543824626691</v>
      </c>
      <c r="OL41">
        <v>1.1309505087591389</v>
      </c>
      <c r="OM41">
        <v>1.858568338027651</v>
      </c>
      <c r="ON41">
        <v>1.0617758007441509</v>
      </c>
      <c r="OO41">
        <v>-0.63521771807922289</v>
      </c>
      <c r="OP41">
        <v>0.18636695881521301</v>
      </c>
      <c r="OQ41">
        <v>1.4050646903300841</v>
      </c>
      <c r="OR41">
        <v>1.7328163676852519</v>
      </c>
      <c r="OS41">
        <v>1.7976571292870289</v>
      </c>
      <c r="OT41">
        <v>1.591926717440562</v>
      </c>
      <c r="OU41">
        <v>1.364046598820402</v>
      </c>
      <c r="OV41">
        <v>1.094788202890574</v>
      </c>
      <c r="OW41">
        <v>0.23371210478373569</v>
      </c>
      <c r="OX41">
        <v>0.45408262949885603</v>
      </c>
      <c r="OY41">
        <v>0.79078908848638263</v>
      </c>
      <c r="OZ41">
        <v>0.87394599921306193</v>
      </c>
      <c r="PA41">
        <v>1.6453478874913761</v>
      </c>
      <c r="PB41">
        <v>2.2377881151339389</v>
      </c>
      <c r="PC41">
        <v>1.546054801738721</v>
      </c>
      <c r="PD41">
        <v>1.324976382974739</v>
      </c>
      <c r="PE41">
        <v>1.2925200420486711</v>
      </c>
      <c r="PF41">
        <v>0.86407546106337918</v>
      </c>
      <c r="PG41">
        <v>2.1167553374425361</v>
      </c>
      <c r="PH41">
        <v>0.94935400873875386</v>
      </c>
      <c r="PI41">
        <v>1.29444473157622</v>
      </c>
      <c r="PJ41">
        <v>1.24524256194563</v>
      </c>
      <c r="PK41">
        <v>1.55231668631885</v>
      </c>
      <c r="PL41">
        <v>1.476794653173457</v>
      </c>
      <c r="PM41">
        <v>0.71698521305615504</v>
      </c>
      <c r="PN41">
        <v>-9.8269243614640511E-2</v>
      </c>
      <c r="PO41">
        <v>-0.66979891679842041</v>
      </c>
      <c r="PP41">
        <v>2.6708325017061418</v>
      </c>
      <c r="PQ41">
        <v>2.5427847943399948</v>
      </c>
      <c r="PR41">
        <v>2.3605854447773429</v>
      </c>
      <c r="PS41">
        <v>1.397622285363753</v>
      </c>
      <c r="PT41">
        <v>0.5142411487268358</v>
      </c>
      <c r="PU41">
        <v>0.21354369159913339</v>
      </c>
      <c r="PV41">
        <v>-9.088669014449946E-2</v>
      </c>
      <c r="PW41">
        <v>-0.19218834680753569</v>
      </c>
      <c r="PX41">
        <v>-0.15860967181447311</v>
      </c>
      <c r="PY41">
        <v>-0.51389251433764471</v>
      </c>
      <c r="PZ41">
        <v>0.17270947310332699</v>
      </c>
      <c r="QA41">
        <v>0.62275937722009989</v>
      </c>
      <c r="QB41">
        <v>0.60067941451224383</v>
      </c>
      <c r="QC41">
        <v>-0.80274645224821661</v>
      </c>
      <c r="QD41">
        <v>-1.3163746336233939</v>
      </c>
      <c r="QE41">
        <v>-0.64263319354028614</v>
      </c>
      <c r="QF41">
        <v>-0.24313870605693769</v>
      </c>
      <c r="QG41">
        <v>0.25311524511451378</v>
      </c>
      <c r="QH41">
        <v>0.19913006895106261</v>
      </c>
      <c r="QI41">
        <v>-0.3648304626894856</v>
      </c>
      <c r="QJ41">
        <v>-1.2626969532930949</v>
      </c>
      <c r="QK41">
        <v>-1.21151858888687</v>
      </c>
      <c r="QL41">
        <v>-0.66999301072546813</v>
      </c>
      <c r="QM41">
        <v>0.33399398225258659</v>
      </c>
      <c r="QN41">
        <v>-0.75468012094431258</v>
      </c>
      <c r="QO41">
        <v>-0.57379027975067132</v>
      </c>
      <c r="QP41">
        <v>-0.15574788110588139</v>
      </c>
      <c r="QQ41">
        <v>-4.7808297777145223E-2</v>
      </c>
      <c r="QR41">
        <v>0.33592328436209712</v>
      </c>
      <c r="QS41">
        <v>0.20192570672632801</v>
      </c>
      <c r="QT41">
        <v>-0.24418840086638999</v>
      </c>
      <c r="QU41">
        <v>0.29194484464958392</v>
      </c>
      <c r="QV41">
        <v>0.24865259220814481</v>
      </c>
      <c r="QW41">
        <v>-0.27895882407657768</v>
      </c>
      <c r="QX41">
        <v>0.1749351144389987</v>
      </c>
      <c r="QY41">
        <v>-0.1068769365869873</v>
      </c>
      <c r="QZ41">
        <v>-0.21973786295260489</v>
      </c>
      <c r="RA41">
        <v>0.5153738891949492</v>
      </c>
      <c r="RB41">
        <v>-2.7422607413139139E-2</v>
      </c>
      <c r="RC41">
        <v>0.15075142195111879</v>
      </c>
      <c r="RD41">
        <v>0.19047133113527889</v>
      </c>
      <c r="RE41">
        <v>6.9209205645255914E-2</v>
      </c>
      <c r="RF41">
        <v>0.46085020430271051</v>
      </c>
      <c r="RG41">
        <v>0.20012977977727919</v>
      </c>
      <c r="RH41">
        <v>0.17473840738398269</v>
      </c>
      <c r="RI41">
        <v>0.28842266931972937</v>
      </c>
      <c r="RJ41">
        <v>0.18192308505586599</v>
      </c>
      <c r="RK41">
        <v>0.37115889171067629</v>
      </c>
      <c r="RL41">
        <v>2.386948196891383</v>
      </c>
      <c r="RM41">
        <v>0.76374103980510055</v>
      </c>
      <c r="RN41">
        <v>4.3829592284481363E-2</v>
      </c>
      <c r="RO41">
        <v>0.58218746238291763</v>
      </c>
      <c r="RP41">
        <v>0.52359030073662716</v>
      </c>
      <c r="RQ41">
        <v>0.42466852258429472</v>
      </c>
      <c r="RR41">
        <v>-0.58764278339694787</v>
      </c>
      <c r="RS41">
        <v>-0.21604099124622261</v>
      </c>
      <c r="RT41">
        <v>0.83253355514171723</v>
      </c>
      <c r="RU41">
        <v>5.4239558018841807</v>
      </c>
      <c r="RV41">
        <v>5.0269547983194034</v>
      </c>
      <c r="RW41">
        <v>3.4522751193132519</v>
      </c>
      <c r="RX41">
        <v>1.0079004670090219</v>
      </c>
      <c r="RY41">
        <v>-4.8197395039767221E-2</v>
      </c>
      <c r="RZ41">
        <v>-0.35632252498873868</v>
      </c>
      <c r="SA41">
        <v>-0.52949684201033087</v>
      </c>
      <c r="SB41">
        <v>-0.55383801140673883</v>
      </c>
      <c r="SC41">
        <v>-0.16395522011083891</v>
      </c>
      <c r="SD41">
        <v>-0.43906460071545877</v>
      </c>
      <c r="SE41">
        <v>0.66771699047074407</v>
      </c>
      <c r="SF41">
        <v>0.51524126615321608</v>
      </c>
      <c r="SG41">
        <v>0.31497791997531521</v>
      </c>
      <c r="SH41">
        <v>1.2308789710547221</v>
      </c>
      <c r="SI41">
        <v>-0.56881567525753274</v>
      </c>
      <c r="SJ41">
        <v>-0.7684033859769559</v>
      </c>
      <c r="SK41">
        <v>-0.52121176769133093</v>
      </c>
      <c r="SL41">
        <v>-1.1550845203115689</v>
      </c>
      <c r="SM41">
        <v>0.1094535132794409</v>
      </c>
      <c r="SN41">
        <v>0.42390042751634538</v>
      </c>
      <c r="SO41">
        <v>0.38458997258485</v>
      </c>
      <c r="SP41">
        <v>-7.4334665625349114E-2</v>
      </c>
      <c r="SQ41">
        <v>-0.77791925012602414</v>
      </c>
      <c r="SR41">
        <v>0.70319755260358485</v>
      </c>
      <c r="SS41">
        <v>1.338203436347265</v>
      </c>
      <c r="ST41">
        <v>0.45816624756738528</v>
      </c>
      <c r="SU41">
        <v>0.54583006113643839</v>
      </c>
      <c r="SV41">
        <v>-0.82075797657270633</v>
      </c>
      <c r="SW41">
        <v>0.38772497031927822</v>
      </c>
      <c r="SX41">
        <v>-4.0003170575775647E-2</v>
      </c>
      <c r="SY41">
        <v>-0.35795830911103749</v>
      </c>
      <c r="SZ41">
        <v>-0.33434127736907182</v>
      </c>
      <c r="TA41">
        <v>-0.30409958664111109</v>
      </c>
      <c r="TB41">
        <v>0.1181163454755505</v>
      </c>
      <c r="TC41">
        <v>0.38700059696055389</v>
      </c>
      <c r="TD41">
        <v>-0.2205544704264632</v>
      </c>
      <c r="TE41">
        <v>-0.89277505953314551</v>
      </c>
      <c r="TF41">
        <v>-0.52108398175281312</v>
      </c>
      <c r="TG41">
        <v>-0.1153857962525727</v>
      </c>
      <c r="TH41">
        <v>0.98611968274939865</v>
      </c>
      <c r="TI41">
        <v>-0.63073784429210378</v>
      </c>
      <c r="TJ41">
        <v>-8.6680711950965703E-2</v>
      </c>
      <c r="TK41">
        <v>0.20108355160596861</v>
      </c>
      <c r="TL41">
        <v>0.22320597226637701</v>
      </c>
      <c r="TM41">
        <v>-0.53976783122528593</v>
      </c>
      <c r="TN41">
        <v>-1.148614668206914</v>
      </c>
      <c r="TO41">
        <v>-0.71545342283958402</v>
      </c>
      <c r="TP41">
        <v>0.38783429319906437</v>
      </c>
      <c r="TQ41">
        <v>1.4331892600256211</v>
      </c>
      <c r="TR41">
        <v>0.10985939957150199</v>
      </c>
      <c r="TS41">
        <v>9.926959584412394E-2</v>
      </c>
      <c r="TT41">
        <v>0.31709344531609251</v>
      </c>
      <c r="TU41">
        <v>0.26084450865683928</v>
      </c>
      <c r="TV41">
        <v>-1.1798012741208039</v>
      </c>
      <c r="TW41">
        <v>-1.8883863286233631</v>
      </c>
      <c r="TX41">
        <v>-1.108917278851832</v>
      </c>
      <c r="TY41">
        <v>0.10392983555954879</v>
      </c>
      <c r="TZ41">
        <v>3.2398903878952399</v>
      </c>
      <c r="UA41">
        <v>3.1080394248921621</v>
      </c>
      <c r="UB41">
        <v>2.0861063314218522</v>
      </c>
      <c r="UC41">
        <v>0.54994568518243392</v>
      </c>
      <c r="UD41">
        <v>-5.5012029696100612E-2</v>
      </c>
      <c r="UE41">
        <v>-1.71326472155844</v>
      </c>
      <c r="UF41">
        <v>-1.4983122067248651</v>
      </c>
      <c r="UG41">
        <v>-0.99092895074535547</v>
      </c>
      <c r="UH41">
        <v>-0.84473874537239102</v>
      </c>
      <c r="UI41">
        <v>-0.58723664256825703</v>
      </c>
      <c r="UJ41">
        <v>0.1056104128306069</v>
      </c>
      <c r="UK41">
        <v>0.27133784106023928</v>
      </c>
      <c r="UL41">
        <v>0.6519283429094952</v>
      </c>
      <c r="UM41">
        <v>1.1951538504329891</v>
      </c>
      <c r="UN41">
        <v>8.3225496649492262E-2</v>
      </c>
      <c r="UO41">
        <v>-0.49831567311449998</v>
      </c>
      <c r="UP41">
        <v>-0.66494326323403319</v>
      </c>
      <c r="UQ41">
        <v>-0.130363390909219</v>
      </c>
      <c r="UR41">
        <v>5.0154852507453468E-2</v>
      </c>
      <c r="US41">
        <v>0.4596968159590849</v>
      </c>
      <c r="UT41">
        <v>0.42763584902426088</v>
      </c>
      <c r="UU41">
        <v>0.23685422069674089</v>
      </c>
      <c r="UV41">
        <v>3.5802713567506532E-3</v>
      </c>
      <c r="UW41">
        <v>0.39912917756340999</v>
      </c>
      <c r="UX41">
        <v>0.47320281627483962</v>
      </c>
      <c r="UY41">
        <v>-0.296692539555031</v>
      </c>
      <c r="UZ41">
        <v>-0.29250643854992592</v>
      </c>
      <c r="VA41">
        <v>0.22750695355746181</v>
      </c>
      <c r="VB41">
        <v>-0.51769756332655836</v>
      </c>
      <c r="VC41">
        <v>-0.2720485880193837</v>
      </c>
      <c r="VD41">
        <v>-0.38354414851537683</v>
      </c>
      <c r="VE41">
        <v>0.15520138134429631</v>
      </c>
      <c r="VF41">
        <v>5.1104977324558654E-3</v>
      </c>
      <c r="VG41">
        <v>-0.37616896492665369</v>
      </c>
      <c r="VH41">
        <v>0.74110046179759859</v>
      </c>
      <c r="VI41">
        <v>0.49180157470833219</v>
      </c>
      <c r="VJ41">
        <v>-0.16337206522271219</v>
      </c>
      <c r="VK41">
        <v>9.0848910853482054E-2</v>
      </c>
      <c r="VL41">
        <v>-0.8414162590095674</v>
      </c>
      <c r="VM41">
        <v>0.5008019647295856</v>
      </c>
      <c r="VN41">
        <v>0.2067502471379801</v>
      </c>
      <c r="VO41">
        <v>0.15767160653483631</v>
      </c>
      <c r="VP41">
        <v>0.66847428245553697</v>
      </c>
      <c r="VQ41">
        <v>0.54990221549798091</v>
      </c>
      <c r="VR41">
        <v>0.36978475814414558</v>
      </c>
      <c r="VS41">
        <v>0.50456366563778376</v>
      </c>
      <c r="VT41">
        <v>0.1165587633050333</v>
      </c>
      <c r="VU41">
        <v>0.38353940776757822</v>
      </c>
      <c r="VV41">
        <v>1.0600616975795401</v>
      </c>
      <c r="VW41">
        <v>0.21172019324541541</v>
      </c>
      <c r="VX41">
        <v>8.0719243044327663E-2</v>
      </c>
      <c r="VY41">
        <v>0.721716195622637</v>
      </c>
      <c r="VZ41">
        <v>0.67230741813938766</v>
      </c>
      <c r="WA41">
        <v>0.60628153331904211</v>
      </c>
      <c r="WB41">
        <v>-0.1224319371943952</v>
      </c>
      <c r="WC41">
        <v>-0.66595703420411567</v>
      </c>
      <c r="WD41">
        <v>-0.34915980974562971</v>
      </c>
      <c r="WE41">
        <v>2.27882346202344</v>
      </c>
      <c r="WF41">
        <v>2.0913454362240369</v>
      </c>
      <c r="WG41">
        <v>1.559440196119199</v>
      </c>
      <c r="WH41">
        <v>0.32324517962063343</v>
      </c>
      <c r="WI41">
        <v>-0.41357943437632028</v>
      </c>
      <c r="WJ41">
        <v>-0.54396346133059337</v>
      </c>
      <c r="WK41">
        <v>-1.2744405933333509</v>
      </c>
      <c r="WL41">
        <v>-1.420078664307481</v>
      </c>
      <c r="WM41">
        <v>-1.1973490653137779</v>
      </c>
      <c r="WN41">
        <v>-0.62754738822070388</v>
      </c>
      <c r="WO41">
        <v>-1.16525092681584E-2</v>
      </c>
      <c r="WP41">
        <v>0.14249840909217759</v>
      </c>
      <c r="WQ41">
        <v>-0.45860719204669909</v>
      </c>
      <c r="WR41">
        <v>0.1715042780756233</v>
      </c>
      <c r="WS41">
        <v>-0.44102688153151082</v>
      </c>
      <c r="WT41">
        <v>-1.186759656837868</v>
      </c>
      <c r="WU41">
        <v>-1.1269254408407281</v>
      </c>
      <c r="WV41">
        <v>-0.5493239291127473</v>
      </c>
      <c r="WW41">
        <v>-0.36774674908714933</v>
      </c>
      <c r="WX41">
        <v>-0.97501249410124713</v>
      </c>
      <c r="WY41">
        <v>-0.47244349786336309</v>
      </c>
      <c r="WZ41">
        <v>0.19401013871276979</v>
      </c>
      <c r="XA41">
        <v>-2.5763204186375701E-2</v>
      </c>
      <c r="XB41">
        <v>0.18548217887222121</v>
      </c>
      <c r="XC41">
        <v>1.1170748279831211</v>
      </c>
      <c r="XD41">
        <v>1.1882407278150431</v>
      </c>
      <c r="XE41">
        <v>0.23615576373096339</v>
      </c>
      <c r="XF41">
        <v>-0.63092223282312054</v>
      </c>
      <c r="XG41">
        <v>0.62503327542614107</v>
      </c>
      <c r="XH41">
        <v>-7.0078081353593766E-2</v>
      </c>
      <c r="XI41">
        <v>-0.61108635343698003</v>
      </c>
      <c r="XJ41">
        <v>-0.40187823927898331</v>
      </c>
      <c r="XK41">
        <v>-0.41910525564957379</v>
      </c>
      <c r="XL41">
        <v>-0.54937527547700815</v>
      </c>
      <c r="XM41">
        <v>-0.50315471322861849</v>
      </c>
      <c r="XN41">
        <v>-0.58441486845363311</v>
      </c>
      <c r="XO41">
        <v>-0.94178649010044146</v>
      </c>
      <c r="XP41">
        <v>-0.88595294328624741</v>
      </c>
      <c r="XQ41">
        <v>-0.53545217921750698</v>
      </c>
      <c r="XR41">
        <v>0.93574890513940989</v>
      </c>
      <c r="XS41">
        <v>-0.97546912635045491</v>
      </c>
      <c r="XT41">
        <v>-0.48559463461393487</v>
      </c>
      <c r="XU41">
        <v>-1.267764077313742</v>
      </c>
      <c r="XV41">
        <v>-0.87127146709903114</v>
      </c>
      <c r="XW41">
        <v>-0.93134814165998014</v>
      </c>
      <c r="XX41">
        <v>-0.67864866077495678</v>
      </c>
      <c r="XY41">
        <v>-0.36908032626352499</v>
      </c>
      <c r="XZ41">
        <v>0.70419931416469039</v>
      </c>
      <c r="YA41">
        <v>0.62170793351404929</v>
      </c>
      <c r="YB41">
        <v>-2.272978429861627E-2</v>
      </c>
      <c r="YC41">
        <v>5.6233029240279467E-2</v>
      </c>
      <c r="YD41">
        <v>-0.64241006048366966</v>
      </c>
      <c r="YE41">
        <v>-1.3055029266067939</v>
      </c>
      <c r="YF41">
        <v>-0.78778183589392892</v>
      </c>
      <c r="YG41">
        <v>-1.8541300462496211</v>
      </c>
      <c r="YH41">
        <v>-1.8692134630481929</v>
      </c>
      <c r="YI41">
        <v>-1.8475404620695739E-2</v>
      </c>
      <c r="YJ41">
        <v>1.175083127593282</v>
      </c>
      <c r="YK41">
        <v>1.2698483237483329</v>
      </c>
      <c r="YL41">
        <v>1.034062755546433</v>
      </c>
      <c r="YM41">
        <v>0.42344496977934881</v>
      </c>
      <c r="YN41">
        <v>-0.58261009476776893</v>
      </c>
      <c r="YO41">
        <v>-1.704668288611177</v>
      </c>
      <c r="YP41">
        <v>-1.9252234064731559</v>
      </c>
      <c r="YQ41">
        <v>-1.550478605188645</v>
      </c>
      <c r="YR41">
        <v>-1.7009641117776999</v>
      </c>
      <c r="YS41">
        <v>-0.8315316134816948</v>
      </c>
      <c r="YT41">
        <v>0.18644436891006569</v>
      </c>
      <c r="YU41">
        <v>0.49470156268416082</v>
      </c>
      <c r="YV41">
        <v>0.27435464580852648</v>
      </c>
      <c r="YW41">
        <v>0.46726006573913548</v>
      </c>
      <c r="YX41">
        <v>0.57311175111332047</v>
      </c>
      <c r="YY41">
        <v>-0.45111878520787169</v>
      </c>
      <c r="YZ41">
        <v>-0.90912071424278418</v>
      </c>
      <c r="ZA41">
        <v>0.46800481062418497</v>
      </c>
      <c r="ZB41">
        <v>-0.71947100425429034</v>
      </c>
      <c r="ZC41">
        <v>-0.6241015780505369</v>
      </c>
      <c r="ZD41">
        <v>8.2473095177076239E-2</v>
      </c>
      <c r="ZE41">
        <v>0.49768115313774097</v>
      </c>
      <c r="ZF41">
        <v>0.63230172158411546</v>
      </c>
      <c r="ZG41">
        <v>-0.31857643911002209</v>
      </c>
      <c r="ZH41">
        <v>-5.5801783342557032E-2</v>
      </c>
      <c r="ZI41">
        <v>-0.29269967509201178</v>
      </c>
      <c r="ZJ41">
        <v>0.98941137324171602</v>
      </c>
      <c r="ZK41">
        <v>1.3805356466017371</v>
      </c>
      <c r="ZL41">
        <v>-1.2133263208741081</v>
      </c>
      <c r="ZM41">
        <v>0.2967024844020662</v>
      </c>
      <c r="ZN41">
        <v>0.14837123351547801</v>
      </c>
      <c r="ZO41">
        <v>0.92394291439162068</v>
      </c>
      <c r="ZP41">
        <v>-0.54527232754829347</v>
      </c>
      <c r="ZQ41">
        <v>0.77883980964573984</v>
      </c>
      <c r="ZR41">
        <v>0.94968432428990623</v>
      </c>
      <c r="ZS41">
        <v>0.27036534825474551</v>
      </c>
      <c r="ZT41">
        <v>0.30632129190186441</v>
      </c>
      <c r="ZU41">
        <v>6.5562906126808554E-2</v>
      </c>
      <c r="ZV41">
        <v>1.3006834947095121</v>
      </c>
      <c r="ZW41">
        <v>0.67301123315889166</v>
      </c>
      <c r="ZX41">
        <v>-0.3465700544934967</v>
      </c>
      <c r="ZY41">
        <v>4.8509662623985997E-2</v>
      </c>
      <c r="ZZ41">
        <v>0.14387319524106351</v>
      </c>
      <c r="AAA41">
        <v>7.389299111756531E-2</v>
      </c>
      <c r="AAB41">
        <v>-0.22632238522146331</v>
      </c>
      <c r="AAC41">
        <v>2.9500150671309119E-2</v>
      </c>
      <c r="AAD41">
        <v>0.28945225758116472</v>
      </c>
      <c r="AAE41">
        <v>0.95908563455050033</v>
      </c>
      <c r="AAF41">
        <v>2.449865805970024</v>
      </c>
      <c r="AAG41">
        <v>0.73265227838190006</v>
      </c>
      <c r="AAH41">
        <v>-7.5987545193151901E-2</v>
      </c>
      <c r="AAI41">
        <v>0.20700076481988089</v>
      </c>
      <c r="AAJ41">
        <v>0.1082925534146978</v>
      </c>
      <c r="AAK41">
        <v>0.2098118571237286</v>
      </c>
      <c r="AAL41">
        <v>0.62012631612798752</v>
      </c>
      <c r="AAM41">
        <v>0.82572640521785434</v>
      </c>
      <c r="AAN41">
        <v>1.3800875490368769</v>
      </c>
      <c r="AAO41">
        <v>4.451452108311349</v>
      </c>
      <c r="AAP41">
        <v>4.1460807836747016</v>
      </c>
      <c r="AAQ41">
        <v>3.126667899614247</v>
      </c>
      <c r="AAR41">
        <v>8.5260447801389028E-2</v>
      </c>
      <c r="AAS41">
        <v>-0.32617118563306519</v>
      </c>
      <c r="AAT41">
        <v>6.5529983512012488E-2</v>
      </c>
      <c r="AAU41">
        <v>0.15028465535277871</v>
      </c>
      <c r="AAV41">
        <v>0.17923132309757911</v>
      </c>
      <c r="AAW41">
        <v>0.1922369767212983</v>
      </c>
      <c r="AAX41">
        <v>1.0924713664811889</v>
      </c>
      <c r="AAY41">
        <v>1.4603876694090969</v>
      </c>
      <c r="AAZ41">
        <v>1.140717043509281</v>
      </c>
      <c r="ABA41">
        <v>-0.35528239836487618</v>
      </c>
      <c r="ABB41">
        <v>1.3248676182397201</v>
      </c>
      <c r="ABC41">
        <v>0.29935397106763761</v>
      </c>
      <c r="ABD41">
        <v>0.40970351559931201</v>
      </c>
      <c r="ABE41">
        <v>0.34405845255350659</v>
      </c>
      <c r="ABF41">
        <v>0.61135042958916108</v>
      </c>
      <c r="ABG41">
        <v>0.1225794011547903</v>
      </c>
      <c r="ABH41">
        <v>-0.61095474960424956</v>
      </c>
      <c r="ABI41">
        <v>-1.006347596641435</v>
      </c>
      <c r="ABJ41">
        <v>3.3266822839146018E-2</v>
      </c>
      <c r="ABK41">
        <v>0.51150381602832007</v>
      </c>
      <c r="ABL41">
        <v>-0.16882527502618611</v>
      </c>
      <c r="ABM41">
        <v>-0.6336251786477004</v>
      </c>
      <c r="ABN41">
        <v>8.0396408988264827E-3</v>
      </c>
      <c r="ABO41">
        <v>1.2311617313115071</v>
      </c>
      <c r="ABP41">
        <v>1.2550104455347511</v>
      </c>
      <c r="ABQ41">
        <v>-1.0607999073945531</v>
      </c>
      <c r="ABR41">
        <v>0.33500127089800469</v>
      </c>
      <c r="ABS41">
        <v>0.88776658261685581</v>
      </c>
      <c r="ABT41">
        <v>0.8284839792865768</v>
      </c>
      <c r="ABU41">
        <v>-0.96696139751473031</v>
      </c>
      <c r="ABV41">
        <v>1.1426145907711509</v>
      </c>
      <c r="ABW41">
        <v>1.4246104673139111</v>
      </c>
      <c r="ABX41">
        <v>0.59384061999400117</v>
      </c>
      <c r="ABY41">
        <v>4.8735985233790843E-2</v>
      </c>
      <c r="ABZ41">
        <v>-0.37486038653056147</v>
      </c>
      <c r="ACA41">
        <v>0.63392245522113577</v>
      </c>
      <c r="ACB41">
        <v>1.043224998656695</v>
      </c>
      <c r="ACC41">
        <v>-0.43930068667084121</v>
      </c>
      <c r="ACD41">
        <v>0.35285769772170139</v>
      </c>
      <c r="ACE41">
        <v>0.38591337964503852</v>
      </c>
      <c r="ACF41">
        <v>0.48595027579261652</v>
      </c>
      <c r="ACG41">
        <v>-7.0732709222372889E-2</v>
      </c>
      <c r="ACH41">
        <v>-2.216132367493515E-2</v>
      </c>
      <c r="ACI41">
        <v>0.28945468152420251</v>
      </c>
      <c r="ACJ41">
        <v>1.229441635683916</v>
      </c>
      <c r="ACK41">
        <v>1.2056857794013209</v>
      </c>
      <c r="ACL41">
        <v>-9.1664134722079058E-2</v>
      </c>
      <c r="ACM41">
        <v>-0.55488380279005767</v>
      </c>
      <c r="ACN41">
        <v>-0.14409688482191549</v>
      </c>
      <c r="ACO41">
        <v>0.23107478643949089</v>
      </c>
      <c r="ACP41">
        <v>0.2127618339098632</v>
      </c>
      <c r="ACQ41">
        <v>0.80688759558826939</v>
      </c>
      <c r="ACR41">
        <v>0.98361185972627985</v>
      </c>
      <c r="ACS41">
        <v>1.1858291261360381</v>
      </c>
      <c r="ACT41">
        <v>2.259807781597658</v>
      </c>
      <c r="ACU41">
        <v>2.3059188881987018</v>
      </c>
      <c r="ACV41">
        <v>1.757031190301362</v>
      </c>
      <c r="ACW41">
        <v>-1.9151987685528789E-2</v>
      </c>
      <c r="ACX41">
        <v>8.1922454110554557E-2</v>
      </c>
      <c r="ACY41">
        <v>0.24570172784287869</v>
      </c>
      <c r="ACZ41">
        <v>0.56050931109925795</v>
      </c>
      <c r="ADA41">
        <v>0.5063722582420942</v>
      </c>
      <c r="ADB41">
        <v>0.75610428368290195</v>
      </c>
      <c r="ADC41">
        <v>0.31713331032185738</v>
      </c>
      <c r="ADD41">
        <v>0.89769807227818599</v>
      </c>
      <c r="ADE41">
        <v>0.35969998615330179</v>
      </c>
      <c r="ADF41">
        <v>-0.57586374357665271</v>
      </c>
      <c r="ADG41">
        <v>0.79669263640055399</v>
      </c>
      <c r="ADH41">
        <v>0.75243415809780356</v>
      </c>
      <c r="ADI41">
        <v>0.80507403173468073</v>
      </c>
      <c r="ADJ41">
        <v>1.2486419189290561</v>
      </c>
      <c r="ADK41">
        <v>1.2642341368449761</v>
      </c>
      <c r="ADL41">
        <v>-2.437757660170874E-2</v>
      </c>
      <c r="ADM41">
        <v>-0.48375667188985683</v>
      </c>
      <c r="ADN41">
        <v>-7.6381011438353935E-2</v>
      </c>
      <c r="ADO41">
        <v>0.53390896836951585</v>
      </c>
      <c r="ADP41">
        <v>0.75005496591920884</v>
      </c>
      <c r="ADQ41">
        <v>0.1179901707386196</v>
      </c>
      <c r="ADR41">
        <v>9.9704862349579759E-2</v>
      </c>
      <c r="ADS41">
        <v>0.66156824310697382</v>
      </c>
      <c r="ADT41">
        <v>8</v>
      </c>
      <c r="ADU41">
        <v>5</v>
      </c>
      <c r="ADV41">
        <v>10</v>
      </c>
      <c r="ADW41">
        <v>13</v>
      </c>
      <c r="ADX41">
        <v>19</v>
      </c>
      <c r="ADY41">
        <v>10</v>
      </c>
    </row>
    <row r="42" spans="1:805" x14ac:dyDescent="0.25">
      <c r="A42">
        <v>105030201</v>
      </c>
      <c r="B42">
        <v>-1.969725561913628</v>
      </c>
      <c r="C42">
        <v>-1.620814376189841</v>
      </c>
      <c r="D42">
        <v>-2.6871978423288971</v>
      </c>
      <c r="E42">
        <v>-1.0794991726344809</v>
      </c>
      <c r="F42">
        <v>-0.46898714938282232</v>
      </c>
      <c r="G42">
        <v>-0.38059080149711599</v>
      </c>
      <c r="H42">
        <v>-1.666207292382023</v>
      </c>
      <c r="I42">
        <v>-3.431647726988134</v>
      </c>
      <c r="J42">
        <v>-5.1295739849459396</v>
      </c>
      <c r="K42">
        <v>-3.1835180462056401</v>
      </c>
      <c r="L42">
        <v>-1.4271453634251281</v>
      </c>
      <c r="M42">
        <v>-0.115937251563931</v>
      </c>
      <c r="N42">
        <v>1.16269095867395</v>
      </c>
      <c r="O42">
        <v>0.69155491088943855</v>
      </c>
      <c r="P42">
        <v>-8.7781349318296481E-3</v>
      </c>
      <c r="Q42">
        <v>-0.64338707093229464</v>
      </c>
      <c r="R42">
        <v>-2.4021832373260019</v>
      </c>
      <c r="S42">
        <v>-3.5265566664066368</v>
      </c>
      <c r="T42">
        <v>-2.7532394343734881</v>
      </c>
      <c r="U42">
        <v>-0.81129635461741889</v>
      </c>
      <c r="V42">
        <v>-0.44332302694397191</v>
      </c>
      <c r="W42">
        <v>1.4241375909351821</v>
      </c>
      <c r="X42">
        <v>-3.4332349677333521E-2</v>
      </c>
      <c r="Y42">
        <v>0.34507526125238808</v>
      </c>
      <c r="Z42">
        <v>-4.5279136901444868E-2</v>
      </c>
      <c r="AA42">
        <v>-1.0310750709829031</v>
      </c>
      <c r="AB42">
        <v>-1.2398183505425551</v>
      </c>
      <c r="AC42">
        <v>-1.047382292735529</v>
      </c>
      <c r="AD42">
        <v>-5.0753505719573419E-2</v>
      </c>
      <c r="AE42">
        <v>0.81627444222685863</v>
      </c>
      <c r="AF42">
        <v>1.4094533584189779</v>
      </c>
      <c r="AG42">
        <v>0.14767463725738711</v>
      </c>
      <c r="AH42">
        <v>0.54872654601458637</v>
      </c>
      <c r="AI42">
        <v>0.44524378068017539</v>
      </c>
      <c r="AJ42">
        <v>-0.2273857951820748</v>
      </c>
      <c r="AK42">
        <v>-0.38133824913978359</v>
      </c>
      <c r="AL42">
        <v>-0.72151609845750508</v>
      </c>
      <c r="AM42">
        <v>0.43984417255329988</v>
      </c>
      <c r="AN42">
        <v>1.4483575762075509</v>
      </c>
      <c r="AO42">
        <v>1.1242779154940461</v>
      </c>
      <c r="AP42">
        <v>1.789506927279672</v>
      </c>
      <c r="AQ42">
        <v>0.79255326066602994</v>
      </c>
      <c r="AR42">
        <v>0.76385711199985351</v>
      </c>
      <c r="AS42">
        <v>1.4748172048877071</v>
      </c>
      <c r="AT42">
        <v>0.88997331127657175</v>
      </c>
      <c r="AU42">
        <v>-0.31118748577064248</v>
      </c>
      <c r="AV42">
        <v>1.414955926918628</v>
      </c>
      <c r="AW42">
        <v>1.4744021571925261</v>
      </c>
      <c r="AX42">
        <v>2.1451157103523051</v>
      </c>
      <c r="AY42">
        <v>2.0322305512318661</v>
      </c>
      <c r="AZ42">
        <v>1.453895477403421</v>
      </c>
      <c r="BA42">
        <v>-0.19320083948729599</v>
      </c>
      <c r="BB42">
        <v>0.13625197936004649</v>
      </c>
      <c r="BC42">
        <v>1.961686581837967</v>
      </c>
      <c r="BD42">
        <v>2.085919896522197</v>
      </c>
      <c r="BE42">
        <v>3.8866701337358478</v>
      </c>
      <c r="BF42">
        <v>1.8814629699700161</v>
      </c>
      <c r="BG42">
        <v>0.29060266919162431</v>
      </c>
      <c r="BH42">
        <v>1.6968968054001989</v>
      </c>
      <c r="BI42">
        <v>1.515680654645015</v>
      </c>
      <c r="BJ42">
        <v>2.573995928076692</v>
      </c>
      <c r="BK42">
        <v>-4.1475259590848204</v>
      </c>
      <c r="BL42">
        <v>1.156573833472309</v>
      </c>
      <c r="BM42">
        <v>2.2591768374103891</v>
      </c>
      <c r="BN42">
        <v>3.0215239606382962</v>
      </c>
      <c r="BO42">
        <v>2.0369781116694869</v>
      </c>
      <c r="BP42">
        <v>3.0240367417509941</v>
      </c>
      <c r="BQ42">
        <v>2.945160210068396</v>
      </c>
      <c r="BR42">
        <v>1.414976360427439</v>
      </c>
      <c r="BS42">
        <v>-2.501187900872416</v>
      </c>
      <c r="BT42">
        <v>-0.80253295472694686</v>
      </c>
      <c r="BU42">
        <v>1.408416575316672</v>
      </c>
      <c r="BV42">
        <v>2.1998397059166259</v>
      </c>
      <c r="BW42">
        <v>5.4466710321856828</v>
      </c>
      <c r="BX42">
        <v>6.0998615547322821</v>
      </c>
      <c r="BY42">
        <v>5.3430667762096462</v>
      </c>
      <c r="BZ42">
        <v>2.921207549346339</v>
      </c>
      <c r="CA42">
        <v>1.968383207340654</v>
      </c>
      <c r="CB42">
        <v>-2.0233577498865389</v>
      </c>
      <c r="CC42">
        <v>-4.4252805125419394</v>
      </c>
      <c r="CD42">
        <v>-1.9749922172651471</v>
      </c>
      <c r="CE42">
        <v>0.60715297393301926</v>
      </c>
      <c r="CF42">
        <v>3.4949877830526619</v>
      </c>
      <c r="CG42">
        <v>4.4083453489108546</v>
      </c>
      <c r="CH42">
        <v>3.7732640021001012</v>
      </c>
      <c r="CI42">
        <v>0.78969210998360106</v>
      </c>
      <c r="CJ42">
        <v>-1.4962956631970119</v>
      </c>
      <c r="CK42">
        <v>-3.8013420348851161</v>
      </c>
      <c r="CL42">
        <v>-3.8316154693922719</v>
      </c>
      <c r="CM42">
        <v>-2.5834796166622258</v>
      </c>
      <c r="CN42">
        <v>-0.64632656066702709</v>
      </c>
      <c r="CO42">
        <v>2.266343299908355</v>
      </c>
      <c r="CP42">
        <v>3.4287466171459529</v>
      </c>
      <c r="CQ42">
        <v>2.1106619769276351</v>
      </c>
      <c r="CR42">
        <v>-0.27470969913859627</v>
      </c>
      <c r="CS42">
        <v>-2.740225131168943</v>
      </c>
      <c r="CT42">
        <v>-3.574221602441555</v>
      </c>
      <c r="CU42">
        <v>-1.953290403025312</v>
      </c>
      <c r="CV42">
        <v>-3.5631896552803779</v>
      </c>
      <c r="CW42">
        <v>-1.6740501093647859</v>
      </c>
      <c r="CX42">
        <v>-0.65556080992519128</v>
      </c>
      <c r="CY42">
        <v>1.160897040645068</v>
      </c>
      <c r="CZ42">
        <v>-0.87000353659726271</v>
      </c>
      <c r="DA42">
        <v>-1.8550291196718109</v>
      </c>
      <c r="DB42">
        <v>-2.5823843130425912</v>
      </c>
      <c r="DC42">
        <v>-2.481146460375991</v>
      </c>
      <c r="DD42">
        <v>-1.953371299295638</v>
      </c>
      <c r="DE42">
        <v>-0.1731232451410806</v>
      </c>
      <c r="DF42">
        <v>-0.25540793639520443</v>
      </c>
      <c r="DG42">
        <v>1.230829729582426</v>
      </c>
      <c r="DH42">
        <v>-1.5053924654525419</v>
      </c>
      <c r="DI42">
        <v>-0.57626879254918728</v>
      </c>
      <c r="DJ42">
        <v>-0.936308694063822</v>
      </c>
      <c r="DK42">
        <v>-1.5773967629490471</v>
      </c>
      <c r="DL42">
        <v>7.012126373455177E-3</v>
      </c>
      <c r="DM42">
        <v>0.96359657226887419</v>
      </c>
      <c r="DN42">
        <v>-0.93439120872667525</v>
      </c>
      <c r="DO42">
        <v>0.49624211058062229</v>
      </c>
      <c r="DP42">
        <v>-1.2351285290848251</v>
      </c>
      <c r="DQ42">
        <v>-0.54345142516344225</v>
      </c>
      <c r="DR42">
        <v>-0.81772271357770165</v>
      </c>
      <c r="DS42">
        <v>-0.8493412938270426</v>
      </c>
      <c r="DT42">
        <v>-0.74082872612338191</v>
      </c>
      <c r="DU42">
        <v>0.40225725609623658</v>
      </c>
      <c r="DV42">
        <v>9.8664702025080819E-2</v>
      </c>
      <c r="DW42">
        <v>0.20733574128612961</v>
      </c>
      <c r="DX42">
        <v>-0.13373709547280449</v>
      </c>
      <c r="DY42">
        <v>-5.9357591897589143E-2</v>
      </c>
      <c r="DZ42">
        <v>7.6963937962511442E-3</v>
      </c>
      <c r="EA42">
        <v>-0.1522157391634818</v>
      </c>
      <c r="EB42">
        <v>-0.46216996262349819</v>
      </c>
      <c r="EC42">
        <v>-0.60212246205698405</v>
      </c>
      <c r="ED42">
        <v>-2.296653824899797E-3</v>
      </c>
      <c r="EE42">
        <v>0.53660270493804296</v>
      </c>
      <c r="EF42">
        <v>0.46318116833635797</v>
      </c>
      <c r="EG42">
        <v>0.54425182871530153</v>
      </c>
      <c r="EH42">
        <v>1.0317478945694589</v>
      </c>
      <c r="EI42">
        <v>1.0003110988094319</v>
      </c>
      <c r="EJ42">
        <v>0.4286064812265844</v>
      </c>
      <c r="EK42">
        <v>-0.14403378927281249</v>
      </c>
      <c r="EL42">
        <v>-0.2478230228408341</v>
      </c>
      <c r="EM42">
        <v>0.15503716255659961</v>
      </c>
      <c r="EN42">
        <v>1.627903801467875E-2</v>
      </c>
      <c r="EO42">
        <v>-1.0909677614274329</v>
      </c>
      <c r="EP42">
        <v>-0.37487034870157637</v>
      </c>
      <c r="EQ42">
        <v>1.2559893208555279</v>
      </c>
      <c r="ER42">
        <v>0.9580141387400487</v>
      </c>
      <c r="ES42">
        <v>0.45437285426764629</v>
      </c>
      <c r="ET42">
        <v>-9.8894072433621916E-2</v>
      </c>
      <c r="EU42">
        <v>-0.47273960469498161</v>
      </c>
      <c r="EV42">
        <v>-0.15636715846782689</v>
      </c>
      <c r="EW42">
        <v>-0.80722390043277681</v>
      </c>
      <c r="EX42">
        <v>-2.5890771385199671</v>
      </c>
      <c r="EY42">
        <v>-1.535843403694054</v>
      </c>
      <c r="EZ42">
        <v>2.406394817713076E-2</v>
      </c>
      <c r="FA42">
        <v>-1.2520511140220769</v>
      </c>
      <c r="FB42">
        <v>0.23797950146042279</v>
      </c>
      <c r="FC42">
        <v>-1.662043325836859</v>
      </c>
      <c r="FD42">
        <v>0.57567693004214704</v>
      </c>
      <c r="FE42">
        <v>0.42006792639246737</v>
      </c>
      <c r="FF42">
        <v>-1.105646777858289</v>
      </c>
      <c r="FG42">
        <v>-1.991610626239499</v>
      </c>
      <c r="FH42">
        <v>-0.93582927592605425</v>
      </c>
      <c r="FI42">
        <v>-0.55011685671015809</v>
      </c>
      <c r="FJ42">
        <v>-0.57020715209018302</v>
      </c>
      <c r="FK42">
        <v>-0.1091229398362789</v>
      </c>
      <c r="FL42">
        <v>0.47804048517101172</v>
      </c>
      <c r="FM42">
        <v>-0.78270146265205631</v>
      </c>
      <c r="FN42">
        <v>-1.508228801596631</v>
      </c>
      <c r="FO42">
        <v>-0.45877274403751661</v>
      </c>
      <c r="FP42">
        <v>-0.55025897573870775</v>
      </c>
      <c r="FQ42">
        <v>-0.62438332680912356</v>
      </c>
      <c r="FR42">
        <v>0.96653540263729942</v>
      </c>
      <c r="FS42">
        <v>0.45139813743328611</v>
      </c>
      <c r="FT42">
        <v>1.151075358175619</v>
      </c>
      <c r="FU42">
        <v>-2.2023540989454808</v>
      </c>
      <c r="FV42">
        <v>-0.1070385059946624</v>
      </c>
      <c r="FW42">
        <v>0.97339081059300392</v>
      </c>
      <c r="FX42">
        <v>1.0031055496319119</v>
      </c>
      <c r="FY42">
        <v>0.75245967901168642</v>
      </c>
      <c r="FZ42">
        <v>1.322002096739709</v>
      </c>
      <c r="GA42">
        <v>1.225385305121099</v>
      </c>
      <c r="GB42">
        <v>1.325633833258717</v>
      </c>
      <c r="GC42">
        <v>0.95385494505159607</v>
      </c>
      <c r="GD42">
        <v>-0.16312655912898841</v>
      </c>
      <c r="GE42">
        <v>0.62065707340896348</v>
      </c>
      <c r="GF42">
        <v>0.59170175593347951</v>
      </c>
      <c r="GG42">
        <v>0.8036546641121991</v>
      </c>
      <c r="GH42">
        <v>0.29920679869061312</v>
      </c>
      <c r="GI42">
        <v>0.79040391487782558</v>
      </c>
      <c r="GJ42">
        <v>1.101603290242251</v>
      </c>
      <c r="GK42">
        <v>1.399375683574388</v>
      </c>
      <c r="GL42">
        <v>0.91236788191322304</v>
      </c>
      <c r="GM42">
        <v>0.5570884900779135</v>
      </c>
      <c r="GN42">
        <v>1.250054647846919</v>
      </c>
      <c r="GO42">
        <v>1.0632131369614291</v>
      </c>
      <c r="GP42">
        <v>0.27626973584391612</v>
      </c>
      <c r="GQ42">
        <v>-5.5430257861566877E-2</v>
      </c>
      <c r="GR42">
        <v>0.24705019783854679</v>
      </c>
      <c r="GS42">
        <v>-0.11843935522479659</v>
      </c>
      <c r="GT42">
        <v>-0.93959992666921754</v>
      </c>
      <c r="GU42">
        <v>0.70916159590309857</v>
      </c>
      <c r="GV42">
        <v>1.521240087985539</v>
      </c>
      <c r="GW42">
        <v>0.9548599670169855</v>
      </c>
      <c r="GX42">
        <v>0.47012848112241862</v>
      </c>
      <c r="GY42">
        <v>0.23890096471822059</v>
      </c>
      <c r="GZ42">
        <v>-1.3708537967026591</v>
      </c>
      <c r="HA42">
        <v>-0.48824823501792253</v>
      </c>
      <c r="HB42">
        <v>-1.2470421532516831</v>
      </c>
      <c r="HC42">
        <v>-0.81290115628099247</v>
      </c>
      <c r="HD42">
        <v>-0.20656181675424659</v>
      </c>
      <c r="HE42">
        <v>2.5467977066916201E-2</v>
      </c>
      <c r="HF42">
        <v>-1.7258147709057969</v>
      </c>
      <c r="HG42">
        <v>5.5766620487530172E-2</v>
      </c>
      <c r="HH42">
        <v>-1.660298827472253</v>
      </c>
      <c r="HI42">
        <v>0.48595972160301798</v>
      </c>
      <c r="HJ42">
        <v>-2.6331910043330131E-2</v>
      </c>
      <c r="HK42">
        <v>-0.54537510541725698</v>
      </c>
      <c r="HL42">
        <v>-1.029939491775439</v>
      </c>
      <c r="HM42">
        <v>-0.2976104819077402</v>
      </c>
      <c r="HN42">
        <v>-0.26822792380415561</v>
      </c>
      <c r="HO42">
        <v>-1.142509704611951</v>
      </c>
      <c r="HP42">
        <v>0.93402877403357976</v>
      </c>
      <c r="HQ42">
        <v>1.0097000255005819</v>
      </c>
      <c r="HR42">
        <v>-0.41179865890350281</v>
      </c>
      <c r="HS42">
        <v>-0.59412374854876326</v>
      </c>
      <c r="HT42">
        <v>-0.45533175128835057</v>
      </c>
      <c r="HU42">
        <v>0.70778401727888274</v>
      </c>
      <c r="HV42">
        <v>-0.24311071229220399</v>
      </c>
      <c r="HW42">
        <v>-0.1466854285178999</v>
      </c>
      <c r="HX42">
        <v>0.5393296707347206</v>
      </c>
      <c r="HY42">
        <v>-0.52532604516163195</v>
      </c>
      <c r="HZ42">
        <v>-0.50773157867015062</v>
      </c>
      <c r="IA42">
        <v>0.1134561481880131</v>
      </c>
      <c r="IB42">
        <v>0.68126599361035167</v>
      </c>
      <c r="IC42">
        <v>0.89329864414376448</v>
      </c>
      <c r="ID42">
        <v>0.83141328071648091</v>
      </c>
      <c r="IE42">
        <v>0.58477944604711818</v>
      </c>
      <c r="IF42">
        <v>-0.1595440838064914</v>
      </c>
      <c r="IG42">
        <v>-0.62400052603849876</v>
      </c>
      <c r="IH42">
        <v>-0.2458419000886618</v>
      </c>
      <c r="II42">
        <v>1.6582768949701721E-2</v>
      </c>
      <c r="IJ42">
        <v>0.41614529844106679</v>
      </c>
      <c r="IK42">
        <v>-6.4127329276597256E-2</v>
      </c>
      <c r="IL42">
        <v>-0.2127415364231392</v>
      </c>
      <c r="IM42">
        <v>-0.22186732267067419</v>
      </c>
      <c r="IN42">
        <v>-0.38648880956564352</v>
      </c>
      <c r="IO42">
        <v>-0.219370265646465</v>
      </c>
      <c r="IP42">
        <v>-0.32851935894085649</v>
      </c>
      <c r="IQ42">
        <v>0.7362694449022601</v>
      </c>
      <c r="IR42">
        <v>-0.28842114885603382</v>
      </c>
      <c r="IS42">
        <v>0.22946713564655741</v>
      </c>
      <c r="IT42">
        <v>-1.5092271109215429E-2</v>
      </c>
      <c r="IU42">
        <v>-0.6160061318989356</v>
      </c>
      <c r="IV42">
        <v>-1.252901062022697</v>
      </c>
      <c r="IW42">
        <v>-0.60818288935593456</v>
      </c>
      <c r="IX42">
        <v>-0.37193223897132838</v>
      </c>
      <c r="IY42">
        <v>-8.3155732148851524E-2</v>
      </c>
      <c r="IZ42">
        <v>-9.6682327695365444E-3</v>
      </c>
      <c r="JA42">
        <v>6.8684130112544789E-2</v>
      </c>
      <c r="JB42">
        <v>0.2304370749766177</v>
      </c>
      <c r="JC42">
        <v>-0.36151123847680711</v>
      </c>
      <c r="JD42">
        <v>-0.98016103265756738</v>
      </c>
      <c r="JE42">
        <v>-2.1111074157872038</v>
      </c>
      <c r="JF42">
        <v>-1.1976098782494411</v>
      </c>
      <c r="JG42">
        <v>-0.41204579363927779</v>
      </c>
      <c r="JH42">
        <v>-0.62870467674673647</v>
      </c>
      <c r="JI42">
        <v>0.28862219524408511</v>
      </c>
      <c r="JJ42">
        <v>0.98200082258206967</v>
      </c>
      <c r="JK42">
        <v>-0.36837903930026361</v>
      </c>
      <c r="JL42">
        <v>9.6862928107034896E-3</v>
      </c>
      <c r="JM42">
        <v>-0.2358954879227507</v>
      </c>
      <c r="JN42">
        <v>-0.4158939351982251</v>
      </c>
      <c r="JO42">
        <v>-0.81534501652108304</v>
      </c>
      <c r="JP42">
        <v>-0.58977313686970045</v>
      </c>
      <c r="JQ42">
        <v>-0.40751339121366692</v>
      </c>
      <c r="JR42">
        <v>-0.12944356685230479</v>
      </c>
      <c r="JS42">
        <v>1.326359074186118</v>
      </c>
      <c r="JT42">
        <v>-0.1076328666263619</v>
      </c>
      <c r="JU42">
        <v>-9.0144067514885295E-2</v>
      </c>
      <c r="JV42">
        <v>-0.2222971079164078</v>
      </c>
      <c r="JW42">
        <v>4.2448858102621563E-2</v>
      </c>
      <c r="JX42">
        <v>1.830988529733562</v>
      </c>
      <c r="JY42">
        <v>0.55472656966437384</v>
      </c>
      <c r="JZ42">
        <v>0.62790707720581074</v>
      </c>
      <c r="KA42">
        <v>0.15322896923567919</v>
      </c>
      <c r="KB42">
        <v>0.41342291969169481</v>
      </c>
      <c r="KC42">
        <v>0.614546801413132</v>
      </c>
      <c r="KD42">
        <v>0.14615403192402041</v>
      </c>
      <c r="KE42">
        <v>0.55894066969530776</v>
      </c>
      <c r="KF42">
        <v>-0.12266165466606049</v>
      </c>
      <c r="KG42">
        <v>-0.18865465697513581</v>
      </c>
      <c r="KH42">
        <v>0.18104364865823791</v>
      </c>
      <c r="KI42">
        <v>0.36350611806197908</v>
      </c>
      <c r="KJ42">
        <v>7.3554826255357364E-2</v>
      </c>
      <c r="KK42">
        <v>0.34464486537836919</v>
      </c>
      <c r="KL42">
        <v>0.30277676017144389</v>
      </c>
      <c r="KM42">
        <v>1.169159721096092</v>
      </c>
      <c r="KN42">
        <v>-0.64304839706611683</v>
      </c>
      <c r="KO42">
        <v>-0.42044295767219581</v>
      </c>
      <c r="KP42">
        <v>-0.56138823112462044</v>
      </c>
      <c r="KQ42">
        <v>-0.79316431859427816</v>
      </c>
      <c r="KR42">
        <v>-1.06200694261313</v>
      </c>
      <c r="KS42">
        <v>-0.6503720381382444</v>
      </c>
      <c r="KT42">
        <v>0.28497809333872581</v>
      </c>
      <c r="KU42">
        <v>0.43503398677518151</v>
      </c>
      <c r="KV42">
        <v>1.527902908877411</v>
      </c>
      <c r="KW42">
        <v>-0.20312480604364239</v>
      </c>
      <c r="KX42">
        <v>-0.17985786612921029</v>
      </c>
      <c r="KY42">
        <v>0.31448015376536881</v>
      </c>
      <c r="KZ42">
        <v>-0.46708582694790568</v>
      </c>
      <c r="LA42">
        <v>-1.0494815590532209</v>
      </c>
      <c r="LB42">
        <v>-0.22643359798714849</v>
      </c>
      <c r="LC42">
        <v>0.29691600126528628</v>
      </c>
      <c r="LD42">
        <v>0.31853346714500391</v>
      </c>
      <c r="LE42">
        <v>0.52106598623668765</v>
      </c>
      <c r="LF42">
        <v>0.39796340306251732</v>
      </c>
      <c r="LG42">
        <v>1.0410990619825651</v>
      </c>
      <c r="LH42">
        <v>0.80176075566245797</v>
      </c>
      <c r="LI42">
        <v>0.14171332183136359</v>
      </c>
      <c r="LJ42">
        <v>-0.8271920409389516</v>
      </c>
      <c r="LK42">
        <v>-0.61053853391420798</v>
      </c>
      <c r="LL42">
        <v>0.2265320601945586</v>
      </c>
      <c r="LM42">
        <v>-0.25479777893791072</v>
      </c>
      <c r="LN42">
        <v>0.27263335067922312</v>
      </c>
      <c r="LO42">
        <v>1.9293755241871271</v>
      </c>
      <c r="LP42">
        <v>0.91191427726059193</v>
      </c>
      <c r="LQ42">
        <v>1.2973554582752309</v>
      </c>
      <c r="LR42">
        <v>0.93121803776599699</v>
      </c>
      <c r="LS42">
        <v>0.96473126780325025</v>
      </c>
      <c r="LT42">
        <v>-0.1214490722451801</v>
      </c>
      <c r="LU42">
        <v>0.26005736211808228</v>
      </c>
      <c r="LV42">
        <v>-0.36296040343522779</v>
      </c>
      <c r="LW42">
        <v>-0.55878543030228855</v>
      </c>
      <c r="LX42">
        <v>1.614941662817559</v>
      </c>
      <c r="LY42">
        <v>0.81601057656449383</v>
      </c>
      <c r="LZ42">
        <v>1.094668177499442</v>
      </c>
      <c r="MA42">
        <v>0.46352164689151759</v>
      </c>
      <c r="MB42">
        <v>-0.26246069612235351</v>
      </c>
      <c r="MC42">
        <v>1.079307179237895</v>
      </c>
      <c r="MD42">
        <v>-0.42230293365836258</v>
      </c>
      <c r="ME42">
        <v>-0.43158566477754712</v>
      </c>
      <c r="MF42">
        <v>0.36188759816562688</v>
      </c>
      <c r="MG42">
        <v>-7.2653737230704674E-2</v>
      </c>
      <c r="MH42">
        <v>0.1116372694921695</v>
      </c>
      <c r="MI42">
        <v>6.1288708789979593E-2</v>
      </c>
      <c r="MJ42">
        <v>0.89189279792798126</v>
      </c>
      <c r="MK42">
        <v>-0.25556013104622821</v>
      </c>
      <c r="ML42">
        <v>-0.31453177198191479</v>
      </c>
      <c r="MM42">
        <v>0.45954069305959189</v>
      </c>
      <c r="MN42">
        <v>0.42789072772913739</v>
      </c>
      <c r="MO42">
        <v>0.35926740061542572</v>
      </c>
      <c r="MP42">
        <v>-7.7204693852352804E-2</v>
      </c>
      <c r="MQ42">
        <v>-0.27898413520823612</v>
      </c>
      <c r="MR42">
        <v>-0.21628644636940861</v>
      </c>
      <c r="MS42">
        <v>-0.73560463145823196</v>
      </c>
      <c r="MT42">
        <v>-0.48355932791219158</v>
      </c>
      <c r="MU42">
        <v>-0.83524402065001135</v>
      </c>
      <c r="MV42">
        <v>-0.31695711439132168</v>
      </c>
      <c r="MW42">
        <v>-0.5881528721846947</v>
      </c>
      <c r="MX42">
        <v>-0.18104207668376121</v>
      </c>
      <c r="MY42">
        <v>0.26849656837924418</v>
      </c>
      <c r="MZ42">
        <v>-0.25036495399688458</v>
      </c>
      <c r="NA42">
        <v>-0.51983874955112053</v>
      </c>
      <c r="NB42">
        <v>-0.24849868987082979</v>
      </c>
      <c r="NC42">
        <v>-1.392673725898109</v>
      </c>
      <c r="ND42">
        <v>-0.95617372715823956</v>
      </c>
      <c r="NE42">
        <v>-0.45898279571018069</v>
      </c>
      <c r="NF42">
        <v>0.25285983572728532</v>
      </c>
      <c r="NG42">
        <v>0.42172759303883328</v>
      </c>
      <c r="NH42">
        <v>-2.8640712393219889E-2</v>
      </c>
      <c r="NI42">
        <v>-0.36730099032027808</v>
      </c>
      <c r="NJ42">
        <v>-7.2812504086612662E-2</v>
      </c>
      <c r="NK42">
        <v>-1.2827767564965631</v>
      </c>
      <c r="NL42">
        <v>-1.322966582997553</v>
      </c>
      <c r="NM42">
        <v>-0.99446153695807327</v>
      </c>
      <c r="NN42">
        <v>-0.25823083911998712</v>
      </c>
      <c r="NO42">
        <v>0.72494568045481644</v>
      </c>
      <c r="NP42">
        <v>0.43353189363089428</v>
      </c>
      <c r="NQ42">
        <v>-3.5419851037988628E-2</v>
      </c>
      <c r="NR42">
        <v>-0.36705951085802652</v>
      </c>
      <c r="NS42">
        <v>-0.41685645047441722</v>
      </c>
      <c r="NT42">
        <v>-0.1696849490529859</v>
      </c>
      <c r="NU42">
        <v>-0.64225746564869013</v>
      </c>
      <c r="NV42">
        <v>-0.83027133028769962</v>
      </c>
      <c r="NW42">
        <v>-5.7915711925033718E-2</v>
      </c>
      <c r="NX42">
        <v>1.2774008660799629</v>
      </c>
      <c r="NY42">
        <v>0.16950498096861641</v>
      </c>
      <c r="NZ42">
        <v>-0.38269177184984532</v>
      </c>
      <c r="OA42">
        <v>-0.65039822858631957</v>
      </c>
      <c r="OB42">
        <v>-0.77717766399139288</v>
      </c>
      <c r="OC42">
        <v>0.50655251103205556</v>
      </c>
      <c r="OD42">
        <v>0.3288237824949275</v>
      </c>
      <c r="OE42">
        <v>0.89989197951873867</v>
      </c>
      <c r="OF42">
        <v>0.55034780945342288</v>
      </c>
      <c r="OG42">
        <v>-0.44536954406845342</v>
      </c>
      <c r="OH42">
        <v>1.8201585514912579</v>
      </c>
      <c r="OI42">
        <v>1.056852035042448</v>
      </c>
      <c r="OJ42">
        <v>1.0656108679692931</v>
      </c>
      <c r="OK42">
        <v>0.823464838065747</v>
      </c>
      <c r="OL42">
        <v>0.53190745645799054</v>
      </c>
      <c r="OM42">
        <v>-8.2083908975430886E-2</v>
      </c>
      <c r="ON42">
        <v>0.81515831693201213</v>
      </c>
      <c r="OO42">
        <v>0.63001325722854606</v>
      </c>
      <c r="OP42">
        <v>-0.69880893562883162</v>
      </c>
      <c r="OQ42">
        <v>-0.74039528970093238</v>
      </c>
      <c r="OR42">
        <v>-9.4039157884397206E-2</v>
      </c>
      <c r="OS42">
        <v>-0.20200729158172381</v>
      </c>
      <c r="OT42">
        <v>0.28180416266671687</v>
      </c>
      <c r="OU42">
        <v>0.253343928567274</v>
      </c>
      <c r="OV42">
        <v>0.38032723051930728</v>
      </c>
      <c r="OW42">
        <v>1.0527645398865839</v>
      </c>
      <c r="OX42">
        <v>-1.3853407849204991</v>
      </c>
      <c r="OY42">
        <v>-0.98173388757545421</v>
      </c>
      <c r="OZ42">
        <v>-1.2445613911496509</v>
      </c>
      <c r="PA42">
        <v>-0.42734364554209331</v>
      </c>
      <c r="PB42">
        <v>-0.59046448362971393</v>
      </c>
      <c r="PC42">
        <v>-0.37629604953171192</v>
      </c>
      <c r="PD42">
        <v>0.32886211620902323</v>
      </c>
      <c r="PE42">
        <v>0.18446819318133501</v>
      </c>
      <c r="PF42">
        <v>0.74637765150981283</v>
      </c>
      <c r="PG42">
        <v>-0.83378270120844444</v>
      </c>
      <c r="PH42">
        <v>-1.735047413618279</v>
      </c>
      <c r="PI42">
        <v>-0.97055360608497943</v>
      </c>
      <c r="PJ42">
        <v>-0.24131661739729229</v>
      </c>
      <c r="PK42">
        <v>0.63910078596669107</v>
      </c>
      <c r="PL42">
        <v>0.31087871495810848</v>
      </c>
      <c r="PM42">
        <v>0.47053849331091258</v>
      </c>
      <c r="PN42">
        <v>0.3879744049004869</v>
      </c>
      <c r="PO42">
        <v>0.90492905433068926</v>
      </c>
      <c r="PP42">
        <v>-1.508829485649515</v>
      </c>
      <c r="PQ42">
        <v>-0.88507507311351585</v>
      </c>
      <c r="PR42">
        <v>-0.53260139962791819</v>
      </c>
      <c r="PS42">
        <v>0.28176873810309933</v>
      </c>
      <c r="PT42">
        <v>1.4421870416355611</v>
      </c>
      <c r="PU42">
        <v>0.2604213429779898</v>
      </c>
      <c r="PV42">
        <v>0.16924987373795691</v>
      </c>
      <c r="PW42">
        <v>-0.15876548116548231</v>
      </c>
      <c r="PX42">
        <v>-6.3553575676291385E-2</v>
      </c>
      <c r="PY42">
        <v>0.1844719237520534</v>
      </c>
      <c r="PZ42">
        <v>-0.62493178304735086</v>
      </c>
      <c r="QA42">
        <v>-0.1226012423555214</v>
      </c>
      <c r="QB42">
        <v>0.77740024699677146</v>
      </c>
      <c r="QC42">
        <v>1.462957769714951</v>
      </c>
      <c r="QD42">
        <v>-0.83377302579167523</v>
      </c>
      <c r="QE42">
        <v>-0.73845167943760293</v>
      </c>
      <c r="QF42">
        <v>-1.0094764677222141</v>
      </c>
      <c r="QG42">
        <v>-0.9728487270773325</v>
      </c>
      <c r="QH42">
        <v>1.019387548100031</v>
      </c>
      <c r="QI42">
        <v>1.6798884056393131</v>
      </c>
      <c r="QJ42">
        <v>1.0960263800994039</v>
      </c>
      <c r="QK42">
        <v>-0.14222176537448561</v>
      </c>
      <c r="QL42">
        <v>-1.4181040513603389</v>
      </c>
      <c r="QM42">
        <v>1.6946312233505589</v>
      </c>
      <c r="QN42">
        <v>0.75360876767280371</v>
      </c>
      <c r="QO42">
        <v>-0.35601394524597202</v>
      </c>
      <c r="QP42">
        <v>-0.16890070438797791</v>
      </c>
      <c r="QQ42">
        <v>0.1244968655922499</v>
      </c>
      <c r="QR42">
        <v>-0.4208711503976601</v>
      </c>
      <c r="QS42">
        <v>2.9808025385132761E-2</v>
      </c>
      <c r="QT42">
        <v>2.0758980754011822E-2</v>
      </c>
      <c r="QU42">
        <v>-0.7560490949611548</v>
      </c>
      <c r="QV42">
        <v>-1.8062209371981511E-2</v>
      </c>
      <c r="QW42">
        <v>8.0235115767507928E-2</v>
      </c>
      <c r="QX42">
        <v>-7.1550934183258585E-2</v>
      </c>
      <c r="QY42">
        <v>-0.17948391428744989</v>
      </c>
      <c r="QZ42">
        <v>8.4437442253729109E-2</v>
      </c>
      <c r="RA42">
        <v>0.78136259123569152</v>
      </c>
      <c r="RB42">
        <v>0.49032925619976497</v>
      </c>
      <c r="RC42">
        <v>-0.27536835622262013</v>
      </c>
      <c r="RD42">
        <v>-0.1442896512079862</v>
      </c>
      <c r="RE42">
        <v>0.16407817851237011</v>
      </c>
      <c r="RF42">
        <v>0.20907873717901551</v>
      </c>
      <c r="RG42">
        <v>0.19601336742753431</v>
      </c>
      <c r="RH42">
        <v>0.1070487148362471</v>
      </c>
      <c r="RI42">
        <v>-0.22128061847442301</v>
      </c>
      <c r="RJ42">
        <v>-0.26267216643162827</v>
      </c>
      <c r="RK42">
        <v>-0.35012109187567703</v>
      </c>
      <c r="RL42">
        <v>1.0054878976411721</v>
      </c>
      <c r="RM42">
        <v>-0.1011847778802728</v>
      </c>
      <c r="RN42">
        <v>0.24869340087492819</v>
      </c>
      <c r="RO42">
        <v>0.25626641080414631</v>
      </c>
      <c r="RP42">
        <v>-0.1736600372399951</v>
      </c>
      <c r="RQ42">
        <v>-0.25885610776774709</v>
      </c>
      <c r="RR42">
        <v>8.0723128987641904E-2</v>
      </c>
      <c r="RS42">
        <v>0.54071388654631092</v>
      </c>
      <c r="RT42">
        <v>0.43145343840611278</v>
      </c>
      <c r="RU42">
        <v>-1.5711025188835229E-2</v>
      </c>
      <c r="RV42">
        <v>-0.28074700573744132</v>
      </c>
      <c r="RW42">
        <v>4.1686047471232807E-2</v>
      </c>
      <c r="RX42">
        <v>0.33393949522424488</v>
      </c>
      <c r="RY42">
        <v>-0.132565920760287</v>
      </c>
      <c r="RZ42">
        <v>-0.19995309603439321</v>
      </c>
      <c r="SA42">
        <v>0.51163129200882307</v>
      </c>
      <c r="SB42">
        <v>0.75604917080466061</v>
      </c>
      <c r="SC42">
        <v>0.49440529851853021</v>
      </c>
      <c r="SD42">
        <v>0.44331345416296319</v>
      </c>
      <c r="SE42">
        <v>0.19925930130219349</v>
      </c>
      <c r="SF42">
        <v>1.6191389948317519E-2</v>
      </c>
      <c r="SG42">
        <v>0.46036950042631453</v>
      </c>
      <c r="SH42">
        <v>1.075803228346851</v>
      </c>
      <c r="SI42">
        <v>0.68303945139491307</v>
      </c>
      <c r="SJ42">
        <v>0.67401750196286692</v>
      </c>
      <c r="SK42">
        <v>0.77127805329556198</v>
      </c>
      <c r="SL42">
        <v>-0.19123260020215449</v>
      </c>
      <c r="SM42">
        <v>0.60049469249895016</v>
      </c>
      <c r="SN42">
        <v>0.80842863212798421</v>
      </c>
      <c r="SO42">
        <v>1.0471179433431721</v>
      </c>
      <c r="SP42">
        <v>1.0736259331988101</v>
      </c>
      <c r="SQ42">
        <v>0.4389397571371218</v>
      </c>
      <c r="SR42">
        <v>0.91937198534864673</v>
      </c>
      <c r="SS42">
        <v>1.117084556220308</v>
      </c>
      <c r="ST42">
        <v>1.5263926809710839</v>
      </c>
      <c r="SU42">
        <v>-0.71139080550709954</v>
      </c>
      <c r="SV42">
        <v>5.4830424405913132E-2</v>
      </c>
      <c r="SW42">
        <v>-0.63547966417041757</v>
      </c>
      <c r="SX42">
        <v>-0.23429644826902751</v>
      </c>
      <c r="SY42">
        <v>0.83117864521847817</v>
      </c>
      <c r="SZ42">
        <v>-1.622137248731945</v>
      </c>
      <c r="TA42">
        <v>-0.20573799082077179</v>
      </c>
      <c r="TB42">
        <v>0.47293059880216531</v>
      </c>
      <c r="TC42">
        <v>-1.9061037047360969E-2</v>
      </c>
      <c r="TD42">
        <v>-0.42139230733598643</v>
      </c>
      <c r="TE42">
        <v>-0.5061643514500499</v>
      </c>
      <c r="TF42">
        <v>0.20295617546313521</v>
      </c>
      <c r="TG42">
        <v>-0.22288825439051249</v>
      </c>
      <c r="TH42">
        <v>-0.2000931664044959</v>
      </c>
      <c r="TI42">
        <v>-0.74392633560560417</v>
      </c>
      <c r="TJ42">
        <v>-0.25603254027481021</v>
      </c>
      <c r="TK42">
        <v>0.3737950016374989</v>
      </c>
      <c r="TL42">
        <v>0.55464541152146596</v>
      </c>
      <c r="TM42">
        <v>-0.12387589897075001</v>
      </c>
      <c r="TN42">
        <v>-9.0807705881060644E-2</v>
      </c>
      <c r="TO42">
        <v>-0.2240086064487653</v>
      </c>
      <c r="TP42">
        <v>1.1362635756190731</v>
      </c>
      <c r="TQ42">
        <v>0.23793584999990469</v>
      </c>
      <c r="TR42">
        <v>-0.17184403683400579</v>
      </c>
      <c r="TS42">
        <v>0.16255218931491761</v>
      </c>
      <c r="TT42">
        <v>0.1720244399425182</v>
      </c>
      <c r="TU42">
        <v>-0.36900484111820608</v>
      </c>
      <c r="TV42">
        <v>-0.21090777175913081</v>
      </c>
      <c r="TW42">
        <v>4.896516762947789E-2</v>
      </c>
      <c r="TX42">
        <v>0.46297963367722922</v>
      </c>
      <c r="TY42">
        <v>0.87516677924988995</v>
      </c>
      <c r="TZ42">
        <v>0.1882628654192752</v>
      </c>
      <c r="UA42">
        <v>4.5984239856261773E-2</v>
      </c>
      <c r="UB42">
        <v>-2.034828089092439E-2</v>
      </c>
      <c r="UC42">
        <v>9.3363964969504276E-2</v>
      </c>
      <c r="UD42">
        <v>-0.88994074934435652</v>
      </c>
      <c r="UE42">
        <v>-0.33564519037139001</v>
      </c>
      <c r="UF42">
        <v>9.9681040717688907E-2</v>
      </c>
      <c r="UG42">
        <v>0.43289978292271081</v>
      </c>
      <c r="UH42">
        <v>-5.6329629116550838E-2</v>
      </c>
      <c r="UI42">
        <v>0.55139817136403602</v>
      </c>
      <c r="UJ42">
        <v>-0.1274318888192594</v>
      </c>
      <c r="UK42">
        <v>0.42499395270546181</v>
      </c>
      <c r="UL42">
        <v>0.48757095227170949</v>
      </c>
      <c r="UM42">
        <v>9.3821071308995377E-2</v>
      </c>
      <c r="UN42">
        <v>0.49303916546549992</v>
      </c>
      <c r="UO42">
        <v>0.22694190053019039</v>
      </c>
      <c r="UP42">
        <v>0.94748719297719985</v>
      </c>
      <c r="UQ42">
        <v>0.74495276243304476</v>
      </c>
      <c r="UR42">
        <v>0.73608339035220904</v>
      </c>
      <c r="US42">
        <v>0.7666350577668295</v>
      </c>
      <c r="UT42">
        <v>0.58369453935781535</v>
      </c>
      <c r="UU42">
        <v>0.26757349183103579</v>
      </c>
      <c r="UV42">
        <v>1.1627859174977959</v>
      </c>
      <c r="UW42">
        <v>0.34549999810815502</v>
      </c>
      <c r="UX42">
        <v>0.60829070183094081</v>
      </c>
      <c r="UY42">
        <v>1.125007845501284</v>
      </c>
      <c r="UZ42">
        <v>0.44629655214455788</v>
      </c>
      <c r="VA42">
        <v>-0.25271468117411561</v>
      </c>
      <c r="VB42">
        <v>-0.37898592112693258</v>
      </c>
      <c r="VC42">
        <v>-0.1291336159285506</v>
      </c>
      <c r="VD42">
        <v>-0.23813599912583591</v>
      </c>
      <c r="VE42">
        <v>-1.3889775558513691</v>
      </c>
      <c r="VF42">
        <v>-0.38980849771446141</v>
      </c>
      <c r="VG42">
        <v>-0.18635460027937839</v>
      </c>
      <c r="VH42">
        <v>-0.13304271444437951</v>
      </c>
      <c r="VI42">
        <v>-7.2461619136813996E-2</v>
      </c>
      <c r="VJ42">
        <v>-0.25783259241170881</v>
      </c>
      <c r="VK42">
        <v>0.35811136671686999</v>
      </c>
      <c r="VL42">
        <v>0.42631458259895949</v>
      </c>
      <c r="VM42">
        <v>-1.1308063223284921</v>
      </c>
      <c r="VN42">
        <v>-0.82036880950755176</v>
      </c>
      <c r="VO42">
        <v>-0.57978792201675544</v>
      </c>
      <c r="VP42">
        <v>2.0169682557735209E-3</v>
      </c>
      <c r="VQ42">
        <v>0.36546773508493119</v>
      </c>
      <c r="VR42">
        <v>0.15932694777893769</v>
      </c>
      <c r="VS42">
        <v>0.39338991430324549</v>
      </c>
      <c r="VT42">
        <v>-8.9750974933922367E-2</v>
      </c>
      <c r="VU42">
        <v>-0.49595683398915869</v>
      </c>
      <c r="VV42">
        <v>0.68137811281361049</v>
      </c>
      <c r="VW42">
        <v>-0.89713614482482618</v>
      </c>
      <c r="VX42">
        <v>-0.67193566804789029</v>
      </c>
      <c r="VY42">
        <v>-0.20684315198539341</v>
      </c>
      <c r="VZ42">
        <v>0.19518702214379019</v>
      </c>
      <c r="WA42">
        <v>0.42532464694602412</v>
      </c>
      <c r="WB42">
        <v>0.95359941673870929</v>
      </c>
      <c r="WC42">
        <v>0.88887231971084291</v>
      </c>
      <c r="WD42">
        <v>0.31996345790744368</v>
      </c>
      <c r="WE42">
        <v>-0.2131183596366433</v>
      </c>
      <c r="WF42">
        <v>-0.77303658357857297</v>
      </c>
      <c r="WG42">
        <v>-0.77683050177253543</v>
      </c>
      <c r="WH42">
        <v>-0.27815692342028991</v>
      </c>
      <c r="WI42">
        <v>0.46407736624844342</v>
      </c>
      <c r="WJ42">
        <v>0.57912649604555477</v>
      </c>
      <c r="WK42">
        <v>0.86633748881207395</v>
      </c>
      <c r="WL42">
        <v>0.8301260126850879</v>
      </c>
      <c r="WM42">
        <v>0.46824435742963533</v>
      </c>
      <c r="WN42">
        <v>1.184458796534585</v>
      </c>
      <c r="WO42">
        <v>-0.51675442871689736</v>
      </c>
      <c r="WP42">
        <v>-0.32679503568281121</v>
      </c>
      <c r="WQ42">
        <v>0.29205903920724779</v>
      </c>
      <c r="WR42">
        <v>0.93223989682937225</v>
      </c>
      <c r="WS42">
        <v>0.54099681210760597</v>
      </c>
      <c r="WT42">
        <v>0.65761858779115956</v>
      </c>
      <c r="WU42">
        <v>0.59078774364397191</v>
      </c>
      <c r="WV42">
        <v>-0.12863584769242459</v>
      </c>
      <c r="WW42">
        <v>0.94534601351287295</v>
      </c>
      <c r="WX42">
        <v>0.58893879614082678</v>
      </c>
      <c r="WY42">
        <v>0.99539460782799782</v>
      </c>
      <c r="WZ42">
        <v>0.94832263210182821</v>
      </c>
      <c r="XA42">
        <v>0.55725101468959126</v>
      </c>
      <c r="XB42">
        <v>1.360119346515924</v>
      </c>
      <c r="XC42">
        <v>1.255862426105314</v>
      </c>
      <c r="XD42">
        <v>1.281017655265138</v>
      </c>
      <c r="XE42">
        <v>-0.74000404157404631</v>
      </c>
      <c r="XF42">
        <v>-9.0083498334128612E-2</v>
      </c>
      <c r="XG42">
        <v>-0.72590517308617153</v>
      </c>
      <c r="XH42">
        <v>0.15375421154070601</v>
      </c>
      <c r="XI42">
        <v>0.78044140692856834</v>
      </c>
      <c r="XJ42">
        <v>-1.729058175543368</v>
      </c>
      <c r="XK42">
        <v>-0.30056737037027342</v>
      </c>
      <c r="XL42">
        <v>0.54275535610741776</v>
      </c>
      <c r="XM42">
        <v>3.0036113053189799E-2</v>
      </c>
      <c r="XN42">
        <v>-0.47323418627886688</v>
      </c>
      <c r="XO42">
        <v>-0.52705800933705549</v>
      </c>
      <c r="XP42">
        <v>1.104495977505825</v>
      </c>
      <c r="XQ42">
        <v>-0.52454554829831557</v>
      </c>
      <c r="XR42">
        <v>-1.2581663154810041</v>
      </c>
      <c r="XS42">
        <v>-0.73984831371827298</v>
      </c>
      <c r="XT42">
        <v>0.1054470894690262</v>
      </c>
      <c r="XU42">
        <v>0.32705734212323989</v>
      </c>
      <c r="XV42">
        <v>0.64949540483026069</v>
      </c>
      <c r="XW42">
        <v>-0.44859599638843839</v>
      </c>
      <c r="XX42">
        <v>-0.20515159727295121</v>
      </c>
      <c r="XY42">
        <v>-0.11741768255394081</v>
      </c>
      <c r="XZ42">
        <v>0.53616517777510786</v>
      </c>
      <c r="YA42">
        <v>0.29012876617879618</v>
      </c>
      <c r="YB42">
        <v>-1.2441894624778871</v>
      </c>
      <c r="YC42">
        <v>0.1111313404864112</v>
      </c>
      <c r="YD42">
        <v>0.39053696267238652</v>
      </c>
      <c r="YE42">
        <v>-0.60056533669773116</v>
      </c>
      <c r="YF42">
        <v>-6.8887984898902174E-2</v>
      </c>
      <c r="YG42">
        <v>-0.51150309269079308</v>
      </c>
      <c r="YH42">
        <v>-0.62952078459698457</v>
      </c>
      <c r="YI42">
        <v>1.2726270193204881</v>
      </c>
      <c r="YJ42">
        <v>-0.90355427020851042</v>
      </c>
      <c r="YK42">
        <v>-0.65880483087695918</v>
      </c>
      <c r="YL42">
        <v>-0.4491176722404851</v>
      </c>
      <c r="YM42">
        <v>0.37742296184283691</v>
      </c>
      <c r="YN42">
        <v>-0.13454486004366151</v>
      </c>
      <c r="YO42">
        <v>-0.74250356773730297</v>
      </c>
      <c r="YP42">
        <v>-0.34583433352860249</v>
      </c>
      <c r="YQ42">
        <v>-0.40506747623599287</v>
      </c>
      <c r="YR42">
        <v>-1.195415442003011</v>
      </c>
      <c r="YS42">
        <v>-0.12184507352130371</v>
      </c>
      <c r="YT42">
        <v>-0.50229109234534264</v>
      </c>
      <c r="YU42">
        <v>0.19050491638250769</v>
      </c>
      <c r="YV42">
        <v>0.55381183251504684</v>
      </c>
      <c r="YW42">
        <v>0.87383013623213779</v>
      </c>
      <c r="YX42">
        <v>0.95244645534649985</v>
      </c>
      <c r="YY42">
        <v>0.23467776815821989</v>
      </c>
      <c r="YZ42">
        <v>0.62975854451068936</v>
      </c>
      <c r="ZA42">
        <v>0.64478294185445895</v>
      </c>
      <c r="ZB42">
        <v>0.51847529560757966</v>
      </c>
      <c r="ZC42">
        <v>0.75749773987302804</v>
      </c>
      <c r="ZD42">
        <v>1.1764518701176401</v>
      </c>
      <c r="ZE42">
        <v>0.6426090200323229</v>
      </c>
      <c r="ZF42">
        <v>0.53900133285308038</v>
      </c>
      <c r="ZG42">
        <v>0.53690140366925221</v>
      </c>
      <c r="ZH42">
        <v>0.1168777410088216</v>
      </c>
      <c r="ZI42">
        <v>-7.578547801263681E-3</v>
      </c>
      <c r="ZJ42">
        <v>-0.78328090619184976</v>
      </c>
      <c r="ZK42">
        <v>0.40578563946007179</v>
      </c>
      <c r="ZL42">
        <v>-2.7693314291392208</v>
      </c>
      <c r="ZM42">
        <v>0.3632962708927322</v>
      </c>
      <c r="ZN42">
        <v>-0.94219463249172963</v>
      </c>
      <c r="ZO42">
        <v>-3.957565181523198</v>
      </c>
      <c r="ZP42">
        <v>-2.2914205768036791</v>
      </c>
      <c r="ZQ42">
        <v>-0.99322042303304447</v>
      </c>
      <c r="ZR42">
        <v>-0.36018631941046458</v>
      </c>
      <c r="ZS42">
        <v>-0.16103985329987211</v>
      </c>
      <c r="ZT42">
        <v>-0.2953792802497105</v>
      </c>
      <c r="ZU42">
        <v>-7.2531950329243047E-2</v>
      </c>
      <c r="ZV42">
        <v>1.742293245355687</v>
      </c>
      <c r="ZW42">
        <v>-3.0345801619225838</v>
      </c>
      <c r="ZX42">
        <v>-2.880963943710698</v>
      </c>
      <c r="ZY42">
        <v>-1.3828391291103379</v>
      </c>
      <c r="ZZ42">
        <v>-0.36552153279224597</v>
      </c>
      <c r="AAA42">
        <v>0.17395802019917769</v>
      </c>
      <c r="AAB42">
        <v>-0.1595985583802077</v>
      </c>
      <c r="AAC42">
        <v>7.1375168465576039E-2</v>
      </c>
      <c r="AAD42">
        <v>1.9463662373173742E-2</v>
      </c>
      <c r="AAE42">
        <v>0.39277299565949447</v>
      </c>
      <c r="AAF42">
        <v>0.38273867092410269</v>
      </c>
      <c r="AAG42">
        <v>-1.101213597139296</v>
      </c>
      <c r="AAH42">
        <v>-1.2324316018961261</v>
      </c>
      <c r="AAI42">
        <v>-0.51146910687856695</v>
      </c>
      <c r="AAJ42">
        <v>-0.15296519682448079</v>
      </c>
      <c r="AAK42">
        <v>-4.0730228442807138E-2</v>
      </c>
      <c r="AAL42">
        <v>-0.10503506002213631</v>
      </c>
      <c r="AAM42">
        <v>-0.12964727168387261</v>
      </c>
      <c r="AAN42">
        <v>-0.2031113148241169</v>
      </c>
      <c r="AAO42">
        <v>-0.90424344386866218</v>
      </c>
      <c r="AAP42">
        <v>-0.73898956636188962</v>
      </c>
      <c r="AAQ42">
        <v>-0.1367603555875801</v>
      </c>
      <c r="AAR42">
        <v>-0.43767279554822702</v>
      </c>
      <c r="AAS42">
        <v>-0.35519961235055802</v>
      </c>
      <c r="AAT42">
        <v>-0.65530664377794268</v>
      </c>
      <c r="AAU42">
        <v>-0.47724539046109682</v>
      </c>
      <c r="AAV42">
        <v>-0.5831557961038748</v>
      </c>
      <c r="AAW42">
        <v>-0.8662214000853975</v>
      </c>
      <c r="AAX42">
        <v>0.86878127542258154</v>
      </c>
      <c r="AAY42">
        <v>-0.90874806061526137</v>
      </c>
      <c r="AAZ42">
        <v>-0.59976469891044015</v>
      </c>
      <c r="ABA42">
        <v>0.20770970630285671</v>
      </c>
      <c r="ABB42">
        <v>0.7316245805238617</v>
      </c>
      <c r="ABC42">
        <v>0.36440545342822328</v>
      </c>
      <c r="ABD42">
        <v>-0.12283291228595319</v>
      </c>
      <c r="ABE42">
        <v>-0.42151702682021208</v>
      </c>
      <c r="ABF42">
        <v>-0.3388757210496276</v>
      </c>
      <c r="ABG42">
        <v>1.151381185495622</v>
      </c>
      <c r="ABH42">
        <v>1.0453523063295269</v>
      </c>
      <c r="ABI42">
        <v>1.06872670688467</v>
      </c>
      <c r="ABJ42">
        <v>0.87529742361351626</v>
      </c>
      <c r="ABK42">
        <v>7.1831423832985547E-2</v>
      </c>
      <c r="ABL42">
        <v>0.87821021164722968</v>
      </c>
      <c r="ABM42">
        <v>0.96927003344010798</v>
      </c>
      <c r="ABN42">
        <v>0.59072828092206164</v>
      </c>
      <c r="ABO42">
        <v>-0.62738864996273369</v>
      </c>
      <c r="ABP42">
        <v>0.40837672321889651</v>
      </c>
      <c r="ABQ42">
        <v>-0.23667018223125039</v>
      </c>
      <c r="ABR42">
        <v>0.39423706574958722</v>
      </c>
      <c r="ABS42">
        <v>-1.365961041748498</v>
      </c>
      <c r="ABT42">
        <v>-3.765787610206607</v>
      </c>
      <c r="ABU42">
        <v>-1.357947247154871</v>
      </c>
      <c r="ABV42">
        <v>-0.80116465719846064</v>
      </c>
      <c r="ABW42">
        <v>-0.688293431385959</v>
      </c>
      <c r="ABX42">
        <v>-0.1416918224327858</v>
      </c>
      <c r="ABY42">
        <v>-2.885930029339712E-2</v>
      </c>
      <c r="ABZ42">
        <v>4.0586653906347511E-2</v>
      </c>
      <c r="ACA42">
        <v>1.066331705128192</v>
      </c>
      <c r="ACB42">
        <v>-3.775747571541701</v>
      </c>
      <c r="ACC42">
        <v>-2.653322878991907</v>
      </c>
      <c r="ACD42">
        <v>-1.4633049730142551</v>
      </c>
      <c r="ACE42">
        <v>-0.87123098521986597</v>
      </c>
      <c r="ACF42">
        <v>-0.2272983450381787</v>
      </c>
      <c r="ACG42">
        <v>-0.48552545642555872</v>
      </c>
      <c r="ACH42">
        <v>-6.0684762487015119E-2</v>
      </c>
      <c r="ACI42">
        <v>4.8147848965933569E-2</v>
      </c>
      <c r="ACJ42">
        <v>0.83979514015158829</v>
      </c>
      <c r="ACK42">
        <v>-2.8754534036442861E-2</v>
      </c>
      <c r="ACL42">
        <v>-1.081414531221931</v>
      </c>
      <c r="ACM42">
        <v>-1.1650762975069771</v>
      </c>
      <c r="ACN42">
        <v>-0.6926110737499046</v>
      </c>
      <c r="ACO42">
        <v>-0.13215653470812649</v>
      </c>
      <c r="ACP42">
        <v>-2.5437190852051719E-2</v>
      </c>
      <c r="ACQ42">
        <v>-0.18042889952333721</v>
      </c>
      <c r="ACR42">
        <v>-0.48334258869544428</v>
      </c>
      <c r="ACS42">
        <v>-0.64559132817012266</v>
      </c>
      <c r="ACT42">
        <v>-0.72503365555515886</v>
      </c>
      <c r="ACU42">
        <v>-0.68073420528115802</v>
      </c>
      <c r="ACV42">
        <v>-0.40256612726285163</v>
      </c>
      <c r="ACW42">
        <v>-0.43929287073385381</v>
      </c>
      <c r="ACX42">
        <v>0.37546991520344808</v>
      </c>
      <c r="ACY42">
        <v>-0.56378007534174235</v>
      </c>
      <c r="ACZ42">
        <v>-0.28276617004628918</v>
      </c>
      <c r="ADA42">
        <v>-0.50674671316456021</v>
      </c>
      <c r="ADB42">
        <v>-0.7918401627021433</v>
      </c>
      <c r="ADC42">
        <v>0.88412419850843249</v>
      </c>
      <c r="ADD42">
        <v>-0.63893421019625907</v>
      </c>
      <c r="ADE42">
        <v>-0.40349478633931501</v>
      </c>
      <c r="ADF42">
        <v>0.27561590473676578</v>
      </c>
      <c r="ADG42">
        <v>1.020614633404487</v>
      </c>
      <c r="ADH42">
        <v>0.58065299709221141</v>
      </c>
      <c r="ADI42">
        <v>0.11247647392927181</v>
      </c>
      <c r="ADJ42">
        <v>-0.58425589596581862</v>
      </c>
      <c r="ADK42">
        <v>-0.27116648651592318</v>
      </c>
      <c r="ADL42">
        <v>1.1665022978106101</v>
      </c>
      <c r="ADM42">
        <v>1.298712546899746</v>
      </c>
      <c r="ADN42">
        <v>1.342340256990558</v>
      </c>
      <c r="ADO42">
        <v>1.067864685344305</v>
      </c>
      <c r="ADP42">
        <v>0.66779995901263089</v>
      </c>
      <c r="ADQ42">
        <v>0.94994566259842905</v>
      </c>
      <c r="ADR42">
        <v>1.0710797271795081</v>
      </c>
      <c r="ADS42">
        <v>0.89516354620839811</v>
      </c>
      <c r="ADT42">
        <v>8</v>
      </c>
      <c r="ADU42">
        <v>4</v>
      </c>
      <c r="ADV42">
        <v>9</v>
      </c>
      <c r="ADW42">
        <v>11</v>
      </c>
      <c r="ADX42">
        <v>8</v>
      </c>
      <c r="ADY42">
        <f>VLOOKUP(A:A,[1]Sheet1!$A:$B,2,FALSE)</f>
        <v>9</v>
      </c>
    </row>
    <row r="43" spans="1:805" x14ac:dyDescent="0.25">
      <c r="A43">
        <v>105030202</v>
      </c>
      <c r="B43">
        <v>-1.5739268201732031</v>
      </c>
      <c r="C43">
        <v>0.16233584138572729</v>
      </c>
      <c r="D43">
        <v>-3.522207065582887</v>
      </c>
      <c r="E43">
        <v>-2.4761112767735511</v>
      </c>
      <c r="F43">
        <v>-1.0599840941907399</v>
      </c>
      <c r="G43">
        <v>-1.7826096346575591</v>
      </c>
      <c r="H43">
        <v>-2.7463358934473381</v>
      </c>
      <c r="I43">
        <v>-3.6053369765649279</v>
      </c>
      <c r="J43">
        <v>-2.7589945023569542</v>
      </c>
      <c r="K43">
        <v>-3.2441311428222952</v>
      </c>
      <c r="L43">
        <v>-2.8211719139061371</v>
      </c>
      <c r="M43">
        <v>-2.2747274941458899</v>
      </c>
      <c r="N43">
        <v>-0.81068683291182497</v>
      </c>
      <c r="O43">
        <v>-0.49938992750154731</v>
      </c>
      <c r="P43">
        <v>-1.828903865831899</v>
      </c>
      <c r="Q43">
        <v>-1.2605156074271211</v>
      </c>
      <c r="R43">
        <v>-2.3544580289202641</v>
      </c>
      <c r="S43">
        <v>-2.7986638617357151</v>
      </c>
      <c r="T43">
        <v>-3.2437429557649731</v>
      </c>
      <c r="U43">
        <v>-3.42202234175216</v>
      </c>
      <c r="V43">
        <v>-2.647163672308642</v>
      </c>
      <c r="W43">
        <v>-1.618338521155323</v>
      </c>
      <c r="X43">
        <v>2.3929412652099251</v>
      </c>
      <c r="Y43">
        <v>0.25739588782513118</v>
      </c>
      <c r="Z43">
        <v>-0.44787204564964472</v>
      </c>
      <c r="AA43">
        <v>-1.092394402887108</v>
      </c>
      <c r="AB43">
        <v>-1.658441785413229</v>
      </c>
      <c r="AC43">
        <v>-3.2826496700706609</v>
      </c>
      <c r="AD43">
        <v>-2.7710504077023401</v>
      </c>
      <c r="AE43">
        <v>-1.7195454273114379</v>
      </c>
      <c r="AF43">
        <v>0.67621981414688637</v>
      </c>
      <c r="AG43">
        <v>0.93028616969800071</v>
      </c>
      <c r="AH43">
        <v>0.6760554571714773</v>
      </c>
      <c r="AI43">
        <v>0.82727224421379242</v>
      </c>
      <c r="AJ43">
        <v>0.52874691493788661</v>
      </c>
      <c r="AK43">
        <v>-0.55685331576672714</v>
      </c>
      <c r="AL43">
        <v>-2.6864313533539912</v>
      </c>
      <c r="AM43">
        <v>-1.5733981930196519</v>
      </c>
      <c r="AN43">
        <v>-0.97480197099711419</v>
      </c>
      <c r="AO43">
        <v>-5.7032391026515729E-2</v>
      </c>
      <c r="AP43">
        <v>2.9195892441269078</v>
      </c>
      <c r="AQ43">
        <v>3.073006418075038</v>
      </c>
      <c r="AR43">
        <v>1.7400923956542811</v>
      </c>
      <c r="AS43">
        <v>0.82150956836834976</v>
      </c>
      <c r="AT43">
        <v>1.253418907000599</v>
      </c>
      <c r="AU43">
        <v>-0.45148924240681548</v>
      </c>
      <c r="AV43">
        <v>-1.0011309504350321</v>
      </c>
      <c r="AW43">
        <v>5.9791880588768657E-2</v>
      </c>
      <c r="AX43">
        <v>0.70598647174169771</v>
      </c>
      <c r="AY43">
        <v>4.7090811487232491</v>
      </c>
      <c r="AZ43">
        <v>2.267944085254181</v>
      </c>
      <c r="BA43">
        <v>1.8458874627752639</v>
      </c>
      <c r="BB43">
        <v>2.5196655794444571</v>
      </c>
      <c r="BC43">
        <v>0.8146791496372322</v>
      </c>
      <c r="BD43">
        <v>4.1399465208669994</v>
      </c>
      <c r="BE43">
        <v>3.6329334702745628</v>
      </c>
      <c r="BF43">
        <v>3.3137323428201602</v>
      </c>
      <c r="BG43">
        <v>-0.87893981271876798</v>
      </c>
      <c r="BH43">
        <v>0.98347797339169218</v>
      </c>
      <c r="BI43">
        <v>-0.60703642881411513</v>
      </c>
      <c r="BJ43">
        <v>1.1953562234423361</v>
      </c>
      <c r="BK43">
        <v>-5.5107517072364827</v>
      </c>
      <c r="BL43">
        <v>-1.0090904491144921</v>
      </c>
      <c r="BM43">
        <v>2.28738764660369</v>
      </c>
      <c r="BN43">
        <v>1.991195952343553</v>
      </c>
      <c r="BO43">
        <v>4.4811671849239758</v>
      </c>
      <c r="BP43">
        <v>3.1510942703188141</v>
      </c>
      <c r="BQ43">
        <v>2.494526810157021</v>
      </c>
      <c r="BR43">
        <v>0.79599574939393436</v>
      </c>
      <c r="BS43">
        <v>-2.670679033022187</v>
      </c>
      <c r="BT43">
        <v>-1.1486893624334369</v>
      </c>
      <c r="BU43">
        <v>2.3282601574660098</v>
      </c>
      <c r="BV43">
        <v>4.8609243548649532</v>
      </c>
      <c r="BW43">
        <v>7.3309041025842916</v>
      </c>
      <c r="BX43">
        <v>8.3536022905619838</v>
      </c>
      <c r="BY43">
        <v>6.9111380223532084</v>
      </c>
      <c r="BZ43">
        <v>4.322703029554539</v>
      </c>
      <c r="CA43">
        <v>2.863367904886128</v>
      </c>
      <c r="CB43">
        <v>-1.817707529168076</v>
      </c>
      <c r="CC43">
        <v>-2.9019138930242181</v>
      </c>
      <c r="CD43">
        <v>9.6576372202532626E-4</v>
      </c>
      <c r="CE43">
        <v>3.343849337977264</v>
      </c>
      <c r="CF43">
        <v>6.2277321798945149</v>
      </c>
      <c r="CG43">
        <v>7.7020059619425032</v>
      </c>
      <c r="CH43">
        <v>5.1689126906194041</v>
      </c>
      <c r="CI43">
        <v>2.8489969049951318</v>
      </c>
      <c r="CJ43">
        <v>-1.1995511241515839</v>
      </c>
      <c r="CK43">
        <v>-5.1781972304905777</v>
      </c>
      <c r="CL43">
        <v>-2.8201430441508091</v>
      </c>
      <c r="CM43">
        <v>-1.4808057380735751</v>
      </c>
      <c r="CN43">
        <v>2.0358862572757062</v>
      </c>
      <c r="CO43">
        <v>6.0240577164283549</v>
      </c>
      <c r="CP43">
        <v>5.7034532869803058</v>
      </c>
      <c r="CQ43">
        <v>3.1676517195261762</v>
      </c>
      <c r="CR43">
        <v>0.81336991429162309</v>
      </c>
      <c r="CS43">
        <v>-1.307552345733012</v>
      </c>
      <c r="CT43">
        <v>-3.3385142412955928</v>
      </c>
      <c r="CU43">
        <v>-3.3353871186455599</v>
      </c>
      <c r="CV43">
        <v>-1.176552944676547</v>
      </c>
      <c r="CW43">
        <v>-0.2822982669570574</v>
      </c>
      <c r="CX43">
        <v>-2.460988263239714</v>
      </c>
      <c r="CY43">
        <v>1.880564751559594</v>
      </c>
      <c r="CZ43">
        <v>-0.61565478672056606</v>
      </c>
      <c r="DA43">
        <v>-0.75688324294517551</v>
      </c>
      <c r="DB43">
        <v>-1.9093410352365381</v>
      </c>
      <c r="DC43">
        <v>-2.6612634588751432</v>
      </c>
      <c r="DD43">
        <v>-2.1360766545061352</v>
      </c>
      <c r="DE43">
        <v>-0.1490124014525801</v>
      </c>
      <c r="DF43">
        <v>-0.27645582917338118</v>
      </c>
      <c r="DG43">
        <v>0.64987195299449851</v>
      </c>
      <c r="DH43">
        <v>-2.269165218030798</v>
      </c>
      <c r="DI43">
        <v>-3.1213981258418682</v>
      </c>
      <c r="DJ43">
        <v>-2.696837313818818</v>
      </c>
      <c r="DK43">
        <v>-2.1059917989972168</v>
      </c>
      <c r="DL43">
        <v>0.3337141226020941</v>
      </c>
      <c r="DM43">
        <v>0.1063424830419472</v>
      </c>
      <c r="DN43">
        <v>-0.41883006061410327</v>
      </c>
      <c r="DO43">
        <v>0.72323850832314507</v>
      </c>
      <c r="DP43">
        <v>-1.7528380152453169</v>
      </c>
      <c r="DQ43">
        <v>-0.77869293381510496</v>
      </c>
      <c r="DR43">
        <v>-0.50334799397345054</v>
      </c>
      <c r="DS43">
        <v>-0.58463948144980504</v>
      </c>
      <c r="DT43">
        <v>-2.0045568928636109E-2</v>
      </c>
      <c r="DU43">
        <v>0.49413049590532931</v>
      </c>
      <c r="DV43">
        <v>0.44299130522511099</v>
      </c>
      <c r="DW43">
        <v>0.27852740688697591</v>
      </c>
      <c r="DX43">
        <v>-0.25500473132842938</v>
      </c>
      <c r="DY43">
        <v>-0.39653402227045598</v>
      </c>
      <c r="DZ43">
        <v>-9.0947707392998844E-2</v>
      </c>
      <c r="EA43">
        <v>-0.93564149110252515</v>
      </c>
      <c r="EB43">
        <v>-1.5173223053923399</v>
      </c>
      <c r="EC43">
        <v>-1.1883591444608519</v>
      </c>
      <c r="ED43">
        <v>-0.39078980971415672</v>
      </c>
      <c r="EE43">
        <v>-0.13131608534240249</v>
      </c>
      <c r="EF43">
        <v>0.22499043693814841</v>
      </c>
      <c r="EG43">
        <v>-5.7385908071206609E-2</v>
      </c>
      <c r="EH43">
        <v>-0.62449332769294041</v>
      </c>
      <c r="EI43">
        <v>-0.26262431844708339</v>
      </c>
      <c r="EJ43">
        <v>-1.157196449824945</v>
      </c>
      <c r="EK43">
        <v>-1.535614156607511</v>
      </c>
      <c r="EL43">
        <v>-0.88431898977420587</v>
      </c>
      <c r="EM43">
        <v>-0.16653387427361829</v>
      </c>
      <c r="EN43">
        <v>-0.467501405067272</v>
      </c>
      <c r="EO43">
        <v>-0.40308404680125598</v>
      </c>
      <c r="EP43">
        <v>-0.54891634759614338</v>
      </c>
      <c r="EQ43">
        <v>0.65205652421199156</v>
      </c>
      <c r="ER43">
        <v>-2.1857158227689442</v>
      </c>
      <c r="ES43">
        <v>-1.188024656392467</v>
      </c>
      <c r="ET43">
        <v>-1.059465796933339</v>
      </c>
      <c r="EU43">
        <v>-0.79271468630518205</v>
      </c>
      <c r="EV43">
        <v>-0.39312787348454542</v>
      </c>
      <c r="EW43">
        <v>-0.12725890517101671</v>
      </c>
      <c r="EX43">
        <v>-0.22062763193603169</v>
      </c>
      <c r="EY43">
        <v>-5.6858767468044573E-2</v>
      </c>
      <c r="EZ43">
        <v>0.64133217232525441</v>
      </c>
      <c r="FA43">
        <v>0.31996598284518168</v>
      </c>
      <c r="FB43">
        <v>-1.322834990806018</v>
      </c>
      <c r="FC43">
        <v>-0.37484578544608499</v>
      </c>
      <c r="FD43">
        <v>-1.999016838225836</v>
      </c>
      <c r="FE43">
        <v>-0.54838988762260565</v>
      </c>
      <c r="FF43">
        <v>-0.29208684628468851</v>
      </c>
      <c r="FG43">
        <v>-0.523664372148956</v>
      </c>
      <c r="FH43">
        <v>0.58766090704457308</v>
      </c>
      <c r="FI43">
        <v>0.32648435182854108</v>
      </c>
      <c r="FJ43">
        <v>-1.864607100539811</v>
      </c>
      <c r="FK43">
        <v>-1.3578511009756511</v>
      </c>
      <c r="FL43">
        <v>-2.7075910464638171</v>
      </c>
      <c r="FM43">
        <v>0.45554909306083102</v>
      </c>
      <c r="FN43">
        <v>0.23549468467538551</v>
      </c>
      <c r="FO43">
        <v>-0.54959976249219711</v>
      </c>
      <c r="FP43">
        <v>-0.69097883999806498</v>
      </c>
      <c r="FQ43">
        <v>0.42703598473912141</v>
      </c>
      <c r="FR43">
        <v>-0.52539065262034801</v>
      </c>
      <c r="FS43">
        <v>0.22640383457587029</v>
      </c>
      <c r="FT43">
        <v>1.182657451467205</v>
      </c>
      <c r="FU43">
        <v>-2.5662307781102478</v>
      </c>
      <c r="FV43">
        <v>-0.26183830508497608</v>
      </c>
      <c r="FW43">
        <v>-7.6949568260453668E-2</v>
      </c>
      <c r="FX43">
        <v>7.0888236872684862E-3</v>
      </c>
      <c r="FY43">
        <v>0.25237437234513471</v>
      </c>
      <c r="FZ43">
        <v>0.77614177118968253</v>
      </c>
      <c r="GA43">
        <v>0.84541636229658645</v>
      </c>
      <c r="GB43">
        <v>0.65752414179254193</v>
      </c>
      <c r="GC43">
        <v>-0.67459646595945866</v>
      </c>
      <c r="GD43">
        <v>-0.94892618771867743</v>
      </c>
      <c r="GE43">
        <v>0.46922326080422427</v>
      </c>
      <c r="GF43">
        <v>-0.71503838275847942</v>
      </c>
      <c r="GG43">
        <v>-0.68913316238657885</v>
      </c>
      <c r="GH43">
        <v>-0.16841952792188111</v>
      </c>
      <c r="GI43">
        <v>0.48217558300222502</v>
      </c>
      <c r="GJ43">
        <v>0.81283408421024961</v>
      </c>
      <c r="GK43">
        <v>1.3331947296911031</v>
      </c>
      <c r="GL43">
        <v>-0.43680326585449641</v>
      </c>
      <c r="GM43">
        <v>-0.26035646068224128</v>
      </c>
      <c r="GN43">
        <v>-0.42739315133064698</v>
      </c>
      <c r="GO43">
        <v>-1.00469840829346</v>
      </c>
      <c r="GP43">
        <v>-1.109561102906703</v>
      </c>
      <c r="GQ43">
        <v>-2.5840207825087339E-2</v>
      </c>
      <c r="GR43">
        <v>0.63674544631279528</v>
      </c>
      <c r="GS43">
        <v>0.57211175960192051</v>
      </c>
      <c r="GT43">
        <v>-0.40129046644729438</v>
      </c>
      <c r="GU43">
        <v>-1.3643438648095909</v>
      </c>
      <c r="GV43">
        <v>2.22645752539995E-2</v>
      </c>
      <c r="GW43">
        <v>-2.1358865057571861</v>
      </c>
      <c r="GX43">
        <v>-1.0337238393653829</v>
      </c>
      <c r="GY43">
        <v>-1.031324472884966</v>
      </c>
      <c r="GZ43">
        <v>-0.137092557193492</v>
      </c>
      <c r="HA43">
        <v>0.63431921047412565</v>
      </c>
      <c r="HB43">
        <v>0.58428032848822253</v>
      </c>
      <c r="HC43">
        <v>6.4565456125580428E-2</v>
      </c>
      <c r="HD43">
        <v>-0.87103610555058752</v>
      </c>
      <c r="HE43">
        <v>1.103172558513549</v>
      </c>
      <c r="HF43">
        <v>1.086592037201719</v>
      </c>
      <c r="HG43">
        <v>-0.78246198870564099</v>
      </c>
      <c r="HH43">
        <v>0.56702828655772064</v>
      </c>
      <c r="HI43">
        <v>-2.263584589150319</v>
      </c>
      <c r="HJ43">
        <v>-0.22481426717826269</v>
      </c>
      <c r="HK43">
        <v>1.427290928712612E-2</v>
      </c>
      <c r="HL43">
        <v>-0.43135411027596182</v>
      </c>
      <c r="HM43">
        <v>1.2083264838832639</v>
      </c>
      <c r="HN43">
        <v>0.99608023268311696</v>
      </c>
      <c r="HO43">
        <v>-1.397795203775005</v>
      </c>
      <c r="HP43">
        <v>-1.1389268432072699</v>
      </c>
      <c r="HQ43">
        <v>-2.4756927866802001</v>
      </c>
      <c r="HR43">
        <v>0.93415190167983542</v>
      </c>
      <c r="HS43">
        <v>0.78757709942214604</v>
      </c>
      <c r="HT43">
        <v>-7.2333817338098433E-3</v>
      </c>
      <c r="HU43">
        <v>0.22799944783792281</v>
      </c>
      <c r="HV43">
        <v>-0.34566677038348109</v>
      </c>
      <c r="HW43">
        <v>-1.107815851105747</v>
      </c>
      <c r="HX43">
        <v>-0.12538545177017529</v>
      </c>
      <c r="HY43">
        <v>-1.3642398913219851</v>
      </c>
      <c r="HZ43">
        <v>-0.79365615969186953</v>
      </c>
      <c r="IA43">
        <v>0.16739305917367059</v>
      </c>
      <c r="IB43">
        <v>5.6691822516639567E-2</v>
      </c>
      <c r="IC43">
        <v>-0.2756909584866003</v>
      </c>
      <c r="ID43">
        <v>0.2186422565124034</v>
      </c>
      <c r="IE43">
        <v>-0.82839204786243348</v>
      </c>
      <c r="IF43">
        <v>-1.4613915137920681</v>
      </c>
      <c r="IG43">
        <v>-1.556715108726392</v>
      </c>
      <c r="IH43">
        <v>-1.5279589933101301</v>
      </c>
      <c r="II43">
        <v>0.1937171667171414</v>
      </c>
      <c r="IJ43">
        <v>0.49119294097524008</v>
      </c>
      <c r="IK43">
        <v>0.2089079488773033</v>
      </c>
      <c r="IL43">
        <v>-0.40316565528141429</v>
      </c>
      <c r="IM43">
        <v>-0.48314222840625581</v>
      </c>
      <c r="IN43">
        <v>-0.47733511445241922</v>
      </c>
      <c r="IO43">
        <v>-0.3455338894439427</v>
      </c>
      <c r="IP43">
        <v>-1.0991403131819639</v>
      </c>
      <c r="IQ43">
        <v>-0.248631446028627</v>
      </c>
      <c r="IR43">
        <v>-1.070183225570901</v>
      </c>
      <c r="IS43">
        <v>-0.46950659320835542</v>
      </c>
      <c r="IT43">
        <v>0.2421928483207679</v>
      </c>
      <c r="IU43">
        <v>0.48266120667746559</v>
      </c>
      <c r="IV43">
        <v>0.45635574381787991</v>
      </c>
      <c r="IW43">
        <v>1.355485544145746E-2</v>
      </c>
      <c r="IX43">
        <v>0.70526942003363891</v>
      </c>
      <c r="IY43">
        <v>0.59334826603889435</v>
      </c>
      <c r="IZ43">
        <v>-0.66056330771881955</v>
      </c>
      <c r="JA43">
        <v>-1.1681581294055161</v>
      </c>
      <c r="JB43">
        <v>-1.6620870979524021</v>
      </c>
      <c r="JC43">
        <v>-0.1251284032005171</v>
      </c>
      <c r="JD43">
        <v>0.77014065257514452</v>
      </c>
      <c r="JE43">
        <v>0.57380481771334835</v>
      </c>
      <c r="JF43">
        <v>0.73808119554603679</v>
      </c>
      <c r="JG43">
        <v>1.1266317766094449</v>
      </c>
      <c r="JH43">
        <v>0.65636062806303974</v>
      </c>
      <c r="JI43">
        <v>9.9485563198409094E-2</v>
      </c>
      <c r="JJ43">
        <v>-0.99297108311697091</v>
      </c>
      <c r="JK43">
        <v>-1.674264827425429</v>
      </c>
      <c r="JL43">
        <v>-1.097135365886408</v>
      </c>
      <c r="JM43">
        <v>-0.37038036809928437</v>
      </c>
      <c r="JN43">
        <v>-1.919654398489725</v>
      </c>
      <c r="JO43">
        <v>-5.1203883433881103E-2</v>
      </c>
      <c r="JP43">
        <v>0.77118548778564866</v>
      </c>
      <c r="JQ43">
        <v>0.32851974150479618</v>
      </c>
      <c r="JR43">
        <v>0.24764096240103159</v>
      </c>
      <c r="JS43">
        <v>-1.035844551986745</v>
      </c>
      <c r="JT43">
        <v>-2.4697850622279969</v>
      </c>
      <c r="JU43">
        <v>-2.6071710717408432</v>
      </c>
      <c r="JV43">
        <v>-2.0369776694039219</v>
      </c>
      <c r="JW43">
        <v>-4.8864544631422702E-2</v>
      </c>
      <c r="JX43">
        <v>-1.0941511069349721</v>
      </c>
      <c r="JY43">
        <v>-1.9548062109931481</v>
      </c>
      <c r="JZ43">
        <v>-1.5093522669295369</v>
      </c>
      <c r="KA43">
        <v>4.6145285817998483E-2</v>
      </c>
      <c r="KB43">
        <v>-0.75405880000374648</v>
      </c>
      <c r="KC43">
        <v>0.50973130091133934</v>
      </c>
      <c r="KD43">
        <v>-0.405054470806814</v>
      </c>
      <c r="KE43">
        <v>-0.85743060173356311</v>
      </c>
      <c r="KF43">
        <v>0.65728573089727793</v>
      </c>
      <c r="KG43">
        <v>0.48976900175720561</v>
      </c>
      <c r="KH43">
        <v>0.17136204860032561</v>
      </c>
      <c r="KI43">
        <v>0.27985046488082183</v>
      </c>
      <c r="KJ43">
        <v>-0.14380693622549101</v>
      </c>
      <c r="KK43">
        <v>-0.27359924378785661</v>
      </c>
      <c r="KL43">
        <v>-0.71248654096497632</v>
      </c>
      <c r="KM43">
        <v>-1.6752249572628319</v>
      </c>
      <c r="KN43">
        <v>-0.30884176282970083</v>
      </c>
      <c r="KO43">
        <v>0.5214679361435649</v>
      </c>
      <c r="KP43">
        <v>-0.1243823146304143</v>
      </c>
      <c r="KQ43">
        <v>-4.6019240956722267E-2</v>
      </c>
      <c r="KR43">
        <v>0.1702863685352746</v>
      </c>
      <c r="KS43">
        <v>0.30327452268644628</v>
      </c>
      <c r="KT43">
        <v>0.42989643255724708</v>
      </c>
      <c r="KU43">
        <v>-0.36481105142836501</v>
      </c>
      <c r="KV43">
        <v>-0.85308406880044529</v>
      </c>
      <c r="KW43">
        <v>-0.70264085135075949</v>
      </c>
      <c r="KX43">
        <v>-1.141619076073803</v>
      </c>
      <c r="KY43">
        <v>-0.61033233201588344</v>
      </c>
      <c r="KZ43">
        <v>6.9276415328942603E-2</v>
      </c>
      <c r="LA43">
        <v>0.58948113330802587</v>
      </c>
      <c r="LB43">
        <v>0.7214947603904821</v>
      </c>
      <c r="LC43">
        <v>1.073632760681855</v>
      </c>
      <c r="LD43">
        <v>3.8554086171600527E-2</v>
      </c>
      <c r="LE43">
        <v>-1.291712804305265</v>
      </c>
      <c r="LF43">
        <v>-1.2569674870336141</v>
      </c>
      <c r="LG43">
        <v>-1.5516851567409371</v>
      </c>
      <c r="LH43">
        <v>-1.1166173060701861</v>
      </c>
      <c r="LI43">
        <v>-0.13362901963856599</v>
      </c>
      <c r="LJ43">
        <v>0.33435788654090648</v>
      </c>
      <c r="LK43">
        <v>1.3272618940658261</v>
      </c>
      <c r="LL43">
        <v>1.1972312543121379</v>
      </c>
      <c r="LM43">
        <v>0.53063538916716835</v>
      </c>
      <c r="LN43">
        <v>-0.38467015795034543</v>
      </c>
      <c r="LO43">
        <v>-0.46259044038263702</v>
      </c>
      <c r="LP43">
        <v>-1.460570770452273</v>
      </c>
      <c r="LQ43">
        <v>-1.453716181977925</v>
      </c>
      <c r="LR43">
        <v>-0.97427841469786136</v>
      </c>
      <c r="LS43">
        <v>-2.1095973686001082</v>
      </c>
      <c r="LT43">
        <v>0.123405793956067</v>
      </c>
      <c r="LU43">
        <v>0.97822664846267249</v>
      </c>
      <c r="LV43">
        <v>0.1255251223657132</v>
      </c>
      <c r="LW43">
        <v>0.48046522393712038</v>
      </c>
      <c r="LX43">
        <v>-0.37023803180970771</v>
      </c>
      <c r="LY43">
        <v>-2.6527952107536281</v>
      </c>
      <c r="LZ43">
        <v>-2.4422651862412459</v>
      </c>
      <c r="MA43">
        <v>-1.9063270468426441</v>
      </c>
      <c r="MB43">
        <v>0.28737286216680202</v>
      </c>
      <c r="MC43">
        <v>-0.67615060746638778</v>
      </c>
      <c r="MD43">
        <v>-1.5420878848927899</v>
      </c>
      <c r="ME43">
        <v>-1.084875128345774</v>
      </c>
      <c r="MF43">
        <v>-7.7502221983066805E-2</v>
      </c>
      <c r="MG43">
        <v>-1.0564565259536429</v>
      </c>
      <c r="MH43">
        <v>0.1220848883819254</v>
      </c>
      <c r="MI43">
        <v>-2.0807100574814239</v>
      </c>
      <c r="MJ43">
        <v>0.49635389569164501</v>
      </c>
      <c r="MK43">
        <v>0.86493182837993099</v>
      </c>
      <c r="ML43">
        <v>0.74751272475698927</v>
      </c>
      <c r="MM43">
        <v>1.8954401701643949E-3</v>
      </c>
      <c r="MN43">
        <v>-0.22821842666125389</v>
      </c>
      <c r="MO43">
        <v>-1.4251079582271911</v>
      </c>
      <c r="MP43">
        <v>-2.10877436240217</v>
      </c>
      <c r="MQ43">
        <v>-2.4348688019277689</v>
      </c>
      <c r="MR43">
        <v>-1.3272043947742169</v>
      </c>
      <c r="MS43">
        <v>0.61672103668789013</v>
      </c>
      <c r="MT43">
        <v>1.0606770066333939</v>
      </c>
      <c r="MU43">
        <v>1.2776741287904401</v>
      </c>
      <c r="MV43">
        <v>0.49031980561233429</v>
      </c>
      <c r="MW43">
        <v>-0.32454938330313032</v>
      </c>
      <c r="MX43">
        <v>-1.056448561564687</v>
      </c>
      <c r="MY43">
        <v>-1.571691893664501</v>
      </c>
      <c r="MZ43">
        <v>-1.9632902479709979</v>
      </c>
      <c r="NA43">
        <v>-0.78561582624103321</v>
      </c>
      <c r="NB43">
        <v>0.15479652429845639</v>
      </c>
      <c r="NC43">
        <v>0.31296341830592989</v>
      </c>
      <c r="ND43">
        <v>0.79465487560674652</v>
      </c>
      <c r="NE43">
        <v>1.2889320763544649</v>
      </c>
      <c r="NF43">
        <v>0.27997772796025799</v>
      </c>
      <c r="NG43">
        <v>-1.1041302228937271</v>
      </c>
      <c r="NH43">
        <v>-0.71277419446385215</v>
      </c>
      <c r="NI43">
        <v>0.2020477616104206</v>
      </c>
      <c r="NJ43">
        <v>1.0755161153816719</v>
      </c>
      <c r="NK43">
        <v>0.38646639729770083</v>
      </c>
      <c r="NL43">
        <v>5.9522680286594923E-2</v>
      </c>
      <c r="NM43">
        <v>0.42255009559049789</v>
      </c>
      <c r="NN43">
        <v>1.0394988454221159</v>
      </c>
      <c r="NO43">
        <v>0.49128504762044273</v>
      </c>
      <c r="NP43">
        <v>-0.1684528177488839</v>
      </c>
      <c r="NQ43">
        <v>0.20244646482154199</v>
      </c>
      <c r="NR43">
        <v>0.90249358761275511</v>
      </c>
      <c r="NS43">
        <v>1.1164119319468291</v>
      </c>
      <c r="NT43">
        <v>-0.87632744732343959</v>
      </c>
      <c r="NU43">
        <v>-0.30905520812083892</v>
      </c>
      <c r="NV43">
        <v>-6.4754837966748857E-2</v>
      </c>
      <c r="NW43">
        <v>-0.154210423938174</v>
      </c>
      <c r="NX43">
        <v>-0.70346928766741978</v>
      </c>
      <c r="NY43">
        <v>0.31207352109138342</v>
      </c>
      <c r="NZ43">
        <v>0.814007704592425</v>
      </c>
      <c r="OA43">
        <v>1.0763985999949039</v>
      </c>
      <c r="OB43">
        <v>0.75126371902993705</v>
      </c>
      <c r="OC43">
        <v>-1.097118171817647</v>
      </c>
      <c r="OD43">
        <v>-0.76349622221396196</v>
      </c>
      <c r="OE43">
        <v>-0.8630332913823533</v>
      </c>
      <c r="OF43">
        <v>-0.64967888630981629</v>
      </c>
      <c r="OG43">
        <v>0.71601880652135486</v>
      </c>
      <c r="OH43">
        <v>-0.86761520195868125</v>
      </c>
      <c r="OI43">
        <v>-0.57240908945264002</v>
      </c>
      <c r="OJ43">
        <v>-9.5041641403472182E-2</v>
      </c>
      <c r="OK43">
        <v>-7.0198263837684127E-3</v>
      </c>
      <c r="OL43">
        <v>-1.4903672911820749</v>
      </c>
      <c r="OM43">
        <v>0.27911706431212802</v>
      </c>
      <c r="ON43">
        <v>-1.4321358558313151</v>
      </c>
      <c r="OO43">
        <v>-0.18436588364892759</v>
      </c>
      <c r="OP43">
        <v>0.48305764701963361</v>
      </c>
      <c r="OQ43">
        <v>0.59697621844283677</v>
      </c>
      <c r="OR43">
        <v>0.38729562272514417</v>
      </c>
      <c r="OS43">
        <v>0.2907882109333042</v>
      </c>
      <c r="OT43">
        <v>-0.71911147514937845</v>
      </c>
      <c r="OU43">
        <v>-1.2127959422182639</v>
      </c>
      <c r="OV43">
        <v>-1.941132641754967</v>
      </c>
      <c r="OW43">
        <v>-2.0928310643674188</v>
      </c>
      <c r="OX43">
        <v>7.4510839122768346E-2</v>
      </c>
      <c r="OY43">
        <v>0.36968233725398808</v>
      </c>
      <c r="OZ43">
        <v>0.60018884386144822</v>
      </c>
      <c r="PA43">
        <v>1.05884668092788</v>
      </c>
      <c r="PB43">
        <v>0.68358213778879695</v>
      </c>
      <c r="PC43">
        <v>-5.4004320397649241E-2</v>
      </c>
      <c r="PD43">
        <v>-0.9912189947554898</v>
      </c>
      <c r="PE43">
        <v>-1.372943729481771</v>
      </c>
      <c r="PF43">
        <v>-1.693636668345321</v>
      </c>
      <c r="PG43">
        <v>-0.42053497543183038</v>
      </c>
      <c r="PH43">
        <v>-0.39325226003228569</v>
      </c>
      <c r="PI43">
        <v>-0.20523386268427121</v>
      </c>
      <c r="PJ43">
        <v>0.85098363364174745</v>
      </c>
      <c r="PK43">
        <v>0.42918305613787189</v>
      </c>
      <c r="PL43">
        <v>-0.76815936896174808</v>
      </c>
      <c r="PM43">
        <v>-1.3776951569383331</v>
      </c>
      <c r="PN43">
        <v>-1.4482246706743831</v>
      </c>
      <c r="PO43">
        <v>-0.33228022660679002</v>
      </c>
      <c r="PP43">
        <v>4.0660248790946679E-2</v>
      </c>
      <c r="PQ43">
        <v>-0.2504729554965574</v>
      </c>
      <c r="PR43">
        <v>-0.35126763258447469</v>
      </c>
      <c r="PS43">
        <v>0.29383304730447141</v>
      </c>
      <c r="PT43">
        <v>-0.45209429756965691</v>
      </c>
      <c r="PU43">
        <v>-0.91431520928028287</v>
      </c>
      <c r="PV43">
        <v>-1.334817138112339</v>
      </c>
      <c r="PW43">
        <v>-0.96799868449527748</v>
      </c>
      <c r="PX43">
        <v>-0.71082123437966815</v>
      </c>
      <c r="PY43">
        <v>-0.12974281226017259</v>
      </c>
      <c r="PZ43">
        <v>-0.14868166816639919</v>
      </c>
      <c r="QA43">
        <v>-0.32102022278067072</v>
      </c>
      <c r="QB43">
        <v>-0.52433273235602573</v>
      </c>
      <c r="QC43">
        <v>-2.2445261229980851</v>
      </c>
      <c r="QD43">
        <v>-1.0020625949878801</v>
      </c>
      <c r="QE43">
        <v>-0.93228888782163033</v>
      </c>
      <c r="QF43">
        <v>-0.77024852678796552</v>
      </c>
      <c r="QG43">
        <v>6.3965002452501932E-2</v>
      </c>
      <c r="QH43">
        <v>-0.67133426041005673</v>
      </c>
      <c r="QI43">
        <v>-1.997425308634317</v>
      </c>
      <c r="QJ43">
        <v>-1.9280920840548359</v>
      </c>
      <c r="QK43">
        <v>-1.6524145738269751</v>
      </c>
      <c r="QL43">
        <v>0.45409307948121458</v>
      </c>
      <c r="QM43">
        <v>-1.0003124376099659</v>
      </c>
      <c r="QN43">
        <v>-0.28913180037906089</v>
      </c>
      <c r="QO43">
        <v>0.47007929967874801</v>
      </c>
      <c r="QP43">
        <v>-0.33873789344238919</v>
      </c>
      <c r="QQ43">
        <v>-2.5748276212578108E-2</v>
      </c>
      <c r="QR43">
        <v>0.13779954286646781</v>
      </c>
      <c r="QS43">
        <v>-0.8100948857236504</v>
      </c>
      <c r="QT43">
        <v>-0.63853389810596861</v>
      </c>
      <c r="QU43">
        <v>0.35356585143048291</v>
      </c>
      <c r="QV43">
        <v>0.2315815986943271</v>
      </c>
      <c r="QW43">
        <v>8.954384854438624E-2</v>
      </c>
      <c r="QX43">
        <v>-0.1470302054194382</v>
      </c>
      <c r="QY43">
        <v>-0.62494052379379283</v>
      </c>
      <c r="QZ43">
        <v>-0.69501615798729122</v>
      </c>
      <c r="RA43">
        <v>-0.30294546850790011</v>
      </c>
      <c r="RB43">
        <v>-0.35249244474084651</v>
      </c>
      <c r="RC43">
        <v>0.94689623164170256</v>
      </c>
      <c r="RD43">
        <v>0.44572622026677527</v>
      </c>
      <c r="RE43">
        <v>3.1949260459465237E-2</v>
      </c>
      <c r="RF43">
        <v>3.308078083971961E-2</v>
      </c>
      <c r="RG43">
        <v>0.13401896463540069</v>
      </c>
      <c r="RH43">
        <v>-9.2200838698822049E-2</v>
      </c>
      <c r="RI43">
        <v>6.0105393780520162E-2</v>
      </c>
      <c r="RJ43">
        <v>-8.5825855795287051E-2</v>
      </c>
      <c r="RK43">
        <v>3.7645020569917469E-2</v>
      </c>
      <c r="RL43">
        <v>0.80437793582228279</v>
      </c>
      <c r="RM43">
        <v>0.58737733192869024</v>
      </c>
      <c r="RN43">
        <v>9.788169811210462E-2</v>
      </c>
      <c r="RO43">
        <v>-9.6913864842796474E-2</v>
      </c>
      <c r="RP43">
        <v>-0.2363494145771082</v>
      </c>
      <c r="RQ43">
        <v>-0.14715545862143789</v>
      </c>
      <c r="RR43">
        <v>0.1690178911780785</v>
      </c>
      <c r="RS43">
        <v>0.43146935168514089</v>
      </c>
      <c r="RT43">
        <v>0.70062205394207544</v>
      </c>
      <c r="RU43">
        <v>1.4873092016107561</v>
      </c>
      <c r="RV43">
        <v>0.68947579694209959</v>
      </c>
      <c r="RW43">
        <v>0.19744123178445599</v>
      </c>
      <c r="RX43">
        <v>-0.1218853993752653</v>
      </c>
      <c r="RY43">
        <v>-0.20940136433109449</v>
      </c>
      <c r="RZ43">
        <v>-5.7601273179135999E-2</v>
      </c>
      <c r="SA43">
        <v>0.1774712582821687</v>
      </c>
      <c r="SB43">
        <v>0.3385679889577648</v>
      </c>
      <c r="SC43">
        <v>0.35630927212495028</v>
      </c>
      <c r="SD43">
        <v>0.21726522295642689</v>
      </c>
      <c r="SE43">
        <v>1.4216164832968681</v>
      </c>
      <c r="SF43">
        <v>0.72773898611975607</v>
      </c>
      <c r="SG43">
        <v>0.98338955681032358</v>
      </c>
      <c r="SH43">
        <v>0.23884597783382919</v>
      </c>
      <c r="SI43">
        <v>-0.57478970622539338</v>
      </c>
      <c r="SJ43">
        <v>5.999854020306275E-2</v>
      </c>
      <c r="SK43">
        <v>0.13263238999941979</v>
      </c>
      <c r="SL43">
        <v>-0.75077401891268736</v>
      </c>
      <c r="SM43">
        <v>-1.4094284896454781E-2</v>
      </c>
      <c r="SN43">
        <v>0.31345477112914449</v>
      </c>
      <c r="SO43">
        <v>-0.16514398205007769</v>
      </c>
      <c r="SP43">
        <v>-0.72892106018287162</v>
      </c>
      <c r="SQ43">
        <v>-1.245401443976428</v>
      </c>
      <c r="SR43">
        <v>-0.95579997611245104</v>
      </c>
      <c r="SS43">
        <v>-1.5072113423415181</v>
      </c>
      <c r="ST43">
        <v>-1.7919767363273591</v>
      </c>
      <c r="SU43">
        <v>0.30987662217567091</v>
      </c>
      <c r="SV43">
        <v>-1.107775762126743</v>
      </c>
      <c r="SW43">
        <v>0.17186782183134289</v>
      </c>
      <c r="SX43">
        <v>-0.8765240610721291</v>
      </c>
      <c r="SY43">
        <v>0.49105279164527738</v>
      </c>
      <c r="SZ43">
        <v>-0.19764429889084459</v>
      </c>
      <c r="TA43">
        <v>0.28509661868146141</v>
      </c>
      <c r="TB43">
        <v>-0.30266397590017419</v>
      </c>
      <c r="TC43">
        <v>-0.66461583297223659</v>
      </c>
      <c r="TD43">
        <v>-1.53674668826618</v>
      </c>
      <c r="TE43">
        <v>-0.71963603919793206</v>
      </c>
      <c r="TF43">
        <v>-0.46888407025404549</v>
      </c>
      <c r="TG43">
        <v>-1.46932388450897E-3</v>
      </c>
      <c r="TH43">
        <v>0.1988550424624739</v>
      </c>
      <c r="TI43">
        <v>0.29997023321434879</v>
      </c>
      <c r="TJ43">
        <v>0.2155708693582892</v>
      </c>
      <c r="TK43">
        <v>-0.41193483786254109</v>
      </c>
      <c r="TL43">
        <v>-0.75400061941911911</v>
      </c>
      <c r="TM43">
        <v>-0.90140574744364832</v>
      </c>
      <c r="TN43">
        <v>-0.42652335329257213</v>
      </c>
      <c r="TO43">
        <v>-0.23327379362246231</v>
      </c>
      <c r="TP43">
        <v>0.19492075046103219</v>
      </c>
      <c r="TQ43">
        <v>1.2087455493363699</v>
      </c>
      <c r="TR43">
        <v>-0.16205301348712189</v>
      </c>
      <c r="TS43">
        <v>0.39223478409221041</v>
      </c>
      <c r="TT43">
        <v>-2.3008918974086402E-2</v>
      </c>
      <c r="TU43">
        <v>-0.18800245989051989</v>
      </c>
      <c r="TV43">
        <v>-0.48796002673715189</v>
      </c>
      <c r="TW43">
        <v>-0.13601519590075789</v>
      </c>
      <c r="TX43">
        <v>-0.54265261306693557</v>
      </c>
      <c r="TY43">
        <v>2.668116972679184E-2</v>
      </c>
      <c r="TZ43">
        <v>0.29586916810370167</v>
      </c>
      <c r="UA43">
        <v>-0.1764261280926368</v>
      </c>
      <c r="UB43">
        <v>-2.6502679324592049E-2</v>
      </c>
      <c r="UC43">
        <v>0.630399377774156</v>
      </c>
      <c r="UD43">
        <v>0.30481297591570988</v>
      </c>
      <c r="UE43">
        <v>-0.15712090019611649</v>
      </c>
      <c r="UF43">
        <v>-0.83476410145648028</v>
      </c>
      <c r="UG43">
        <v>-0.51335654205782866</v>
      </c>
      <c r="UH43">
        <v>-7.2303174160375239E-2</v>
      </c>
      <c r="UI43">
        <v>0.2283758229333043</v>
      </c>
      <c r="UJ43">
        <v>0.30596400099939403</v>
      </c>
      <c r="UK43">
        <v>-0.26917214867972872</v>
      </c>
      <c r="UL43">
        <v>0.61090191831737073</v>
      </c>
      <c r="UM43">
        <v>-0.39142624399207282</v>
      </c>
      <c r="UN43">
        <v>-0.50353975242677285</v>
      </c>
      <c r="UO43">
        <v>-0.68359296215473997</v>
      </c>
      <c r="UP43">
        <v>-0.16442059085306759</v>
      </c>
      <c r="UQ43">
        <v>0.1536148648374156</v>
      </c>
      <c r="UR43">
        <v>-0.2092805455632244</v>
      </c>
      <c r="US43">
        <v>-0.63614241485422829</v>
      </c>
      <c r="UT43">
        <v>-0.36639910792201058</v>
      </c>
      <c r="UU43">
        <v>-0.69877708657856152</v>
      </c>
      <c r="UV43">
        <v>4.5021573804421032E-2</v>
      </c>
      <c r="UW43">
        <v>5.2654789821697953E-2</v>
      </c>
      <c r="UX43">
        <v>8.7665118548737597E-3</v>
      </c>
      <c r="UY43">
        <v>-0.32150671514531248</v>
      </c>
      <c r="UZ43">
        <v>-0.92266006185038896</v>
      </c>
      <c r="VA43">
        <v>6.6466133956916654E-2</v>
      </c>
      <c r="VB43">
        <v>0.56642887269438724</v>
      </c>
      <c r="VC43">
        <v>-0.67636250765593287</v>
      </c>
      <c r="VD43">
        <v>-1.1808654244296941</v>
      </c>
      <c r="VE43">
        <v>0.50228450153125992</v>
      </c>
      <c r="VF43">
        <v>0.46528754412851642</v>
      </c>
      <c r="VG43">
        <v>1.7012848977612929E-2</v>
      </c>
      <c r="VH43">
        <v>0.14869391638969731</v>
      </c>
      <c r="VI43">
        <v>-0.25008654265916408</v>
      </c>
      <c r="VJ43">
        <v>-0.6043594258432109</v>
      </c>
      <c r="VK43">
        <v>-0.58126851956648362</v>
      </c>
      <c r="VL43">
        <v>-0.70908735193815364</v>
      </c>
      <c r="VM43">
        <v>1.0090373639448491</v>
      </c>
      <c r="VN43">
        <v>0.86524668780146186</v>
      </c>
      <c r="VO43">
        <v>0.49916023075609711</v>
      </c>
      <c r="VP43">
        <v>0.32660920064807031</v>
      </c>
      <c r="VQ43">
        <v>0.55471170956129312</v>
      </c>
      <c r="VR43">
        <v>0.24152819277654611</v>
      </c>
      <c r="VS43">
        <v>-0.29541215576796531</v>
      </c>
      <c r="VT43">
        <v>-0.30707345392922869</v>
      </c>
      <c r="VU43">
        <v>-0.19450779629691281</v>
      </c>
      <c r="VV43">
        <v>0.83080280383018101</v>
      </c>
      <c r="VW43">
        <v>0.91773327866150944</v>
      </c>
      <c r="VX43">
        <v>0.66150802704507117</v>
      </c>
      <c r="VY43">
        <v>0.22581894041513281</v>
      </c>
      <c r="VZ43">
        <v>-0.1103330805044912</v>
      </c>
      <c r="WA43">
        <v>-0.21942190498009931</v>
      </c>
      <c r="WB43">
        <v>-0.1794690345053408</v>
      </c>
      <c r="WC43">
        <v>0.25444899925058351</v>
      </c>
      <c r="WD43">
        <v>0.33473566633194618</v>
      </c>
      <c r="WE43">
        <v>1.3522504151460499</v>
      </c>
      <c r="WF43">
        <v>0.98612742246401686</v>
      </c>
      <c r="WG43">
        <v>0.49962039870889591</v>
      </c>
      <c r="WH43">
        <v>-3.2799814770186217E-2</v>
      </c>
      <c r="WI43">
        <v>-0.49112305422125391</v>
      </c>
      <c r="WJ43">
        <v>-0.23170125455244711</v>
      </c>
      <c r="WK43">
        <v>7.0818336481236019E-2</v>
      </c>
      <c r="WL43">
        <v>-0.1920835053322707</v>
      </c>
      <c r="WM43">
        <v>-5.3186972628597472E-2</v>
      </c>
      <c r="WN43">
        <v>4.9332881821278762E-3</v>
      </c>
      <c r="WO43">
        <v>1.1266939149578721</v>
      </c>
      <c r="WP43">
        <v>0.45705599519661211</v>
      </c>
      <c r="WQ43">
        <v>0.82702918523496027</v>
      </c>
      <c r="WR43">
        <v>0.25933707107631948</v>
      </c>
      <c r="WS43">
        <v>-0.57726527502154001</v>
      </c>
      <c r="WT43">
        <v>-0.22128015653243699</v>
      </c>
      <c r="WU43">
        <v>-0.48189786685471647</v>
      </c>
      <c r="WV43">
        <v>-0.46596693761604768</v>
      </c>
      <c r="WW43">
        <v>-0.21410727642209079</v>
      </c>
      <c r="WX43">
        <v>0.77374168408511357</v>
      </c>
      <c r="WY43">
        <v>0.38118884723059548</v>
      </c>
      <c r="WZ43">
        <v>-0.50849191515741399</v>
      </c>
      <c r="XA43">
        <v>-1.222682637177712</v>
      </c>
      <c r="XB43">
        <v>-0.93565332400972256</v>
      </c>
      <c r="XC43">
        <v>-1.2339178569858571</v>
      </c>
      <c r="XD43">
        <v>-1.5541546253323539</v>
      </c>
      <c r="XE43">
        <v>8.5655570073499041E-2</v>
      </c>
      <c r="XF43">
        <v>-0.82177021226446278</v>
      </c>
      <c r="XG43">
        <v>0.35934326629210789</v>
      </c>
      <c r="XH43">
        <v>1.735051777034162E-2</v>
      </c>
      <c r="XI43">
        <v>-3.4015833480061097E-2</v>
      </c>
      <c r="XJ43">
        <v>0.38591414319115169</v>
      </c>
      <c r="XK43">
        <v>0.39414578405290879</v>
      </c>
      <c r="XL43">
        <v>-0.2102263678793507</v>
      </c>
      <c r="XM43">
        <v>-0.29083663510402008</v>
      </c>
      <c r="XN43">
        <v>-0.76768351265764567</v>
      </c>
      <c r="XO43">
        <v>7.7686666948969973E-2</v>
      </c>
      <c r="XP43">
        <v>0.29488394816605767</v>
      </c>
      <c r="XQ43">
        <v>1.0401012867538919</v>
      </c>
      <c r="XR43">
        <v>0.4203057050463459</v>
      </c>
      <c r="XS43">
        <v>0.50562708878157181</v>
      </c>
      <c r="XT43">
        <v>0.25149048387303757</v>
      </c>
      <c r="XU43">
        <v>-0.46313998589353678</v>
      </c>
      <c r="XV43">
        <v>-0.51383861857177138</v>
      </c>
      <c r="XW43">
        <v>-0.53341312424993215</v>
      </c>
      <c r="XX43">
        <v>-0.18584090206072451</v>
      </c>
      <c r="XY43">
        <v>0.23820300049670939</v>
      </c>
      <c r="XZ43">
        <v>0.84069093884073531</v>
      </c>
      <c r="YA43">
        <v>1.1041766960468431</v>
      </c>
      <c r="YB43">
        <v>0.41032962147432711</v>
      </c>
      <c r="YC43">
        <v>0.48618875428725677</v>
      </c>
      <c r="YD43">
        <v>0.3059917953937229</v>
      </c>
      <c r="YE43">
        <v>0.4085623186362744</v>
      </c>
      <c r="YF43">
        <v>5.5950313820210457E-2</v>
      </c>
      <c r="YG43">
        <v>0.25110257611436199</v>
      </c>
      <c r="YH43">
        <v>-0.278499800965269</v>
      </c>
      <c r="YI43">
        <v>-0.25034993356339469</v>
      </c>
      <c r="YJ43">
        <v>0.70865138321160648</v>
      </c>
      <c r="YK43">
        <v>0.55365502535129596</v>
      </c>
      <c r="YL43">
        <v>0.38082988230886911</v>
      </c>
      <c r="YM43">
        <v>0.79328932692749665</v>
      </c>
      <c r="YN43">
        <v>0.92263367318351097</v>
      </c>
      <c r="YO43">
        <v>0.7126225479787891</v>
      </c>
      <c r="YP43">
        <v>-0.16459243690757269</v>
      </c>
      <c r="YQ43">
        <v>-0.14310854856266869</v>
      </c>
      <c r="YR43">
        <v>0.43272274447648051</v>
      </c>
      <c r="YS43">
        <v>0.97567683209144784</v>
      </c>
      <c r="YT43">
        <v>0.84025376516359318</v>
      </c>
      <c r="YU43">
        <v>0.30271483946273298</v>
      </c>
      <c r="YV43">
        <v>1.2821941493657381</v>
      </c>
      <c r="YW43">
        <v>0.2087631639690915</v>
      </c>
      <c r="YX43">
        <v>0.24274226972097671</v>
      </c>
      <c r="YY43">
        <v>-0.29276983881187052</v>
      </c>
      <c r="YZ43">
        <v>-0.19433025865912029</v>
      </c>
      <c r="ZA43">
        <v>8.1297834658923665E-2</v>
      </c>
      <c r="ZB43">
        <v>0.7527968537794073</v>
      </c>
      <c r="ZC43">
        <v>0.38092665951840859</v>
      </c>
      <c r="ZD43">
        <v>0.14711873421794849</v>
      </c>
      <c r="ZE43">
        <v>-0.14307858241923929</v>
      </c>
      <c r="ZF43">
        <v>0.46403349449229281</v>
      </c>
      <c r="ZG43">
        <v>1.1081862955785839</v>
      </c>
      <c r="ZH43">
        <v>0.93222234761027278</v>
      </c>
      <c r="ZI43">
        <v>0.32923492939994659</v>
      </c>
      <c r="ZJ43">
        <v>0.34361222764726418</v>
      </c>
      <c r="ZK43">
        <v>0.20461622734265589</v>
      </c>
      <c r="ZL43">
        <v>0.5651549140363592</v>
      </c>
      <c r="ZM43">
        <v>1.8116662341958831E-2</v>
      </c>
      <c r="ZN43">
        <v>1.3643772228437001</v>
      </c>
      <c r="ZO43">
        <v>2.974648652849763E-2</v>
      </c>
      <c r="ZP43">
        <v>0.90839738090196531</v>
      </c>
      <c r="ZQ43">
        <v>0.84861882304185998</v>
      </c>
      <c r="ZR43">
        <v>0.34418215037260008</v>
      </c>
      <c r="ZS43">
        <v>0.35920595663419669</v>
      </c>
      <c r="ZT43">
        <v>-0.20113450802443719</v>
      </c>
      <c r="ZU43">
        <v>-0.91912963825782334</v>
      </c>
      <c r="ZV43">
        <v>-0.22652860168425509</v>
      </c>
      <c r="ZW43">
        <v>-0.69816511012954707</v>
      </c>
      <c r="ZX43">
        <v>0.42787442002993958</v>
      </c>
      <c r="ZY43">
        <v>0.67304498683214697</v>
      </c>
      <c r="ZZ43">
        <v>1.097724649077777</v>
      </c>
      <c r="AAA43">
        <v>0.79407326382051135</v>
      </c>
      <c r="AAB43">
        <v>6.1664948942122252E-2</v>
      </c>
      <c r="AAC43">
        <v>-5.2775956435298241E-2</v>
      </c>
      <c r="AAD43">
        <v>-0.65897904679938879</v>
      </c>
      <c r="AAE43">
        <v>0.4734877149246623</v>
      </c>
      <c r="AAF43">
        <v>0.13446534779905531</v>
      </c>
      <c r="AAG43">
        <v>-0.49554634959993338</v>
      </c>
      <c r="AAH43">
        <v>0.28687826469535133</v>
      </c>
      <c r="AAI43">
        <v>0.70385208228020546</v>
      </c>
      <c r="AAJ43">
        <v>0.72634605364391525</v>
      </c>
      <c r="AAK43">
        <v>0.2246432108793753</v>
      </c>
      <c r="AAL43">
        <v>0.61592802253009304</v>
      </c>
      <c r="AAM43">
        <v>0.41053814688069551</v>
      </c>
      <c r="AAN43">
        <v>1.28806499110859</v>
      </c>
      <c r="AAO43">
        <v>-0.49145785748717702</v>
      </c>
      <c r="AAP43">
        <v>-0.67203032035318222</v>
      </c>
      <c r="AAQ43">
        <v>-4.087738747029919E-2</v>
      </c>
      <c r="AAR43">
        <v>0.58508269803087098</v>
      </c>
      <c r="AAS43">
        <v>0.43414213057424872</v>
      </c>
      <c r="AAT43">
        <v>0.56932303954865193</v>
      </c>
      <c r="AAU43">
        <v>0.74186540046342941</v>
      </c>
      <c r="AAV43">
        <v>1.2936907885474871</v>
      </c>
      <c r="AAW43">
        <v>1.3662879377797601</v>
      </c>
      <c r="AAX43">
        <v>0.72251718659199538</v>
      </c>
      <c r="AAY43">
        <v>-0.39426735987058581</v>
      </c>
      <c r="AAZ43">
        <v>-0.53684638246370109</v>
      </c>
      <c r="ABA43">
        <v>0.36157529545765382</v>
      </c>
      <c r="ABB43">
        <v>-8.6371989635248628E-2</v>
      </c>
      <c r="ABC43">
        <v>0.54364116401798002</v>
      </c>
      <c r="ABD43">
        <v>1.2290251892887309</v>
      </c>
      <c r="ABE43">
        <v>1.4037936124536059</v>
      </c>
      <c r="ABF43">
        <v>0.75445644451672156</v>
      </c>
      <c r="ABG43">
        <v>0.1647758655029547</v>
      </c>
      <c r="ABH43">
        <v>-0.180325684010718</v>
      </c>
      <c r="ABI43">
        <v>-3.6359158644766348E-3</v>
      </c>
      <c r="ABJ43">
        <v>-0.21664244873583949</v>
      </c>
      <c r="ABK43">
        <v>0.64642713409489305</v>
      </c>
      <c r="ABL43">
        <v>4.1532897568176762E-2</v>
      </c>
      <c r="ABM43">
        <v>0.6185214441178537</v>
      </c>
      <c r="ABN43">
        <v>0.67159948026479799</v>
      </c>
      <c r="ABO43">
        <v>1.5595890186062691E-2</v>
      </c>
      <c r="ABP43">
        <v>1.0849719943263469</v>
      </c>
      <c r="ABQ43">
        <v>-0.55589819454551126</v>
      </c>
      <c r="ABR43">
        <v>0.29993900330865542</v>
      </c>
      <c r="ABS43">
        <v>1.1338347966670701</v>
      </c>
      <c r="ABT43">
        <v>0.2713023396953157</v>
      </c>
      <c r="ABU43">
        <v>-5.2188804964568271E-2</v>
      </c>
      <c r="ABV43">
        <v>0.37756103007994529</v>
      </c>
      <c r="ABW43">
        <v>0.43509493160086748</v>
      </c>
      <c r="ABX43">
        <v>0.80660269615537883</v>
      </c>
      <c r="ABY43">
        <v>0.18583489122311031</v>
      </c>
      <c r="ABZ43">
        <v>-0.80946331885895706</v>
      </c>
      <c r="ACA43">
        <v>9.1494134127135585E-2</v>
      </c>
      <c r="ACB43">
        <v>0.1039029993616636</v>
      </c>
      <c r="ACC43">
        <v>0.25697005677281959</v>
      </c>
      <c r="ACD43">
        <v>0.1079909440207318</v>
      </c>
      <c r="ACE43">
        <v>0.85094165421850343</v>
      </c>
      <c r="ACF43">
        <v>1.1296548570953659</v>
      </c>
      <c r="ACG43">
        <v>0.85541332779759449</v>
      </c>
      <c r="ACH43">
        <v>0.52551082231956625</v>
      </c>
      <c r="ACI43">
        <v>-0.28989712682973617</v>
      </c>
      <c r="ACJ43">
        <v>0.62183340660785125</v>
      </c>
      <c r="ACK43">
        <v>-0.29913047446783358</v>
      </c>
      <c r="ACL43">
        <v>-0.17580897507813559</v>
      </c>
      <c r="ACM43">
        <v>0.2205546402800522</v>
      </c>
      <c r="ACN43">
        <v>0.5324363631002248</v>
      </c>
      <c r="ACO43">
        <v>1.288797849013452</v>
      </c>
      <c r="ACP43">
        <v>0.93844072400186318</v>
      </c>
      <c r="ACQ43">
        <v>1.1182635549227991</v>
      </c>
      <c r="ACR43">
        <v>0.30494600636840757</v>
      </c>
      <c r="ACS43">
        <v>0.82715998949874359</v>
      </c>
      <c r="ACT43">
        <v>6.1751656009983072E-2</v>
      </c>
      <c r="ACU43">
        <v>-0.39760274791166078</v>
      </c>
      <c r="ACV43">
        <v>-5.2300764061884511E-2</v>
      </c>
      <c r="ACW43">
        <v>0.63976763786236113</v>
      </c>
      <c r="ACX43">
        <v>0.93277080059952799</v>
      </c>
      <c r="ACY43">
        <v>1.044613995427335</v>
      </c>
      <c r="ACZ43">
        <v>0.98841902249292901</v>
      </c>
      <c r="ADA43">
        <v>1.164127461870188</v>
      </c>
      <c r="ADB43">
        <v>1.517896759948691</v>
      </c>
      <c r="ADC43">
        <v>0.892815719047652</v>
      </c>
      <c r="ADD43">
        <v>8.8725326912965002E-2</v>
      </c>
      <c r="ADE43">
        <v>-0.46093806747676752</v>
      </c>
      <c r="ADF43">
        <v>0.44416585587689161</v>
      </c>
      <c r="ADG43">
        <v>-0.25763680590035187</v>
      </c>
      <c r="ADH43">
        <v>0.32923587447598651</v>
      </c>
      <c r="ADI43">
        <v>1.285825649421148</v>
      </c>
      <c r="ADJ43">
        <v>1.741829817565709</v>
      </c>
      <c r="ADK43">
        <v>0.82110872121502787</v>
      </c>
      <c r="ADL43">
        <v>0.46944200591029978</v>
      </c>
      <c r="ADM43">
        <v>0.17502159449421109</v>
      </c>
      <c r="ADN43">
        <v>6.7389240664240263E-2</v>
      </c>
      <c r="ADO43">
        <v>-0.41542193708162439</v>
      </c>
      <c r="ADP43">
        <v>0.34871292040622531</v>
      </c>
      <c r="ADQ43">
        <v>0.36361411336141841</v>
      </c>
      <c r="ADR43">
        <v>0.57432150770403734</v>
      </c>
      <c r="ADS43">
        <v>0.53229122048478517</v>
      </c>
      <c r="ADT43">
        <v>9</v>
      </c>
      <c r="ADU43">
        <v>3</v>
      </c>
      <c r="ADV43">
        <v>9</v>
      </c>
      <c r="ADW43">
        <v>10</v>
      </c>
      <c r="ADX43">
        <v>4</v>
      </c>
      <c r="ADY43">
        <f>VLOOKUP(A:A,[1]Sheet1!$A:$B,2,FALSE)</f>
        <v>9</v>
      </c>
    </row>
    <row r="44" spans="1:805" x14ac:dyDescent="0.25">
      <c r="A44">
        <v>105030203</v>
      </c>
      <c r="B44">
        <v>-2.7562456451335171</v>
      </c>
      <c r="C44">
        <v>-3.2590713612137869</v>
      </c>
      <c r="D44">
        <v>-3.3559040021899569</v>
      </c>
      <c r="E44">
        <v>-2.7959014073363759</v>
      </c>
      <c r="F44">
        <v>-3.556097202941813</v>
      </c>
      <c r="G44">
        <v>-3.0220520302897871</v>
      </c>
      <c r="H44">
        <v>-3.672634264219619</v>
      </c>
      <c r="I44">
        <v>-3.5629092516900669</v>
      </c>
      <c r="J44">
        <v>-4.9302343183492239</v>
      </c>
      <c r="K44">
        <v>-3.8271907711130431</v>
      </c>
      <c r="L44">
        <v>-2.5853432063075168</v>
      </c>
      <c r="M44">
        <v>-1.749426371084071</v>
      </c>
      <c r="N44">
        <v>0.60916174087800345</v>
      </c>
      <c r="O44">
        <v>-1.652326750595424</v>
      </c>
      <c r="P44">
        <v>-3.4963830240694951</v>
      </c>
      <c r="Q44">
        <v>-4.2998274681316992</v>
      </c>
      <c r="R44">
        <v>-5.5748294138449568</v>
      </c>
      <c r="S44">
        <v>-5.9838565918176059</v>
      </c>
      <c r="T44">
        <v>-3.348791714787227</v>
      </c>
      <c r="U44">
        <v>-3.2806764764948029</v>
      </c>
      <c r="V44">
        <v>-2.634111733188405</v>
      </c>
      <c r="W44">
        <v>-0.75250008634378129</v>
      </c>
      <c r="X44">
        <v>-2.1578004716612851</v>
      </c>
      <c r="Y44">
        <v>-2.5752535100498308</v>
      </c>
      <c r="Z44">
        <v>-3.984305659037163</v>
      </c>
      <c r="AA44">
        <v>-4.6617420229272968</v>
      </c>
      <c r="AB44">
        <v>-4.3629454892612429</v>
      </c>
      <c r="AC44">
        <v>-4.8149335385026637</v>
      </c>
      <c r="AD44">
        <v>-2.644946927618586</v>
      </c>
      <c r="AE44">
        <v>-0.80250651448129551</v>
      </c>
      <c r="AF44">
        <v>1.747583599344386</v>
      </c>
      <c r="AG44">
        <v>-2.4358635109685949</v>
      </c>
      <c r="AH44">
        <v>-2.1713543722937061</v>
      </c>
      <c r="AI44">
        <v>-2.6329541844619828</v>
      </c>
      <c r="AJ44">
        <v>-3.4688199586384392</v>
      </c>
      <c r="AK44">
        <v>-0.8404621940424718</v>
      </c>
      <c r="AL44">
        <v>-3.1437765407502511</v>
      </c>
      <c r="AM44">
        <v>-0.93441431379556628</v>
      </c>
      <c r="AN44">
        <v>0.20434715730710129</v>
      </c>
      <c r="AO44">
        <v>0.82080806648683247</v>
      </c>
      <c r="AP44">
        <v>0.86704347745222821</v>
      </c>
      <c r="AQ44">
        <v>-1.73726294057052</v>
      </c>
      <c r="AR44">
        <v>-1.919600030090572</v>
      </c>
      <c r="AS44">
        <v>1.2981030791624171</v>
      </c>
      <c r="AT44">
        <v>1.3645422556079569</v>
      </c>
      <c r="AU44">
        <v>3.3862656275448422</v>
      </c>
      <c r="AV44">
        <v>1.084754314580946</v>
      </c>
      <c r="AW44">
        <v>1.092601016370218</v>
      </c>
      <c r="AX44">
        <v>2.221833189471266</v>
      </c>
      <c r="AY44">
        <v>3.1110880920868458</v>
      </c>
      <c r="AZ44">
        <v>2.8130468867259562</v>
      </c>
      <c r="BA44">
        <v>6.9427670035542146</v>
      </c>
      <c r="BB44">
        <v>6.6333141716979318</v>
      </c>
      <c r="BC44">
        <v>4.4263277627289934</v>
      </c>
      <c r="BD44">
        <v>5.9684595671728866</v>
      </c>
      <c r="BE44">
        <v>8.7487012237825521</v>
      </c>
      <c r="BF44">
        <v>6.6784041274957042</v>
      </c>
      <c r="BG44">
        <v>-0.14569161086365251</v>
      </c>
      <c r="BH44">
        <v>3.4577766390361</v>
      </c>
      <c r="BI44">
        <v>2.6216937666883648</v>
      </c>
      <c r="BJ44">
        <v>2.2579445846574302</v>
      </c>
      <c r="BK44">
        <v>-8.1432794514049132</v>
      </c>
      <c r="BL44">
        <v>0.65512327898131095</v>
      </c>
      <c r="BM44">
        <v>5.1385062881465764</v>
      </c>
      <c r="BN44">
        <v>2.6434054164117802</v>
      </c>
      <c r="BO44">
        <v>10.665164648370819</v>
      </c>
      <c r="BP44">
        <v>4.4697103303068717</v>
      </c>
      <c r="BQ44">
        <v>2.0143071867139288</v>
      </c>
      <c r="BR44">
        <v>0.89965938119872046</v>
      </c>
      <c r="BS44">
        <v>-3.3918314006232251</v>
      </c>
      <c r="BT44">
        <v>-3.9828073584874408</v>
      </c>
      <c r="BU44">
        <v>4.1525880208565642</v>
      </c>
      <c r="BV44">
        <v>7.1081414621024059</v>
      </c>
      <c r="BW44">
        <v>8.2723297717103002</v>
      </c>
      <c r="BX44">
        <v>9.5096134751183286</v>
      </c>
      <c r="BY44">
        <v>4.6115082202072886</v>
      </c>
      <c r="BZ44">
        <v>6.0857664999691066</v>
      </c>
      <c r="CA44">
        <v>3.6973885178600669</v>
      </c>
      <c r="CB44">
        <v>-0.97321886882697939</v>
      </c>
      <c r="CC44">
        <v>-8.1686409020076631</v>
      </c>
      <c r="CD44">
        <v>-3.8404709425576069</v>
      </c>
      <c r="CE44">
        <v>1.357426473472767</v>
      </c>
      <c r="CF44">
        <v>7.3513099818130474</v>
      </c>
      <c r="CG44">
        <v>7.3169085839418182</v>
      </c>
      <c r="CH44">
        <v>7.4316030074528578</v>
      </c>
      <c r="CI44">
        <v>3.1142101910710962</v>
      </c>
      <c r="CJ44">
        <v>-0.47666581126362489</v>
      </c>
      <c r="CK44">
        <v>-5.2406950675593098</v>
      </c>
      <c r="CL44">
        <v>-5.5753418676202537</v>
      </c>
      <c r="CM44">
        <v>-4.9913530834064286</v>
      </c>
      <c r="CN44">
        <v>-2.713723829391737</v>
      </c>
      <c r="CO44">
        <v>0.66837976156112344</v>
      </c>
      <c r="CP44">
        <v>3.880770255603561</v>
      </c>
      <c r="CQ44">
        <v>2.9700199341953608</v>
      </c>
      <c r="CR44">
        <v>-0.6735950602674361</v>
      </c>
      <c r="CS44">
        <v>-2.7523603448279612</v>
      </c>
      <c r="CT44">
        <v>-3.5518430578119911</v>
      </c>
      <c r="CU44">
        <v>-4.9424124569061503</v>
      </c>
      <c r="CV44">
        <v>-5.6976485448931378</v>
      </c>
      <c r="CW44">
        <v>-5.6202969267591696</v>
      </c>
      <c r="CX44">
        <v>-2.7358858750894992</v>
      </c>
      <c r="CY44">
        <v>8.5512779304645514E-2</v>
      </c>
      <c r="CZ44">
        <v>-1.3811589597756631</v>
      </c>
      <c r="DA44">
        <v>-2.3747319824783251</v>
      </c>
      <c r="DB44">
        <v>-3.4094886866543539</v>
      </c>
      <c r="DC44">
        <v>-4.5546435911233827</v>
      </c>
      <c r="DD44">
        <v>-2.9108774024343722</v>
      </c>
      <c r="DE44">
        <v>-0.1228878458226576</v>
      </c>
      <c r="DF44">
        <v>1.466652463273679</v>
      </c>
      <c r="DG44">
        <v>2.041869243981707</v>
      </c>
      <c r="DH44">
        <v>-2.5550063050170939</v>
      </c>
      <c r="DI44">
        <v>-0.61003261327402647</v>
      </c>
      <c r="DJ44">
        <v>1.486484305022739</v>
      </c>
      <c r="DK44">
        <v>-0.67870349011440423</v>
      </c>
      <c r="DL44">
        <v>-0.76225593740468844</v>
      </c>
      <c r="DM44">
        <v>-0.98872033168423878</v>
      </c>
      <c r="DN44">
        <v>-1.2096979241817609</v>
      </c>
      <c r="DO44">
        <v>-1.1326216398121609</v>
      </c>
      <c r="DP44">
        <v>-1.4613122647301009</v>
      </c>
      <c r="DQ44">
        <v>-1.094717918649706</v>
      </c>
      <c r="DR44">
        <v>-1.125947174616057</v>
      </c>
      <c r="DS44">
        <v>-0.89540239489892803</v>
      </c>
      <c r="DT44">
        <v>-0.93707301304802781</v>
      </c>
      <c r="DU44">
        <v>-0.70469349405147619</v>
      </c>
      <c r="DV44">
        <v>-0.4169186772542014</v>
      </c>
      <c r="DW44">
        <v>-0.95149160642021058</v>
      </c>
      <c r="DX44">
        <v>-0.38360194936553921</v>
      </c>
      <c r="DY44">
        <v>-0.67111655878678245</v>
      </c>
      <c r="DZ44">
        <v>-1.9258487128175901</v>
      </c>
      <c r="EA44">
        <v>-1.6883340715648201</v>
      </c>
      <c r="EB44">
        <v>-1.2972239085555379</v>
      </c>
      <c r="EC44">
        <v>-0.62679178126229362</v>
      </c>
      <c r="ED44">
        <v>-0.89216209405263847</v>
      </c>
      <c r="EE44">
        <v>-0.53922148726200536</v>
      </c>
      <c r="EF44">
        <v>-0.67709013260640116</v>
      </c>
      <c r="EG44">
        <v>-0.75587281984580235</v>
      </c>
      <c r="EH44">
        <v>2.9580676794965379</v>
      </c>
      <c r="EI44">
        <v>0.54526077140472762</v>
      </c>
      <c r="EJ44">
        <v>-1.9122969302921169</v>
      </c>
      <c r="EK44">
        <v>-2.135581047511574</v>
      </c>
      <c r="EL44">
        <v>-0.78728602123232883</v>
      </c>
      <c r="EM44">
        <v>-0.47699180913259709</v>
      </c>
      <c r="EN44">
        <v>-1.402309887454209</v>
      </c>
      <c r="EO44">
        <v>-1.2843350050781279</v>
      </c>
      <c r="EP44">
        <v>-0.50284650533096997</v>
      </c>
      <c r="EQ44">
        <v>1.9841497291895971</v>
      </c>
      <c r="ER44">
        <v>8.0489773609676476</v>
      </c>
      <c r="ES44">
        <v>0.98919896871411317</v>
      </c>
      <c r="ET44">
        <v>1.1462449341378429</v>
      </c>
      <c r="EU44">
        <v>-0.1135182097772454</v>
      </c>
      <c r="EV44">
        <v>-1.0863614533498429</v>
      </c>
      <c r="EW44">
        <v>0.39770315808558349</v>
      </c>
      <c r="EX44">
        <v>1.94819581202806</v>
      </c>
      <c r="EY44">
        <v>0.2961028458799348</v>
      </c>
      <c r="EZ44">
        <v>0.73091373282723571</v>
      </c>
      <c r="FA44">
        <v>4.974196375927427</v>
      </c>
      <c r="FB44">
        <v>3.7737939672187282</v>
      </c>
      <c r="FC44">
        <v>-0.22109672580657189</v>
      </c>
      <c r="FD44">
        <v>-1.4568438102588941</v>
      </c>
      <c r="FE44">
        <v>-0.45375473051529708</v>
      </c>
      <c r="FF44">
        <v>2.7728008465159379</v>
      </c>
      <c r="FG44">
        <v>3.0794580591184091</v>
      </c>
      <c r="FH44">
        <v>4.1045588706898357</v>
      </c>
      <c r="FI44">
        <v>-0.59986670320900282</v>
      </c>
      <c r="FJ44">
        <v>0.27344951215983199</v>
      </c>
      <c r="FK44">
        <v>-2.023881285757366</v>
      </c>
      <c r="FL44">
        <v>-4.1020787982960556</v>
      </c>
      <c r="FM44">
        <v>-0.61852267798357707</v>
      </c>
      <c r="FN44">
        <v>-1.9590178485220751</v>
      </c>
      <c r="FO44">
        <v>-2.130030829512493</v>
      </c>
      <c r="FP44">
        <v>-1.8854663004418271</v>
      </c>
      <c r="FQ44">
        <v>0.76054110382363982</v>
      </c>
      <c r="FR44">
        <v>0.32192555472871931</v>
      </c>
      <c r="FS44">
        <v>-0.2374551920692845</v>
      </c>
      <c r="FT44">
        <v>0.121512706129876</v>
      </c>
      <c r="FU44">
        <v>-1.387582760747452</v>
      </c>
      <c r="FV44">
        <v>-0.58001459900297758</v>
      </c>
      <c r="FW44">
        <v>-0.61811188192048361</v>
      </c>
      <c r="FX44">
        <v>0.21103764737032341</v>
      </c>
      <c r="FY44">
        <v>-0.23985331248559641</v>
      </c>
      <c r="FZ44">
        <v>0.56801864920495293</v>
      </c>
      <c r="GA44">
        <v>0.90362817068067269</v>
      </c>
      <c r="GB44">
        <v>3.133312517316067E-2</v>
      </c>
      <c r="GC44">
        <v>0.45480527818369038</v>
      </c>
      <c r="GD44">
        <v>-1.577910344484373</v>
      </c>
      <c r="GE44">
        <v>-1.4186996903623721</v>
      </c>
      <c r="GF44">
        <v>-0.88425506042694202</v>
      </c>
      <c r="GG44">
        <v>-0.28333186517684278</v>
      </c>
      <c r="GH44">
        <v>0.1714837717014078</v>
      </c>
      <c r="GI44">
        <v>0.43776054079328741</v>
      </c>
      <c r="GJ44">
        <v>0.62814972880758835</v>
      </c>
      <c r="GK44">
        <v>0.68306656446924907</v>
      </c>
      <c r="GL44">
        <v>-0.25662429909030993</v>
      </c>
      <c r="GM44">
        <v>2.6519855529463778</v>
      </c>
      <c r="GN44">
        <v>-0.45519742286195031</v>
      </c>
      <c r="GO44">
        <v>-2.306220589340656</v>
      </c>
      <c r="GP44">
        <v>-1.344137963696042</v>
      </c>
      <c r="GQ44">
        <v>0.34999994353907798</v>
      </c>
      <c r="GR44">
        <v>0.70880732191614515</v>
      </c>
      <c r="GS44">
        <v>-0.97489079448963845</v>
      </c>
      <c r="GT44">
        <v>-1.4072244918803569</v>
      </c>
      <c r="GU44">
        <v>-0.2710475819685686</v>
      </c>
      <c r="GV44">
        <v>1.2132923141716949</v>
      </c>
      <c r="GW44">
        <v>8.92335810022165</v>
      </c>
      <c r="GX44">
        <v>2.6349227720113749E-2</v>
      </c>
      <c r="GY44">
        <v>0.1550990527353972</v>
      </c>
      <c r="GZ44">
        <v>0.43717124663547302</v>
      </c>
      <c r="HA44">
        <v>-0.68478276213079925</v>
      </c>
      <c r="HB44">
        <v>1.177656152286517</v>
      </c>
      <c r="HC44">
        <v>3.4338780095706021</v>
      </c>
      <c r="HD44">
        <v>0.482725246652847</v>
      </c>
      <c r="HE44">
        <v>2.5554216692685898</v>
      </c>
      <c r="HF44">
        <v>4.2547430530339607</v>
      </c>
      <c r="HG44">
        <v>1.958335617771757</v>
      </c>
      <c r="HH44">
        <v>0.90861421964465694</v>
      </c>
      <c r="HI44">
        <v>-0.59285157048562931</v>
      </c>
      <c r="HJ44">
        <v>-0.35277251101376561</v>
      </c>
      <c r="HK44">
        <v>3.6913644882067622</v>
      </c>
      <c r="HL44">
        <v>4.8686825246690066</v>
      </c>
      <c r="HM44">
        <v>4.2527668823462514</v>
      </c>
      <c r="HN44">
        <v>1.394763085709281</v>
      </c>
      <c r="HO44">
        <v>1.7041772105501469</v>
      </c>
      <c r="HP44">
        <v>-0.97453153568112805</v>
      </c>
      <c r="HQ44">
        <v>-4.2784342994805211</v>
      </c>
      <c r="HR44">
        <v>-0.83948676824130908</v>
      </c>
      <c r="HS44">
        <v>-0.71033349962733416</v>
      </c>
      <c r="HT44">
        <v>-1.2860987150168799</v>
      </c>
      <c r="HU44">
        <v>-1.4343536431759609</v>
      </c>
      <c r="HV44">
        <v>0.42542007559509021</v>
      </c>
      <c r="HW44">
        <v>0.80832984588838896</v>
      </c>
      <c r="HX44">
        <v>0.25762220310314687</v>
      </c>
      <c r="HY44">
        <v>0.59057002620653432</v>
      </c>
      <c r="HZ44">
        <v>-0.76279474674062198</v>
      </c>
      <c r="IA44">
        <v>0.41581603589152261</v>
      </c>
      <c r="IB44">
        <v>0.45113677738184271</v>
      </c>
      <c r="IC44">
        <v>0.76130187042424735</v>
      </c>
      <c r="ID44">
        <v>0.45284411628353588</v>
      </c>
      <c r="IE44">
        <v>0.9346153995281945</v>
      </c>
      <c r="IF44">
        <v>0.53134821684371625</v>
      </c>
      <c r="IG44">
        <v>0.65506293638688484</v>
      </c>
      <c r="IH44">
        <v>-0.36049938974274121</v>
      </c>
      <c r="II44">
        <v>2.067920340349358</v>
      </c>
      <c r="IJ44">
        <v>0.25590547582368162</v>
      </c>
      <c r="IK44">
        <v>0.19619879689407491</v>
      </c>
      <c r="IL44">
        <v>0.49038598722692389</v>
      </c>
      <c r="IM44">
        <v>2.3005376457696718</v>
      </c>
      <c r="IN44">
        <v>1.488814547487169</v>
      </c>
      <c r="IO44">
        <v>2.2182972297564141</v>
      </c>
      <c r="IP44">
        <v>1.264982443568591</v>
      </c>
      <c r="IQ44">
        <v>0.43442581834775468</v>
      </c>
      <c r="IR44">
        <v>3.941744895766059</v>
      </c>
      <c r="IS44">
        <v>2.4615944745411031</v>
      </c>
      <c r="IT44">
        <v>1.475388007593559</v>
      </c>
      <c r="IU44">
        <v>0.6531281594529843</v>
      </c>
      <c r="IV44">
        <v>1.113125605716395</v>
      </c>
      <c r="IW44">
        <v>1.8320834516171129</v>
      </c>
      <c r="IX44">
        <v>0.69015326240669705</v>
      </c>
      <c r="IY44">
        <v>0.16736118894736221</v>
      </c>
      <c r="IZ44">
        <v>0.43636372165611859</v>
      </c>
      <c r="JA44">
        <v>3.650343228468107</v>
      </c>
      <c r="JB44">
        <v>6.0627292913585258</v>
      </c>
      <c r="JC44">
        <v>3.354987170026464</v>
      </c>
      <c r="JD44">
        <v>2.4367254814654249</v>
      </c>
      <c r="JE44">
        <v>-0.1185547948513553</v>
      </c>
      <c r="JF44">
        <v>0.48210874379249541</v>
      </c>
      <c r="JG44">
        <v>-0.1241780360407462</v>
      </c>
      <c r="JH44">
        <v>-2.2017005325397691E-2</v>
      </c>
      <c r="JI44">
        <v>0.16130850893579299</v>
      </c>
      <c r="JJ44">
        <v>1.3987144680441581</v>
      </c>
      <c r="JK44">
        <v>4.7904985063519741</v>
      </c>
      <c r="JL44">
        <v>5.6289952379186454</v>
      </c>
      <c r="JM44">
        <v>0.55862421487054581</v>
      </c>
      <c r="JN44">
        <v>-0.36727562930229468</v>
      </c>
      <c r="JO44">
        <v>0.18321306027072551</v>
      </c>
      <c r="JP44">
        <v>-1.214047655163285E-2</v>
      </c>
      <c r="JQ44">
        <v>-3.9902546924231487E-2</v>
      </c>
      <c r="JR44">
        <v>0.99388818017644021</v>
      </c>
      <c r="JS44">
        <v>1.1432043956214211</v>
      </c>
      <c r="JT44">
        <v>0.60099799162530987</v>
      </c>
      <c r="JU44">
        <v>0.51735798936108446</v>
      </c>
      <c r="JV44">
        <v>-2.0217198578621161</v>
      </c>
      <c r="JW44">
        <v>1.0536225432141539</v>
      </c>
      <c r="JX44">
        <v>0.9340074404905776</v>
      </c>
      <c r="JY44">
        <v>0.92432705190907605</v>
      </c>
      <c r="JZ44">
        <v>1.269434389811106</v>
      </c>
      <c r="KA44">
        <v>1.2840690036728371</v>
      </c>
      <c r="KB44">
        <v>1.271597649795934</v>
      </c>
      <c r="KC44">
        <v>0.64164222965359119</v>
      </c>
      <c r="KD44">
        <v>1.324878927732061</v>
      </c>
      <c r="KE44">
        <v>1.8717728489407131</v>
      </c>
      <c r="KF44">
        <v>0.34437284935560297</v>
      </c>
      <c r="KG44">
        <v>0.37659235776764632</v>
      </c>
      <c r="KH44">
        <v>0.89125681809318802</v>
      </c>
      <c r="KI44">
        <v>0.43937660953758417</v>
      </c>
      <c r="KJ44">
        <v>1.376141848137896</v>
      </c>
      <c r="KK44">
        <v>1.492344395137756</v>
      </c>
      <c r="KL44">
        <v>0.51229163237180297</v>
      </c>
      <c r="KM44">
        <v>-0.28610002551736691</v>
      </c>
      <c r="KN44">
        <v>1.147012091061554</v>
      </c>
      <c r="KO44">
        <v>-1.8867091803813629E-3</v>
      </c>
      <c r="KP44">
        <v>-0.17665491615171661</v>
      </c>
      <c r="KQ44">
        <v>0.26190864439063438</v>
      </c>
      <c r="KR44">
        <v>2.0963391046182989</v>
      </c>
      <c r="KS44">
        <v>1.2808022755182631</v>
      </c>
      <c r="KT44">
        <v>2.0754123301958578</v>
      </c>
      <c r="KU44">
        <v>0.99984867853002901</v>
      </c>
      <c r="KV44">
        <v>-4.9047985411628534E-3</v>
      </c>
      <c r="KW44">
        <v>3.6159067527194479</v>
      </c>
      <c r="KX44">
        <v>1.7810293093260321</v>
      </c>
      <c r="KY44">
        <v>0.62918526792186802</v>
      </c>
      <c r="KZ44">
        <v>0.1447081206121246</v>
      </c>
      <c r="LA44">
        <v>0.52686324051186728</v>
      </c>
      <c r="LB44">
        <v>1.3925373585868139</v>
      </c>
      <c r="LC44">
        <v>0.21054280749022131</v>
      </c>
      <c r="LD44">
        <v>-0.39368830500554142</v>
      </c>
      <c r="LE44">
        <v>0.48991185985948199</v>
      </c>
      <c r="LF44">
        <v>3.050281743121785</v>
      </c>
      <c r="LG44">
        <v>5.4762894015202122</v>
      </c>
      <c r="LH44">
        <v>2.651094721033795</v>
      </c>
      <c r="LI44">
        <v>1.7474406684291699</v>
      </c>
      <c r="LJ44">
        <v>-0.51078864512524247</v>
      </c>
      <c r="LK44">
        <v>6.1847590477502129E-2</v>
      </c>
      <c r="LL44">
        <v>3.5583967260756827E-2</v>
      </c>
      <c r="LM44">
        <v>0.47242826227352003</v>
      </c>
      <c r="LN44">
        <v>0.15652424370805679</v>
      </c>
      <c r="LO44">
        <v>0.7124006542613327</v>
      </c>
      <c r="LP44">
        <v>4.1837002662093949</v>
      </c>
      <c r="LQ44">
        <v>6.0550680957153924</v>
      </c>
      <c r="LR44">
        <v>-0.13139776906230161</v>
      </c>
      <c r="LS44">
        <v>-0.25421077090769451</v>
      </c>
      <c r="LT44">
        <v>-0.13369143356643531</v>
      </c>
      <c r="LU44">
        <v>0.42088798649019682</v>
      </c>
      <c r="LV44">
        <v>0.63211355779102385</v>
      </c>
      <c r="LW44">
        <v>1.145469095073258</v>
      </c>
      <c r="LX44">
        <v>0.32787369685639323</v>
      </c>
      <c r="LY44">
        <v>0.89111545974724649</v>
      </c>
      <c r="LZ44">
        <v>0.46934548153133693</v>
      </c>
      <c r="MA44">
        <v>-0.82781643072372935</v>
      </c>
      <c r="MB44">
        <v>0.57098292596212463</v>
      </c>
      <c r="MC44">
        <v>0.45574925858465132</v>
      </c>
      <c r="MD44">
        <v>0.8293305669889145</v>
      </c>
      <c r="ME44">
        <v>0.85681027943529597</v>
      </c>
      <c r="MF44">
        <v>-1.485975887257301</v>
      </c>
      <c r="MG44">
        <v>-0.35820225547351447</v>
      </c>
      <c r="MH44">
        <v>-1.454791783991098</v>
      </c>
      <c r="MI44">
        <v>-0.31022847497656358</v>
      </c>
      <c r="MJ44">
        <v>-1.256515068126467</v>
      </c>
      <c r="MK44">
        <v>-1.147289458773852</v>
      </c>
      <c r="ML44">
        <v>-1.0458609955045921</v>
      </c>
      <c r="MM44">
        <v>-1.269068956092011</v>
      </c>
      <c r="MN44">
        <v>-0.82507699682017233</v>
      </c>
      <c r="MO44">
        <v>-0.58040339218710502</v>
      </c>
      <c r="MP44">
        <v>-0.33787325118720551</v>
      </c>
      <c r="MQ44">
        <v>2.0536954449962289E-2</v>
      </c>
      <c r="MR44">
        <v>-0.30446452272534053</v>
      </c>
      <c r="MS44">
        <v>0.2461035587906952</v>
      </c>
      <c r="MT44">
        <v>-0.76095198905545836</v>
      </c>
      <c r="MU44">
        <v>-0.83372279232772839</v>
      </c>
      <c r="MV44">
        <v>-0.844273567384761</v>
      </c>
      <c r="MW44">
        <v>8.3555029548475671E-2</v>
      </c>
      <c r="MX44">
        <v>-0.2738213402721098</v>
      </c>
      <c r="MY44">
        <v>0.54748946179735358</v>
      </c>
      <c r="MZ44">
        <v>0.20138265792938609</v>
      </c>
      <c r="NA44">
        <v>0.13742623179888469</v>
      </c>
      <c r="NB44">
        <v>1.7084837277412459</v>
      </c>
      <c r="NC44">
        <v>1.7101286301435139</v>
      </c>
      <c r="ND44">
        <v>0.40269186266013268</v>
      </c>
      <c r="NE44">
        <v>-0.31939788116112811</v>
      </c>
      <c r="NF44">
        <v>-0.65115157270436785</v>
      </c>
      <c r="NG44">
        <v>-0.58649987197836162</v>
      </c>
      <c r="NH44">
        <v>-0.64506053272089936</v>
      </c>
      <c r="NI44">
        <v>9.648215827734892E-2</v>
      </c>
      <c r="NJ44">
        <v>0.93741399388043756</v>
      </c>
      <c r="NK44">
        <v>2.0451530090354368</v>
      </c>
      <c r="NL44">
        <v>2.214546626872854</v>
      </c>
      <c r="NM44">
        <v>1.5597995177927519</v>
      </c>
      <c r="NN44">
        <v>0.78562943428214327</v>
      </c>
      <c r="NO44">
        <v>-1.166549164990738</v>
      </c>
      <c r="NP44">
        <v>-1.044566753508122</v>
      </c>
      <c r="NQ44">
        <v>-0.20171317211748091</v>
      </c>
      <c r="NR44">
        <v>0.37540084053326339</v>
      </c>
      <c r="NS44">
        <v>0.76055323010751907</v>
      </c>
      <c r="NT44">
        <v>0.57391190722729568</v>
      </c>
      <c r="NU44">
        <v>1.946976944879957</v>
      </c>
      <c r="NV44">
        <v>0.95178712116305908</v>
      </c>
      <c r="NW44">
        <v>-0.23087910326805069</v>
      </c>
      <c r="NX44">
        <v>-0.99066008817379481</v>
      </c>
      <c r="NY44">
        <v>-0.20679181038096181</v>
      </c>
      <c r="NZ44">
        <v>7.0212216006625097E-2</v>
      </c>
      <c r="OA44">
        <v>0.1946841455931585</v>
      </c>
      <c r="OB44">
        <v>0.44324465104723998</v>
      </c>
      <c r="OC44">
        <v>-0.14166113954230419</v>
      </c>
      <c r="OD44">
        <v>-0.97876764746068956</v>
      </c>
      <c r="OE44">
        <v>-0.57023279722572351</v>
      </c>
      <c r="OF44">
        <v>-0.75508216149066276</v>
      </c>
      <c r="OG44">
        <v>0.22711184753269159</v>
      </c>
      <c r="OH44">
        <v>-0.64904960459266325</v>
      </c>
      <c r="OI44">
        <v>-0.42384422553237372</v>
      </c>
      <c r="OJ44">
        <v>0.223555033166949</v>
      </c>
      <c r="OK44">
        <v>-1.2633767431342819</v>
      </c>
      <c r="OL44">
        <v>-0.81931658607579461</v>
      </c>
      <c r="OM44">
        <v>-1.2433252919433539</v>
      </c>
      <c r="ON44">
        <v>-0.63141135718341201</v>
      </c>
      <c r="OO44">
        <v>0.10055800033442459</v>
      </c>
      <c r="OP44">
        <v>-0.70097480861570838</v>
      </c>
      <c r="OQ44">
        <v>-1.0493490829848791</v>
      </c>
      <c r="OR44">
        <v>-1.3057249933273649</v>
      </c>
      <c r="OS44">
        <v>-1.3406621642681851</v>
      </c>
      <c r="OT44">
        <v>-0.80924706898878629</v>
      </c>
      <c r="OU44">
        <v>-0.31693295263804599</v>
      </c>
      <c r="OV44">
        <v>-0.72413535805121532</v>
      </c>
      <c r="OW44">
        <v>-0.71190282400849314</v>
      </c>
      <c r="OX44">
        <v>0.78981080525888214</v>
      </c>
      <c r="OY44">
        <v>-0.4077479564999606</v>
      </c>
      <c r="OZ44">
        <v>-0.56968471852940272</v>
      </c>
      <c r="PA44">
        <v>-1.4829115088641189</v>
      </c>
      <c r="PB44">
        <v>-0.90539450221644358</v>
      </c>
      <c r="PC44">
        <v>-0.99369764035784391</v>
      </c>
      <c r="PD44">
        <v>-0.1196838450606995</v>
      </c>
      <c r="PE44">
        <v>-0.38633496115026339</v>
      </c>
      <c r="PF44">
        <v>-0.61905126979414626</v>
      </c>
      <c r="PG44">
        <v>1.679514323556589</v>
      </c>
      <c r="PH44">
        <v>1.7914853164660161</v>
      </c>
      <c r="PI44">
        <v>0.78892891640693807</v>
      </c>
      <c r="PJ44">
        <v>-0.40833358593073671</v>
      </c>
      <c r="PK44">
        <v>-1.032516319413135</v>
      </c>
      <c r="PL44">
        <v>-1.0049961075530449</v>
      </c>
      <c r="PM44">
        <v>-1.063358167478665</v>
      </c>
      <c r="PN44">
        <v>-0.66907341440561119</v>
      </c>
      <c r="PO44">
        <v>0.16063335063776929</v>
      </c>
      <c r="PP44">
        <v>1.8505750826219849</v>
      </c>
      <c r="PQ44">
        <v>1.904245913167768</v>
      </c>
      <c r="PR44">
        <v>1.350501750869187</v>
      </c>
      <c r="PS44">
        <v>0.61459379973189976</v>
      </c>
      <c r="PT44">
        <v>-0.92581659244828107</v>
      </c>
      <c r="PU44">
        <v>-0.90347612845239755</v>
      </c>
      <c r="PV44">
        <v>-0.34735507947513622</v>
      </c>
      <c r="PW44">
        <v>6.9764209342843483E-3</v>
      </c>
      <c r="PX44">
        <v>-9.0798544536801223E-2</v>
      </c>
      <c r="PY44">
        <v>-2.4183555006636891E-2</v>
      </c>
      <c r="PZ44">
        <v>1.401517516813245</v>
      </c>
      <c r="QA44">
        <v>0.77403074464385302</v>
      </c>
      <c r="QB44">
        <v>-0.90307821062642968</v>
      </c>
      <c r="QC44">
        <v>-1.1729186257690301</v>
      </c>
      <c r="QD44">
        <v>-0.35277413598129231</v>
      </c>
      <c r="QE44">
        <v>9.1209146839783733E-2</v>
      </c>
      <c r="QF44">
        <v>7.3522914995793248E-2</v>
      </c>
      <c r="QG44">
        <v>0.44284804915293791</v>
      </c>
      <c r="QH44">
        <v>-0.81765800324759719</v>
      </c>
      <c r="QI44">
        <v>-1.439883737608344</v>
      </c>
      <c r="QJ44">
        <v>-0.87606820895037973</v>
      </c>
      <c r="QK44">
        <v>-0.81144721615053794</v>
      </c>
      <c r="QL44">
        <v>0.13399452849226659</v>
      </c>
      <c r="QM44">
        <v>-1.3061781914045629</v>
      </c>
      <c r="QN44">
        <v>-0.75072394901531347</v>
      </c>
      <c r="QO44">
        <v>6.6698857387510468E-3</v>
      </c>
      <c r="QP44">
        <v>-0.2160468420236529</v>
      </c>
      <c r="QQ44">
        <v>1.0173636271841371</v>
      </c>
      <c r="QR44">
        <v>0.27278393191757949</v>
      </c>
      <c r="QS44">
        <v>0.64155022040053267</v>
      </c>
      <c r="QT44">
        <v>-0.10505112865611781</v>
      </c>
      <c r="QU44">
        <v>0.69552013114820133</v>
      </c>
      <c r="QV44">
        <v>0.55589174973120858</v>
      </c>
      <c r="QW44">
        <v>0.35264928144465602</v>
      </c>
      <c r="QX44">
        <v>1.073354234189611</v>
      </c>
      <c r="QY44">
        <v>1.2004906074982911</v>
      </c>
      <c r="QZ44">
        <v>1.023591134763719</v>
      </c>
      <c r="RA44">
        <v>0.63228627984125374</v>
      </c>
      <c r="RB44">
        <v>-0.2800943960870928</v>
      </c>
      <c r="RC44">
        <v>0.48456906467955868</v>
      </c>
      <c r="RD44">
        <v>0.71112558282852067</v>
      </c>
      <c r="RE44">
        <v>0.49557382221809121</v>
      </c>
      <c r="RF44">
        <v>1.079332307122016</v>
      </c>
      <c r="RG44">
        <v>1.7367948319793971</v>
      </c>
      <c r="RH44">
        <v>1.034589495600956</v>
      </c>
      <c r="RI44">
        <v>0.7490320327694846</v>
      </c>
      <c r="RJ44">
        <v>0.4598475210984343</v>
      </c>
      <c r="RK44">
        <v>6.4386408623352528E-2</v>
      </c>
      <c r="RL44">
        <v>0.82907530226248916</v>
      </c>
      <c r="RM44">
        <v>0.62546441436163536</v>
      </c>
      <c r="RN44">
        <v>0.53369362014969635</v>
      </c>
      <c r="RO44">
        <v>0.82644521259477088</v>
      </c>
      <c r="RP44">
        <v>0.61427497882995397</v>
      </c>
      <c r="RQ44">
        <v>0.62495891169217055</v>
      </c>
      <c r="RR44">
        <v>-0.1610101593703617</v>
      </c>
      <c r="RS44">
        <v>-0.25982984522151858</v>
      </c>
      <c r="RT44">
        <v>-4.8433476605657749E-2</v>
      </c>
      <c r="RU44">
        <v>0.71857394193192803</v>
      </c>
      <c r="RV44">
        <v>0.97950956749624696</v>
      </c>
      <c r="RW44">
        <v>0.62257218893544874</v>
      </c>
      <c r="RX44">
        <v>0.22589150324297391</v>
      </c>
      <c r="RY44">
        <v>-0.9368939933485243</v>
      </c>
      <c r="RZ44">
        <v>-0.34312211473241327</v>
      </c>
      <c r="SA44">
        <v>-0.55895259029908495</v>
      </c>
      <c r="SB44">
        <v>-0.14245116765342219</v>
      </c>
      <c r="SC44">
        <v>-0.42855373538338898</v>
      </c>
      <c r="SD44">
        <v>0.51860006123512614</v>
      </c>
      <c r="SE44">
        <v>0.73198637857659188</v>
      </c>
      <c r="SF44">
        <v>9.2201442114215951E-2</v>
      </c>
      <c r="SG44">
        <v>0.64282668845431101</v>
      </c>
      <c r="SH44">
        <v>-4.7129572274208109E-2</v>
      </c>
      <c r="SI44">
        <v>0.36647264606108593</v>
      </c>
      <c r="SJ44">
        <v>-3.2215162388382602E-2</v>
      </c>
      <c r="SK44">
        <v>-0.1516085168160401</v>
      </c>
      <c r="SL44">
        <v>0.42759157230565331</v>
      </c>
      <c r="SM44">
        <v>0.74287306771608719</v>
      </c>
      <c r="SN44">
        <v>0.48920775836307778</v>
      </c>
      <c r="SO44">
        <v>0.60548380102547583</v>
      </c>
      <c r="SP44">
        <v>-6.7355932986135472E-2</v>
      </c>
      <c r="SQ44">
        <v>0.52421420056477364</v>
      </c>
      <c r="SR44">
        <v>0.88059050752054391</v>
      </c>
      <c r="SS44">
        <v>0.45961917807653058</v>
      </c>
      <c r="ST44">
        <v>0.43555394950930271</v>
      </c>
      <c r="SU44">
        <v>7.9075204142838251E-2</v>
      </c>
      <c r="SV44">
        <v>-1.5000878916839659</v>
      </c>
      <c r="SW44">
        <v>-6.4023615838622303E-2</v>
      </c>
      <c r="SX44">
        <v>-1.620534453472618</v>
      </c>
      <c r="SY44">
        <v>0.92337787433097718</v>
      </c>
      <c r="SZ44">
        <v>-0.27907792524416741</v>
      </c>
      <c r="TA44">
        <v>-0.32930047845027183</v>
      </c>
      <c r="TB44">
        <v>-0.54023244487632616</v>
      </c>
      <c r="TC44">
        <v>0.30089274840561359</v>
      </c>
      <c r="TD44">
        <v>-1.15135541710589</v>
      </c>
      <c r="TE44">
        <v>-1.326422052557541</v>
      </c>
      <c r="TF44">
        <v>-0.6932403284276405</v>
      </c>
      <c r="TG44">
        <v>-0.35119030206191681</v>
      </c>
      <c r="TH44">
        <v>-0.53051636660215751</v>
      </c>
      <c r="TI44">
        <v>-0.53099938399807545</v>
      </c>
      <c r="TJ44">
        <v>-1.21892600726097</v>
      </c>
      <c r="TK44">
        <v>-0.35560343866127669</v>
      </c>
      <c r="TL44">
        <v>-0.31221347583870512</v>
      </c>
      <c r="TM44">
        <v>-0.96709725223531307</v>
      </c>
      <c r="TN44">
        <v>-0.38143889849667573</v>
      </c>
      <c r="TO44">
        <v>-0.55419107659473854</v>
      </c>
      <c r="TP44">
        <v>0.1303205226501431</v>
      </c>
      <c r="TQ44">
        <v>-0.5729487298735586</v>
      </c>
      <c r="TR44">
        <v>-0.65435843202916633</v>
      </c>
      <c r="TS44">
        <v>-1.100595683344334</v>
      </c>
      <c r="TT44">
        <v>-1.1040919922894701</v>
      </c>
      <c r="TU44">
        <v>-1.3514483867654681</v>
      </c>
      <c r="TV44">
        <v>-0.1070122267568937</v>
      </c>
      <c r="TW44">
        <v>-0.81374536907880268</v>
      </c>
      <c r="TX44">
        <v>-0.6862935556489359</v>
      </c>
      <c r="TY44">
        <v>-0.23323696519857931</v>
      </c>
      <c r="TZ44">
        <v>-0.69297575987405791</v>
      </c>
      <c r="UA44">
        <v>0.21909557380319189</v>
      </c>
      <c r="UB44">
        <v>-0.88064884175281044</v>
      </c>
      <c r="UC44">
        <v>-0.72400203737204194</v>
      </c>
      <c r="UD44">
        <v>0.20799904186147061</v>
      </c>
      <c r="UE44">
        <v>-0.205446029136724</v>
      </c>
      <c r="UF44">
        <v>-0.5289393256805055</v>
      </c>
      <c r="UG44">
        <v>-0.20282833022675739</v>
      </c>
      <c r="UH44">
        <v>-0.38455296605111727</v>
      </c>
      <c r="UI44">
        <v>-0.4564571351381379</v>
      </c>
      <c r="UJ44">
        <v>-0.53114746380568356</v>
      </c>
      <c r="UK44">
        <v>7.7777951163487138E-2</v>
      </c>
      <c r="UL44">
        <v>7.7239489262684868E-2</v>
      </c>
      <c r="UM44">
        <v>0.57623046899939256</v>
      </c>
      <c r="UN44">
        <v>0.23813657904624899</v>
      </c>
      <c r="UO44">
        <v>-2.0170843322614321E-2</v>
      </c>
      <c r="UP44">
        <v>-0.42205399939416433</v>
      </c>
      <c r="UQ44">
        <v>-0.24251745862196999</v>
      </c>
      <c r="UR44">
        <v>-7.6792837336388933E-2</v>
      </c>
      <c r="US44">
        <v>0.27267712611124473</v>
      </c>
      <c r="UT44">
        <v>0.41577148963740013</v>
      </c>
      <c r="UU44">
        <v>0.21631449460728561</v>
      </c>
      <c r="UV44">
        <v>-0.18302281597019829</v>
      </c>
      <c r="UW44">
        <v>0.4827296911848471</v>
      </c>
      <c r="UX44">
        <v>2.752752438432722E-2</v>
      </c>
      <c r="UY44">
        <v>-0.38029907634787752</v>
      </c>
      <c r="UZ44">
        <v>-0.46610034828390429</v>
      </c>
      <c r="VA44">
        <v>2.142423572767608</v>
      </c>
      <c r="VB44">
        <v>-0.16856608237111151</v>
      </c>
      <c r="VC44">
        <v>1.801484685513</v>
      </c>
      <c r="VD44">
        <v>0.28917245296861682</v>
      </c>
      <c r="VE44">
        <v>0.66903725535846237</v>
      </c>
      <c r="VF44">
        <v>0.14100207123357381</v>
      </c>
      <c r="VG44">
        <v>-6.3343527538698976E-3</v>
      </c>
      <c r="VH44">
        <v>-7.5937500710502648E-2</v>
      </c>
      <c r="VI44">
        <v>2.3068955976086158</v>
      </c>
      <c r="VJ44">
        <v>2.564642836921792</v>
      </c>
      <c r="VK44">
        <v>1.554999887259755</v>
      </c>
      <c r="VL44">
        <v>2.2884960905432669E-2</v>
      </c>
      <c r="VM44">
        <v>0.45661934497291251</v>
      </c>
      <c r="VN44">
        <v>0.64440697393228086</v>
      </c>
      <c r="VO44">
        <v>0.5009055516534654</v>
      </c>
      <c r="VP44">
        <v>0.3342794368340421</v>
      </c>
      <c r="VQ44">
        <v>0.6924850933316522</v>
      </c>
      <c r="VR44">
        <v>1.103923583701407</v>
      </c>
      <c r="VS44">
        <v>0.64606712683127798</v>
      </c>
      <c r="VT44">
        <v>1.056968346734209</v>
      </c>
      <c r="VU44">
        <v>0.709594123921644</v>
      </c>
      <c r="VV44">
        <v>0.65871946625504862</v>
      </c>
      <c r="VW44">
        <v>0.67933992099110141</v>
      </c>
      <c r="VX44">
        <v>0.44836021140018772</v>
      </c>
      <c r="VY44">
        <v>0.38986296167406881</v>
      </c>
      <c r="VZ44">
        <v>-0.16747535045566611</v>
      </c>
      <c r="WA44">
        <v>1.682853474869284E-2</v>
      </c>
      <c r="WB44">
        <v>-0.17615222327644561</v>
      </c>
      <c r="WC44">
        <v>-0.1142548021730331</v>
      </c>
      <c r="WD44">
        <v>-0.50064770166495087</v>
      </c>
      <c r="WE44">
        <v>0.63935399735858611</v>
      </c>
      <c r="WF44">
        <v>0.86655790741409788</v>
      </c>
      <c r="WG44">
        <v>0.38979072779174739</v>
      </c>
      <c r="WH44">
        <v>9.7267799476608255E-2</v>
      </c>
      <c r="WI44">
        <v>-0.80966420757909952</v>
      </c>
      <c r="WJ44">
        <v>-0.427810213061314</v>
      </c>
      <c r="WK44">
        <v>-0.38664456940294378</v>
      </c>
      <c r="WL44">
        <v>-0.14628729650019681</v>
      </c>
      <c r="WM44">
        <v>-0.49866748626061902</v>
      </c>
      <c r="WN44">
        <v>0.41497656750183071</v>
      </c>
      <c r="WO44">
        <v>0.58750466459313355</v>
      </c>
      <c r="WP44">
        <v>1.480487623579948</v>
      </c>
      <c r="WQ44">
        <v>0.57018511278615691</v>
      </c>
      <c r="WR44">
        <v>1.885982276532501E-2</v>
      </c>
      <c r="WS44">
        <v>0.29265828622430617</v>
      </c>
      <c r="WT44">
        <v>-0.1038997635974117</v>
      </c>
      <c r="WU44">
        <v>-0.32896563611481933</v>
      </c>
      <c r="WV44">
        <v>-0.15185168689943659</v>
      </c>
      <c r="WW44">
        <v>0.67631973186346539</v>
      </c>
      <c r="WX44">
        <v>0.76419724890603025</v>
      </c>
      <c r="WY44">
        <v>0.48435430418320058</v>
      </c>
      <c r="WZ44">
        <v>1.1255614620946231E-2</v>
      </c>
      <c r="XA44">
        <v>0.35311852470009941</v>
      </c>
      <c r="XB44">
        <v>0.68063437264057536</v>
      </c>
      <c r="XC44">
        <v>0.2219727184751091</v>
      </c>
      <c r="XD44">
        <v>0.38256513950604049</v>
      </c>
      <c r="XE44">
        <v>-8.4767741317513703E-2</v>
      </c>
      <c r="XF44">
        <v>-0.65196352553904824</v>
      </c>
      <c r="XG44">
        <v>0.21595915912146321</v>
      </c>
      <c r="XH44">
        <v>-0.77163286980101697</v>
      </c>
      <c r="XI44">
        <v>1.0876408303593581</v>
      </c>
      <c r="XJ44">
        <v>-0.33104506528911559</v>
      </c>
      <c r="XK44">
        <v>3.9071577338968343E-2</v>
      </c>
      <c r="XL44">
        <v>-0.51745085546361869</v>
      </c>
      <c r="XM44">
        <v>7.2321778274002879E-2</v>
      </c>
      <c r="XN44">
        <v>-0.52263228664342976</v>
      </c>
      <c r="XO44">
        <v>-0.52149067764315604</v>
      </c>
      <c r="XP44">
        <v>-0.57391841789474707</v>
      </c>
      <c r="XQ44">
        <v>-0.39136570182161601</v>
      </c>
      <c r="XR44">
        <v>-1.5979420413054859</v>
      </c>
      <c r="XS44">
        <v>-0.63042073476457305</v>
      </c>
      <c r="XT44">
        <v>-0.73455468508365485</v>
      </c>
      <c r="XU44">
        <v>-0.33877209345748821</v>
      </c>
      <c r="XV44">
        <v>-0.30083707697718848</v>
      </c>
      <c r="XW44">
        <v>-0.78872211212751075</v>
      </c>
      <c r="XX44">
        <v>-1.172278188658849E-2</v>
      </c>
      <c r="XY44">
        <v>-0.53424468815935555</v>
      </c>
      <c r="XZ44">
        <v>-0.44423777679653109</v>
      </c>
      <c r="YA44">
        <v>-1.3323036824170791</v>
      </c>
      <c r="YB44">
        <v>-1.095319932829607</v>
      </c>
      <c r="YC44">
        <v>-1.086289500903616</v>
      </c>
      <c r="YD44">
        <v>-1.0676225218354569</v>
      </c>
      <c r="YE44">
        <v>-0.3246868977236389</v>
      </c>
      <c r="YF44">
        <v>0.31246211606463897</v>
      </c>
      <c r="YG44">
        <v>-0.2614400605390455</v>
      </c>
      <c r="YH44">
        <v>-0.44101102803569048</v>
      </c>
      <c r="YI44">
        <v>-0.46567395324944738</v>
      </c>
      <c r="YJ44">
        <v>-1.4736602051207619</v>
      </c>
      <c r="YK44">
        <v>-0.28619317314919879</v>
      </c>
      <c r="YL44">
        <v>-1.2528139892163259</v>
      </c>
      <c r="YM44">
        <v>-0.65689901949220986</v>
      </c>
      <c r="YN44">
        <v>-0.62809085551774813</v>
      </c>
      <c r="YO44">
        <v>0.1183263179107992</v>
      </c>
      <c r="YP44">
        <v>0.1078460341090179</v>
      </c>
      <c r="YQ44">
        <v>0.21231767950508701</v>
      </c>
      <c r="YR44">
        <v>-0.42827529197626979</v>
      </c>
      <c r="YS44">
        <v>-0.97767518876981718</v>
      </c>
      <c r="YT44">
        <v>-1.34287616651382</v>
      </c>
      <c r="YU44">
        <v>0.29512054787412878</v>
      </c>
      <c r="YV44">
        <v>-0.63174121902721836</v>
      </c>
      <c r="YW44">
        <v>-0.40029303900579077</v>
      </c>
      <c r="YX44">
        <v>-0.2318790014153177</v>
      </c>
      <c r="YY44">
        <v>0.14277728665043041</v>
      </c>
      <c r="YZ44">
        <v>6.4941640109090468E-2</v>
      </c>
      <c r="ZA44">
        <v>-0.42087413882578528</v>
      </c>
      <c r="ZB44">
        <v>-0.64975079804481428</v>
      </c>
      <c r="ZC44">
        <v>-0.1212279067025983</v>
      </c>
      <c r="ZD44">
        <v>-0.37992247352877012</v>
      </c>
      <c r="ZE44">
        <v>-0.39533674621639198</v>
      </c>
      <c r="ZF44">
        <v>-0.71962447522529338</v>
      </c>
      <c r="ZG44">
        <v>-0.19352489974488349</v>
      </c>
      <c r="ZH44">
        <v>-0.74123579892916347</v>
      </c>
      <c r="ZI44">
        <v>-0.85509445988987398</v>
      </c>
      <c r="ZJ44">
        <v>0.1183014223740768</v>
      </c>
      <c r="ZK44">
        <v>0.80839836629082384</v>
      </c>
      <c r="ZL44">
        <v>0.44922448104108292</v>
      </c>
      <c r="ZM44">
        <v>0.94128308201654476</v>
      </c>
      <c r="ZN44">
        <v>0.1092130134027038</v>
      </c>
      <c r="ZO44">
        <v>0.66363546155977671</v>
      </c>
      <c r="ZP44">
        <v>0.27672989788271157</v>
      </c>
      <c r="ZQ44">
        <v>0.1184363552370824</v>
      </c>
      <c r="ZR44">
        <v>-1.359220385969671</v>
      </c>
      <c r="ZS44">
        <v>0.48787950837296518</v>
      </c>
      <c r="ZT44">
        <v>0.58411255094143111</v>
      </c>
      <c r="ZU44">
        <v>0.1323432963189109</v>
      </c>
      <c r="ZV44">
        <v>0.76129601978083739</v>
      </c>
      <c r="ZW44">
        <v>6.0639292864924872E-2</v>
      </c>
      <c r="ZX44">
        <v>9.5326444426253862E-2</v>
      </c>
      <c r="ZY44">
        <v>-0.34708518147402051</v>
      </c>
      <c r="ZZ44">
        <v>-1.1409808801704531</v>
      </c>
      <c r="AAA44">
        <v>-0.84922912737609391</v>
      </c>
      <c r="AAB44">
        <v>3.7302428171672182E-2</v>
      </c>
      <c r="AAC44">
        <v>0.2480194037222308</v>
      </c>
      <c r="AAD44">
        <v>-0.26952804790208662</v>
      </c>
      <c r="AAE44">
        <v>-9.2441310245652539E-2</v>
      </c>
      <c r="AAF44">
        <v>7.7953345516182271E-2</v>
      </c>
      <c r="AAG44">
        <v>-0.50549952541080123</v>
      </c>
      <c r="AAH44">
        <v>-0.30968497971572989</v>
      </c>
      <c r="AAI44">
        <v>-0.37031319873312618</v>
      </c>
      <c r="AAJ44">
        <v>-0.33005210360164139</v>
      </c>
      <c r="AAK44">
        <v>0.41883387657710419</v>
      </c>
      <c r="AAL44">
        <v>-9.2149684540889454E-2</v>
      </c>
      <c r="AAM44">
        <v>-0.15443099412235509</v>
      </c>
      <c r="AAN44">
        <v>0.39691111883400643</v>
      </c>
      <c r="AAO44">
        <v>-0.58468338481423021</v>
      </c>
      <c r="AAP44">
        <v>0.12893169427916809</v>
      </c>
      <c r="AAQ44">
        <v>-0.2370112684392604</v>
      </c>
      <c r="AAR44">
        <v>-0.2347137978369862</v>
      </c>
      <c r="AAS44">
        <v>0.64888937325853147</v>
      </c>
      <c r="AAT44">
        <v>-0.24920358136538179</v>
      </c>
      <c r="AAU44">
        <v>0.1077669160781134</v>
      </c>
      <c r="AAV44">
        <v>-1.4232614997943659E-2</v>
      </c>
      <c r="AAW44">
        <v>2.665314133998487E-3</v>
      </c>
      <c r="AAX44">
        <v>-0.12595681889482491</v>
      </c>
      <c r="AAY44">
        <v>-0.18123990955745661</v>
      </c>
      <c r="AAZ44">
        <v>-1.071136373911366</v>
      </c>
      <c r="ABA44">
        <v>-0.23639771411843191</v>
      </c>
      <c r="ABB44">
        <v>0.1868456275963167</v>
      </c>
      <c r="ABC44">
        <v>0.41063798625274922</v>
      </c>
      <c r="ABD44">
        <v>0.4621337953499231</v>
      </c>
      <c r="ABE44">
        <v>0.45581049325236661</v>
      </c>
      <c r="ABF44">
        <v>0.36887372786864869</v>
      </c>
      <c r="ABG44">
        <v>-6.0697615076818853E-2</v>
      </c>
      <c r="ABH44">
        <v>0.30826420889028439</v>
      </c>
      <c r="ABI44">
        <v>0.41117966970875719</v>
      </c>
      <c r="ABJ44">
        <v>-0.31066450998910228</v>
      </c>
      <c r="ABK44">
        <v>0.10381601352705511</v>
      </c>
      <c r="ABL44">
        <v>0.55890140307542069</v>
      </c>
      <c r="ABM44">
        <v>0.59500910144456542</v>
      </c>
      <c r="ABN44">
        <v>0.12600887737260211</v>
      </c>
      <c r="ABO44">
        <v>0.98805965686576624</v>
      </c>
      <c r="ABP44">
        <v>0.58958833230149554</v>
      </c>
      <c r="ABQ44">
        <v>1.038414674640008</v>
      </c>
      <c r="ABR44">
        <v>1.1014934123359501</v>
      </c>
      <c r="ABS44">
        <v>0.54430827576307494</v>
      </c>
      <c r="ABT44">
        <v>0.79819057315252562</v>
      </c>
      <c r="ABU44">
        <v>0.66989611143924244</v>
      </c>
      <c r="ABV44">
        <v>0.79226831832990108</v>
      </c>
      <c r="ABW44">
        <v>-0.76096367838599344</v>
      </c>
      <c r="ABX44">
        <v>9.6157840748077178E-2</v>
      </c>
      <c r="ABY44">
        <v>0.44772350752788542</v>
      </c>
      <c r="ABZ44">
        <v>-0.1731839363132916</v>
      </c>
      <c r="ACA44">
        <v>-3.4125282171612828E-2</v>
      </c>
      <c r="ACB44">
        <v>-0.72353768109398131</v>
      </c>
      <c r="ACC44">
        <v>0.30158974647632802</v>
      </c>
      <c r="ACD44">
        <v>0.1093702706036571</v>
      </c>
      <c r="ACE44">
        <v>-8.9979328832740471E-2</v>
      </c>
      <c r="ACF44">
        <v>-0.17087855795897319</v>
      </c>
      <c r="ACG44">
        <v>-0.41803155082169757</v>
      </c>
      <c r="ACH44">
        <v>-0.48941796467557258</v>
      </c>
      <c r="ACI44">
        <v>-0.52458233801851806</v>
      </c>
      <c r="ACJ44">
        <v>-0.37534119070373112</v>
      </c>
      <c r="ACK44">
        <v>-0.55577837641993333</v>
      </c>
      <c r="ACL44">
        <v>-0.73095522183578276</v>
      </c>
      <c r="ACM44">
        <v>-6.1711378249935958E-2</v>
      </c>
      <c r="ACN44">
        <v>0.36247111023334588</v>
      </c>
      <c r="ACO44">
        <v>0.5641090231549899</v>
      </c>
      <c r="ACP44">
        <v>2.9728457324157229E-2</v>
      </c>
      <c r="ACQ44">
        <v>-0.13182508546602331</v>
      </c>
      <c r="ACR44">
        <v>0.30137090232279279</v>
      </c>
      <c r="ACS44">
        <v>-5.7419066198261558E-2</v>
      </c>
      <c r="ACT44">
        <v>-0.95223506731117724</v>
      </c>
      <c r="ACU44">
        <v>-0.247208822529255</v>
      </c>
      <c r="ACV44">
        <v>-0.56896689839195147</v>
      </c>
      <c r="ACW44">
        <v>1.897199793664273E-3</v>
      </c>
      <c r="ACX44">
        <v>0.63827789720235328</v>
      </c>
      <c r="ACY44">
        <v>-8.4337531473857405E-2</v>
      </c>
      <c r="ACZ44">
        <v>0.2901186322356577</v>
      </c>
      <c r="ADA44">
        <v>0.47786404183402098</v>
      </c>
      <c r="ADB44">
        <v>1.501363242007083E-2</v>
      </c>
      <c r="ADC44">
        <v>-0.48295877148047839</v>
      </c>
      <c r="ADD44">
        <v>-0.56808805149181207</v>
      </c>
      <c r="ADE44">
        <v>-0.44200772019100942</v>
      </c>
      <c r="ADF44">
        <v>-0.1036816405741883</v>
      </c>
      <c r="ADG44">
        <v>-0.23478405284033921</v>
      </c>
      <c r="ADH44">
        <v>-0.12845315174083571</v>
      </c>
      <c r="ADI44">
        <v>0.46104793067337679</v>
      </c>
      <c r="ADJ44">
        <v>0.66606907199521148</v>
      </c>
      <c r="ADK44">
        <v>0.3460756097586975</v>
      </c>
      <c r="ADL44">
        <v>4.9907816337937297E-2</v>
      </c>
      <c r="ADM44">
        <v>0.827462706583735</v>
      </c>
      <c r="ADN44">
        <v>-6.8338861495410172E-2</v>
      </c>
      <c r="ADO44">
        <v>-0.84552555697042941</v>
      </c>
      <c r="ADP44">
        <v>-0.2240271653788703</v>
      </c>
      <c r="ADQ44">
        <v>0.64745759850914308</v>
      </c>
      <c r="ADR44">
        <v>-0.11424583079250181</v>
      </c>
      <c r="ADS44">
        <v>-0.44035974749760898</v>
      </c>
      <c r="ADT44">
        <v>10</v>
      </c>
      <c r="ADU44">
        <v>5</v>
      </c>
      <c r="ADV44">
        <v>13</v>
      </c>
      <c r="ADW44">
        <v>9</v>
      </c>
      <c r="ADX44">
        <v>14</v>
      </c>
      <c r="ADY44">
        <f>VLOOKUP(A:A,[1]Sheet1!$A:$B,2,FALSE)</f>
        <v>8</v>
      </c>
    </row>
    <row r="45" spans="1:805" x14ac:dyDescent="0.25">
      <c r="A45">
        <v>105030204</v>
      </c>
      <c r="B45">
        <v>-8.385417148969891</v>
      </c>
      <c r="C45">
        <v>-2.0761984615839189</v>
      </c>
      <c r="D45">
        <v>-1.5372513865672781</v>
      </c>
      <c r="E45">
        <v>-2.0934862812516739</v>
      </c>
      <c r="F45">
        <v>-2.1409284679586529</v>
      </c>
      <c r="G45">
        <v>-2.9251753760913322</v>
      </c>
      <c r="H45">
        <v>-2.8024402186855468</v>
      </c>
      <c r="I45">
        <v>-2.9143133724705792</v>
      </c>
      <c r="J45">
        <v>-1.873852236440827</v>
      </c>
      <c r="K45">
        <v>-0.84075708158578721</v>
      </c>
      <c r="L45">
        <v>-0.21003693476794499</v>
      </c>
      <c r="M45">
        <v>-1.4620951175080801</v>
      </c>
      <c r="N45">
        <v>-8.4312332518646824E-2</v>
      </c>
      <c r="O45">
        <v>-2.8271595915423</v>
      </c>
      <c r="P45">
        <v>-2.97968552239977</v>
      </c>
      <c r="Q45">
        <v>-3.139169786892253</v>
      </c>
      <c r="R45">
        <v>-2.758526683467279</v>
      </c>
      <c r="S45">
        <v>-2.014730977675657</v>
      </c>
      <c r="T45">
        <v>-1.6432190948008281</v>
      </c>
      <c r="U45">
        <v>0.20016187967125579</v>
      </c>
      <c r="V45">
        <v>-0.60417410693981977</v>
      </c>
      <c r="W45">
        <v>0.55531391482444181</v>
      </c>
      <c r="X45">
        <v>1.21113588141627</v>
      </c>
      <c r="Y45">
        <v>-2.261681017583852</v>
      </c>
      <c r="Z45">
        <v>-2.6552218933414311</v>
      </c>
      <c r="AA45">
        <v>-2.5219294206969138</v>
      </c>
      <c r="AB45">
        <v>-1.191644133935545</v>
      </c>
      <c r="AC45">
        <v>0.26497261876711292</v>
      </c>
      <c r="AD45">
        <v>1.2455113528590169</v>
      </c>
      <c r="AE45">
        <v>2.233230844030635</v>
      </c>
      <c r="AF45">
        <v>4.0330361986860996</v>
      </c>
      <c r="AG45">
        <v>-1.812315172548165</v>
      </c>
      <c r="AH45">
        <v>-1.807223203419567</v>
      </c>
      <c r="AI45">
        <v>-2.215663295884164</v>
      </c>
      <c r="AJ45">
        <v>-1.4562899699336671</v>
      </c>
      <c r="AK45">
        <v>-0.46520966955376802</v>
      </c>
      <c r="AL45">
        <v>1.4384081187020099</v>
      </c>
      <c r="AM45">
        <v>2.587323068180011</v>
      </c>
      <c r="AN45">
        <v>3.2911641508467571</v>
      </c>
      <c r="AO45">
        <v>3.86006206969564</v>
      </c>
      <c r="AP45">
        <v>0.9703521722385865</v>
      </c>
      <c r="AQ45">
        <v>-0.56707042556869036</v>
      </c>
      <c r="AR45">
        <v>-0.93531682444072739</v>
      </c>
      <c r="AS45">
        <v>-0.35602408586831502</v>
      </c>
      <c r="AT45">
        <v>-1.076138396289789</v>
      </c>
      <c r="AU45">
        <v>2.8063760610852349</v>
      </c>
      <c r="AV45">
        <v>3.354455296928363</v>
      </c>
      <c r="AW45">
        <v>4.2645446810326177</v>
      </c>
      <c r="AX45">
        <v>3.7073425869910079</v>
      </c>
      <c r="AY45">
        <v>1.3112880661319291</v>
      </c>
      <c r="AZ45">
        <v>-0.8553681332533265</v>
      </c>
      <c r="BA45">
        <v>0.54254273547060139</v>
      </c>
      <c r="BB45">
        <v>1.3722282943472159</v>
      </c>
      <c r="BC45">
        <v>2.7940593533320279</v>
      </c>
      <c r="BD45">
        <v>0.80566783998945291</v>
      </c>
      <c r="BE45">
        <v>1.070797467104659</v>
      </c>
      <c r="BF45">
        <v>1.93462252442569</v>
      </c>
      <c r="BG45">
        <v>2.2564990247395018</v>
      </c>
      <c r="BH45">
        <v>4.2503462113162218</v>
      </c>
      <c r="BI45">
        <v>7.9925973019583303</v>
      </c>
      <c r="BJ45">
        <v>5.8796745628320179</v>
      </c>
      <c r="BK45">
        <v>0.34804071279888749</v>
      </c>
      <c r="BL45">
        <v>5.0748084063035499</v>
      </c>
      <c r="BM45">
        <v>6.6867793207348063</v>
      </c>
      <c r="BN45">
        <v>7.3525019480573732</v>
      </c>
      <c r="BO45">
        <v>7.3545171231220383</v>
      </c>
      <c r="BP45">
        <v>5.6271540337279946</v>
      </c>
      <c r="BQ45">
        <v>7.5610910914616669</v>
      </c>
      <c r="BR45">
        <v>5.3883805922091126</v>
      </c>
      <c r="BS45">
        <v>0.15593008834919039</v>
      </c>
      <c r="BT45">
        <v>1.9531541339000109</v>
      </c>
      <c r="BU45">
        <v>5.6931198010396846</v>
      </c>
      <c r="BV45">
        <v>5.3965618141609566</v>
      </c>
      <c r="BW45">
        <v>6.7810063295172496</v>
      </c>
      <c r="BX45">
        <v>6.6788990249475759</v>
      </c>
      <c r="BY45">
        <v>4.8997376608811294</v>
      </c>
      <c r="BZ45">
        <v>5.5477953347960156</v>
      </c>
      <c r="CA45">
        <v>7.152156086558616</v>
      </c>
      <c r="CB45">
        <v>3.396876552049545</v>
      </c>
      <c r="CC45">
        <v>-4.7452040094586154</v>
      </c>
      <c r="CD45">
        <v>1.473271754520018</v>
      </c>
      <c r="CE45">
        <v>3.9769794021625571</v>
      </c>
      <c r="CF45">
        <v>5.5954078651239056</v>
      </c>
      <c r="CG45">
        <v>5.3835814312368457</v>
      </c>
      <c r="CH45">
        <v>4.548147745718599</v>
      </c>
      <c r="CI45">
        <v>2.799080276718878</v>
      </c>
      <c r="CJ45">
        <v>2.967304821231814</v>
      </c>
      <c r="CK45">
        <v>-2.708511784576483</v>
      </c>
      <c r="CL45">
        <v>-2.044370363599008</v>
      </c>
      <c r="CM45">
        <v>-0.68570849783469334</v>
      </c>
      <c r="CN45">
        <v>1.1233370406426619</v>
      </c>
      <c r="CO45">
        <v>4.5270768707817153</v>
      </c>
      <c r="CP45">
        <v>4.0926754707521207</v>
      </c>
      <c r="CQ45">
        <v>2.260364010192522</v>
      </c>
      <c r="CR45">
        <v>0.63706538819683478</v>
      </c>
      <c r="CS45">
        <v>-0.17633723213729011</v>
      </c>
      <c r="CT45">
        <v>0.33291355186831018</v>
      </c>
      <c r="CU45">
        <v>-4.9790206662623504</v>
      </c>
      <c r="CV45">
        <v>-2.6947325293430309</v>
      </c>
      <c r="CW45">
        <v>-0.9821786949251583</v>
      </c>
      <c r="CX45">
        <v>-2.0453266759466482</v>
      </c>
      <c r="CY45">
        <v>-2.4832713123705692</v>
      </c>
      <c r="CZ45">
        <v>-4.3049821124579788</v>
      </c>
      <c r="DA45">
        <v>-2.0908365663232709</v>
      </c>
      <c r="DB45">
        <v>-3.419842761227291</v>
      </c>
      <c r="DC45">
        <v>-6.3738496843973316</v>
      </c>
      <c r="DD45">
        <v>-5.4726131260021331</v>
      </c>
      <c r="DE45">
        <v>-3.8349414299770621</v>
      </c>
      <c r="DF45">
        <v>-3.9222506737818379</v>
      </c>
      <c r="DG45">
        <v>-4.0871489930829723</v>
      </c>
      <c r="DH45">
        <v>-6.7127350490430659</v>
      </c>
      <c r="DI45">
        <v>-6.849812436385152</v>
      </c>
      <c r="DJ45">
        <v>-6.7752085550349266</v>
      </c>
      <c r="DK45">
        <v>-6.4190122972608412</v>
      </c>
      <c r="DL45">
        <v>0.71015211408013446</v>
      </c>
      <c r="DM45">
        <v>-0.13512092793814959</v>
      </c>
      <c r="DN45">
        <v>-2.2550810866567721</v>
      </c>
      <c r="DO45">
        <v>4.8378309245437401E-2</v>
      </c>
      <c r="DP45">
        <v>0.50579500987769532</v>
      </c>
      <c r="DQ45">
        <v>-1.9358746126633519E-2</v>
      </c>
      <c r="DR45">
        <v>-5.0653284227769269E-2</v>
      </c>
      <c r="DS45">
        <v>-0.54577772062654484</v>
      </c>
      <c r="DT45">
        <v>0.1416606247811503</v>
      </c>
      <c r="DU45">
        <v>0.1159149596397865</v>
      </c>
      <c r="DV45">
        <v>0.195788592677547</v>
      </c>
      <c r="DW45">
        <v>-0.20762238273762279</v>
      </c>
      <c r="DX45">
        <v>-5.6725515980842987E-2</v>
      </c>
      <c r="DY45">
        <v>-6.9028613697594901E-2</v>
      </c>
      <c r="DZ45">
        <v>-0.60833132594794848</v>
      </c>
      <c r="EA45">
        <v>-1.334310032208013</v>
      </c>
      <c r="EB45">
        <v>-0.46307443254360092</v>
      </c>
      <c r="EC45">
        <v>-0.67159390163147759</v>
      </c>
      <c r="ED45">
        <v>-1.088676654037291</v>
      </c>
      <c r="EE45">
        <v>-0.46754222564946318</v>
      </c>
      <c r="EF45">
        <v>-9.3675213070585683E-2</v>
      </c>
      <c r="EG45">
        <v>0.24970589931542439</v>
      </c>
      <c r="EH45">
        <v>2.830710353671818E-2</v>
      </c>
      <c r="EI45">
        <v>-0.61111252802581895</v>
      </c>
      <c r="EJ45">
        <v>-1.490774693299026</v>
      </c>
      <c r="EK45">
        <v>-1.3255036514334879</v>
      </c>
      <c r="EL45">
        <v>-1.119791163562563</v>
      </c>
      <c r="EM45">
        <v>-1.2320254856125019</v>
      </c>
      <c r="EN45">
        <v>-0.50482737753654749</v>
      </c>
      <c r="EO45">
        <v>3.5946569158440661E-2</v>
      </c>
      <c r="EP45">
        <v>-0.82718756197405408</v>
      </c>
      <c r="EQ45">
        <v>-0.44050611446410248</v>
      </c>
      <c r="ER45">
        <v>-0.40742513938767527</v>
      </c>
      <c r="ES45">
        <v>-0.95143457161411982</v>
      </c>
      <c r="ET45">
        <v>-1.38933695631413</v>
      </c>
      <c r="EU45">
        <v>-0.93165134038723485</v>
      </c>
      <c r="EV45">
        <v>-0.85505871536568345</v>
      </c>
      <c r="EW45">
        <v>-0.57960459218830995</v>
      </c>
      <c r="EX45">
        <v>-0.35578694704069269</v>
      </c>
      <c r="EY45">
        <v>0.18800078087926761</v>
      </c>
      <c r="EZ45">
        <v>-0.52127347023045145</v>
      </c>
      <c r="FA45">
        <v>-0.4674053144181306</v>
      </c>
      <c r="FB45">
        <v>-0.77375397468895246</v>
      </c>
      <c r="FC45">
        <v>-0.97854807203508765</v>
      </c>
      <c r="FD45">
        <v>-0.86379607439276285</v>
      </c>
      <c r="FE45">
        <v>-0.38949162684981059</v>
      </c>
      <c r="FF45">
        <v>-0.64272190247796701</v>
      </c>
      <c r="FG45">
        <v>-0.33703563437941858</v>
      </c>
      <c r="FH45">
        <v>0.24751763591690479</v>
      </c>
      <c r="FI45">
        <v>-0.60184481322017747</v>
      </c>
      <c r="FJ45">
        <v>-0.68671994910403444</v>
      </c>
      <c r="FK45">
        <v>-0.63487747643230152</v>
      </c>
      <c r="FL45">
        <v>-0.1657088016155859</v>
      </c>
      <c r="FM45">
        <v>-0.53180690454482915</v>
      </c>
      <c r="FN45">
        <v>-0.88452411654619678</v>
      </c>
      <c r="FO45">
        <v>-0.67178910019857341</v>
      </c>
      <c r="FP45">
        <v>-0.39903649020745829</v>
      </c>
      <c r="FQ45">
        <v>-1.450762580749362</v>
      </c>
      <c r="FR45">
        <v>0.47184989065348298</v>
      </c>
      <c r="FS45">
        <v>-2.5832669328633888</v>
      </c>
      <c r="FT45">
        <v>0.63431408106181808</v>
      </c>
      <c r="FU45">
        <v>-0.40185709160301769</v>
      </c>
      <c r="FV45">
        <v>-0.1828472370592279</v>
      </c>
      <c r="FW45">
        <v>-0.5010482567637945</v>
      </c>
      <c r="FX45">
        <v>-0.50792458407277397</v>
      </c>
      <c r="FY45">
        <v>0.54829385637409922</v>
      </c>
      <c r="FZ45">
        <v>0.63697882158235797</v>
      </c>
      <c r="GA45">
        <v>1.543248142078758</v>
      </c>
      <c r="GB45">
        <v>1.037390220443591</v>
      </c>
      <c r="GC45">
        <v>0.93123085534622407</v>
      </c>
      <c r="GD45">
        <v>-0.87589453234890913</v>
      </c>
      <c r="GE45">
        <v>-0.69422908944751727</v>
      </c>
      <c r="GF45">
        <v>-1.2777091829165541</v>
      </c>
      <c r="GG45">
        <v>0.56649835198145893</v>
      </c>
      <c r="GH45">
        <v>0.38704650199035923</v>
      </c>
      <c r="GI45">
        <v>-0.17568338725651059</v>
      </c>
      <c r="GJ45">
        <v>0.66253241854408185</v>
      </c>
      <c r="GK45">
        <v>1.381622714928662</v>
      </c>
      <c r="GL45">
        <v>1.7742447331748501</v>
      </c>
      <c r="GM45">
        <v>0.55765790145952554</v>
      </c>
      <c r="GN45">
        <v>-0.89558851188892952</v>
      </c>
      <c r="GO45">
        <v>-1.595982725633331</v>
      </c>
      <c r="GP45">
        <v>-0.54862858876523757</v>
      </c>
      <c r="GQ45">
        <v>9.6096001240389362E-2</v>
      </c>
      <c r="GR45">
        <v>0.31131145112627229</v>
      </c>
      <c r="GS45">
        <v>0.91247298122079179</v>
      </c>
      <c r="GT45">
        <v>0.40792374665599712</v>
      </c>
      <c r="GU45">
        <v>-0.61013661724963886</v>
      </c>
      <c r="GV45">
        <v>-0.37472730208571609</v>
      </c>
      <c r="GW45">
        <v>-0.20795300905731001</v>
      </c>
      <c r="GX45">
        <v>-1.014787474825265</v>
      </c>
      <c r="GY45">
        <v>-0.34196695416970962</v>
      </c>
      <c r="GZ45">
        <v>-6.6322186449238069E-2</v>
      </c>
      <c r="HA45">
        <v>0.44873615073425899</v>
      </c>
      <c r="HB45">
        <v>2.525998468278709E-2</v>
      </c>
      <c r="HC45">
        <v>-4.2258756146796583E-2</v>
      </c>
      <c r="HD45">
        <v>0.201545237868547</v>
      </c>
      <c r="HE45">
        <v>0.46022108724930039</v>
      </c>
      <c r="HF45">
        <v>6.2381689988065758E-2</v>
      </c>
      <c r="HG45">
        <v>-0.44965323544708319</v>
      </c>
      <c r="HH45">
        <v>-1.1783769559289261</v>
      </c>
      <c r="HI45">
        <v>-1.558208366828655</v>
      </c>
      <c r="HJ45">
        <v>-0.18392771525567719</v>
      </c>
      <c r="HK45">
        <v>2.888596279229691E-2</v>
      </c>
      <c r="HL45">
        <v>0.17149275015615709</v>
      </c>
      <c r="HM45">
        <v>0.46494674146879078</v>
      </c>
      <c r="HN45">
        <v>0.50186087749654573</v>
      </c>
      <c r="HO45">
        <v>-0.72392697020554153</v>
      </c>
      <c r="HP45">
        <v>-0.1024177540806544</v>
      </c>
      <c r="HQ45">
        <v>-0.59189381130631757</v>
      </c>
      <c r="HR45">
        <v>-4.9154943415046282E-2</v>
      </c>
      <c r="HS45">
        <v>-7.6527906426293044E-3</v>
      </c>
      <c r="HT45">
        <v>3.2989854236553318E-2</v>
      </c>
      <c r="HU45">
        <v>-2.119043176044871E-2</v>
      </c>
      <c r="HV45">
        <v>-3.9978117207572419</v>
      </c>
      <c r="HW45">
        <v>0.57032551393371578</v>
      </c>
      <c r="HX45">
        <v>-1.0421508817336389</v>
      </c>
      <c r="HY45">
        <v>0.12544893506607871</v>
      </c>
      <c r="HZ45">
        <v>1.068665682770533</v>
      </c>
      <c r="IA45">
        <v>0.9247122360453055</v>
      </c>
      <c r="IB45">
        <v>0.37023890404051008</v>
      </c>
      <c r="IC45">
        <v>6.7471984408977226E-2</v>
      </c>
      <c r="ID45">
        <v>-0.50886927957883366</v>
      </c>
      <c r="IE45">
        <v>-0.62610587946166363</v>
      </c>
      <c r="IF45">
        <v>-1.9219562254459399</v>
      </c>
      <c r="IG45">
        <v>-1.3124016749384</v>
      </c>
      <c r="IH45">
        <v>6.3017815495105434E-2</v>
      </c>
      <c r="II45">
        <v>1.3714953935039891</v>
      </c>
      <c r="IJ45">
        <v>0.98367022686284888</v>
      </c>
      <c r="IK45">
        <v>1.178068847352665</v>
      </c>
      <c r="IL45">
        <v>0.74915579929293807</v>
      </c>
      <c r="IM45">
        <v>0.50798259407345925</v>
      </c>
      <c r="IN45">
        <v>1.045006146845602</v>
      </c>
      <c r="IO45">
        <v>-0.38812109418110252</v>
      </c>
      <c r="IP45">
        <v>-1.2142589161355291</v>
      </c>
      <c r="IQ45">
        <v>0.10137351744773231</v>
      </c>
      <c r="IR45">
        <v>-0.33875579012244328</v>
      </c>
      <c r="IS45">
        <v>1.5512393246773479</v>
      </c>
      <c r="IT45">
        <v>1.5610515082740051</v>
      </c>
      <c r="IU45">
        <v>1.241482556013396</v>
      </c>
      <c r="IV45">
        <v>0.96310653873973606</v>
      </c>
      <c r="IW45">
        <v>2.3623354187971009E-2</v>
      </c>
      <c r="IX45">
        <v>0.29319976706173012</v>
      </c>
      <c r="IY45">
        <v>0.42735271672826519</v>
      </c>
      <c r="IZ45">
        <v>0.72049090882424971</v>
      </c>
      <c r="JA45">
        <v>0.81118033052366212</v>
      </c>
      <c r="JB45">
        <v>1.0919782924795931</v>
      </c>
      <c r="JC45">
        <v>1.387966795074888</v>
      </c>
      <c r="JD45">
        <v>1.230676718293688</v>
      </c>
      <c r="JE45">
        <v>0.89162331772658887</v>
      </c>
      <c r="JF45">
        <v>0.3569932682075358</v>
      </c>
      <c r="JG45">
        <v>0.92112942722050661</v>
      </c>
      <c r="JH45">
        <v>1.355486706355127</v>
      </c>
      <c r="JI45">
        <v>1.3162277709801209</v>
      </c>
      <c r="JJ45">
        <v>-0.24525256217191679</v>
      </c>
      <c r="JK45">
        <v>-0.2224726360261714</v>
      </c>
      <c r="JL45">
        <v>-0.40607999120693999</v>
      </c>
      <c r="JM45">
        <v>-2.3366082872309608</v>
      </c>
      <c r="JN45">
        <v>-1.785558541053397</v>
      </c>
      <c r="JO45">
        <v>-0.16986935373336309</v>
      </c>
      <c r="JP45">
        <v>0.86687349609155562</v>
      </c>
      <c r="JQ45">
        <v>1.073781680033403</v>
      </c>
      <c r="JR45">
        <v>1.6184327867446959</v>
      </c>
      <c r="JS45">
        <v>-0.20047565905483089</v>
      </c>
      <c r="JT45">
        <v>-1.928690005967441</v>
      </c>
      <c r="JU45">
        <v>-1.762258581698674</v>
      </c>
      <c r="JV45">
        <v>-1.229169734701133</v>
      </c>
      <c r="JW45">
        <v>0.94130597780474123</v>
      </c>
      <c r="JX45">
        <v>-0.71082015817064148</v>
      </c>
      <c r="JY45">
        <v>-0.77347682722022348</v>
      </c>
      <c r="JZ45">
        <v>3.3371990196771228E-2</v>
      </c>
      <c r="KA45">
        <v>-4.5820682886584834</v>
      </c>
      <c r="KB45">
        <v>0.98966099960609499</v>
      </c>
      <c r="KC45">
        <v>-0.69091800014314897</v>
      </c>
      <c r="KD45">
        <v>0.64967342143632856</v>
      </c>
      <c r="KE45">
        <v>0.83695482785374353</v>
      </c>
      <c r="KF45">
        <v>0.76642195349321218</v>
      </c>
      <c r="KG45">
        <v>0.51023555013956312</v>
      </c>
      <c r="KH45">
        <v>0.60089120054800782</v>
      </c>
      <c r="KI45">
        <v>0.20868873488390249</v>
      </c>
      <c r="KJ45">
        <v>-0.67800249646235033</v>
      </c>
      <c r="KK45">
        <v>-0.21391802672960669</v>
      </c>
      <c r="KL45">
        <v>-0.22611332286208269</v>
      </c>
      <c r="KM45">
        <v>0.69435665449487283</v>
      </c>
      <c r="KN45">
        <v>0.91312157539678473</v>
      </c>
      <c r="KO45">
        <v>0.7386935898004906</v>
      </c>
      <c r="KP45">
        <v>0.87905116794089921</v>
      </c>
      <c r="KQ45">
        <v>0.86743159892698762</v>
      </c>
      <c r="KR45">
        <v>0.69344019353724273</v>
      </c>
      <c r="KS45">
        <v>0.6985218346205806</v>
      </c>
      <c r="KT45">
        <v>-5.1511458851649428E-2</v>
      </c>
      <c r="KU45">
        <v>-0.26417294389614931</v>
      </c>
      <c r="KV45">
        <v>0.91060409064123238</v>
      </c>
      <c r="KW45">
        <v>-0.69379454235993521</v>
      </c>
      <c r="KX45">
        <v>1.3168528496911669</v>
      </c>
      <c r="KY45">
        <v>1.1725249829952511</v>
      </c>
      <c r="KZ45">
        <v>1.053905352768143</v>
      </c>
      <c r="LA45">
        <v>0.69067747415679648</v>
      </c>
      <c r="LB45">
        <v>0.22077577694959261</v>
      </c>
      <c r="LC45">
        <v>0.73094036393741335</v>
      </c>
      <c r="LD45">
        <v>0.72932491197831761</v>
      </c>
      <c r="LE45">
        <v>-0.15579261939099601</v>
      </c>
      <c r="LF45">
        <v>0.6474314314519507</v>
      </c>
      <c r="LG45">
        <v>1.1391981474844139</v>
      </c>
      <c r="LH45">
        <v>1.136584092606002</v>
      </c>
      <c r="LI45">
        <v>0.65766941576564886</v>
      </c>
      <c r="LJ45">
        <v>0.43915741297657263</v>
      </c>
      <c r="LK45">
        <v>2.857014322471832E-3</v>
      </c>
      <c r="LL45">
        <v>0.61616144729312583</v>
      </c>
      <c r="LM45">
        <v>0.83704597316470297</v>
      </c>
      <c r="LN45">
        <v>0.75016617580578326</v>
      </c>
      <c r="LO45">
        <v>0.67725459258617815</v>
      </c>
      <c r="LP45">
        <v>0.14332946923337131</v>
      </c>
      <c r="LQ45">
        <v>-0.2113243581205165</v>
      </c>
      <c r="LR45">
        <v>-1.414559126353286</v>
      </c>
      <c r="LS45">
        <v>-1.027208390797369</v>
      </c>
      <c r="LT45">
        <v>0.14804174518502741</v>
      </c>
      <c r="LU45">
        <v>0.46580463960026508</v>
      </c>
      <c r="LV45">
        <v>0.75193812063220622</v>
      </c>
      <c r="LW45">
        <v>1.2827153188119109</v>
      </c>
      <c r="LX45">
        <v>0.77762619237108299</v>
      </c>
      <c r="LY45">
        <v>-0.92543896834548334</v>
      </c>
      <c r="LZ45">
        <v>-0.62074236269771321</v>
      </c>
      <c r="MA45">
        <v>-0.44005353430229438</v>
      </c>
      <c r="MB45">
        <v>0.80943362787421136</v>
      </c>
      <c r="MC45">
        <v>6.2309926801227961E-2</v>
      </c>
      <c r="MD45">
        <v>-0.18600823736375341</v>
      </c>
      <c r="ME45">
        <v>0.27373785561000258</v>
      </c>
      <c r="MF45">
        <v>-1.639110671464556</v>
      </c>
      <c r="MG45">
        <v>0.48536049236893247</v>
      </c>
      <c r="MH45">
        <v>0.7700790459388277</v>
      </c>
      <c r="MI45">
        <v>0.26904946609133068</v>
      </c>
      <c r="MJ45">
        <v>0.41322110418227681</v>
      </c>
      <c r="MK45">
        <v>0.94309178593051368</v>
      </c>
      <c r="ML45">
        <v>0.78147303489179798</v>
      </c>
      <c r="MM45">
        <v>0.2157183806607689</v>
      </c>
      <c r="MN45">
        <v>-0.26721928551786189</v>
      </c>
      <c r="MO45">
        <v>-0.1136755973514825</v>
      </c>
      <c r="MP45">
        <v>-0.42443870655245969</v>
      </c>
      <c r="MQ45">
        <v>-0.39080352989440592</v>
      </c>
      <c r="MR45">
        <v>-6.2947842057680892E-2</v>
      </c>
      <c r="MS45">
        <v>0.58038379578604327</v>
      </c>
      <c r="MT45">
        <v>0.89546197906055403</v>
      </c>
      <c r="MU45">
        <v>1.109438112495124</v>
      </c>
      <c r="MV45">
        <v>0.97085321128932578</v>
      </c>
      <c r="MW45">
        <v>0.85959704152288074</v>
      </c>
      <c r="MX45">
        <v>1.6462641203090249</v>
      </c>
      <c r="MY45">
        <v>0.55576526888076216</v>
      </c>
      <c r="MZ45">
        <v>0.1058545577261555</v>
      </c>
      <c r="NA45">
        <v>6.671562876373105E-2</v>
      </c>
      <c r="NB45">
        <v>0.1193400038623648</v>
      </c>
      <c r="NC45">
        <v>0.8042706674983352</v>
      </c>
      <c r="ND45">
        <v>0.99902058653007531</v>
      </c>
      <c r="NE45">
        <v>1.3545413865541049</v>
      </c>
      <c r="NF45">
        <v>1.450815424410046</v>
      </c>
      <c r="NG45">
        <v>0.71118763947934627</v>
      </c>
      <c r="NH45">
        <v>1.117810354176392</v>
      </c>
      <c r="NI45">
        <v>1.151077912348722</v>
      </c>
      <c r="NJ45">
        <v>0.39763527109116981</v>
      </c>
      <c r="NK45">
        <v>0.72522382944680608</v>
      </c>
      <c r="NL45">
        <v>0.59570598581210599</v>
      </c>
      <c r="NM45">
        <v>0.81183975892917937</v>
      </c>
      <c r="NN45">
        <v>1.248834805610775</v>
      </c>
      <c r="NO45">
        <v>1.5995693024449551</v>
      </c>
      <c r="NP45">
        <v>1.593284116139037</v>
      </c>
      <c r="NQ45">
        <v>1.5577116537240301</v>
      </c>
      <c r="NR45">
        <v>1.199198367006024</v>
      </c>
      <c r="NS45">
        <v>0.56160711917846751</v>
      </c>
      <c r="NT45">
        <v>-0.13822365520472979</v>
      </c>
      <c r="NU45">
        <v>8.55472368371408E-2</v>
      </c>
      <c r="NV45">
        <v>-4.5631729589975523E-3</v>
      </c>
      <c r="NW45">
        <v>-0.88142078320647577</v>
      </c>
      <c r="NX45">
        <v>0.17068232025841229</v>
      </c>
      <c r="NY45">
        <v>1.513951140384409</v>
      </c>
      <c r="NZ45">
        <v>1.4428325549279311</v>
      </c>
      <c r="OA45">
        <v>0.65583646785163374</v>
      </c>
      <c r="OB45">
        <v>1.3760993441471761</v>
      </c>
      <c r="OC45">
        <v>-0.3023021435264433</v>
      </c>
      <c r="OD45">
        <v>-0.53244656326017603</v>
      </c>
      <c r="OE45">
        <v>7.0278079177794439E-2</v>
      </c>
      <c r="OF45">
        <v>0.77137425033479234</v>
      </c>
      <c r="OG45">
        <v>1.332746972172141</v>
      </c>
      <c r="OH45">
        <v>5.6247611127301636E-3</v>
      </c>
      <c r="OI45">
        <v>0.44735624602505042</v>
      </c>
      <c r="OJ45">
        <v>1.182345091245234</v>
      </c>
      <c r="OK45">
        <v>-2.1718776856853901</v>
      </c>
      <c r="OL45">
        <v>-0.22623681864211581</v>
      </c>
      <c r="OM45">
        <v>6.7013113259361989E-2</v>
      </c>
      <c r="ON45">
        <v>0.1213237548248927</v>
      </c>
      <c r="OO45">
        <v>-0.94622971202829187</v>
      </c>
      <c r="OP45">
        <v>-0.21793178750344719</v>
      </c>
      <c r="OQ45">
        <v>-8.7876690306851357E-2</v>
      </c>
      <c r="OR45">
        <v>-0.35115777143251231</v>
      </c>
      <c r="OS45">
        <v>-0.50021702329021844</v>
      </c>
      <c r="OT45">
        <v>3.9708316543754577E-2</v>
      </c>
      <c r="OU45">
        <v>0.40125811472178308</v>
      </c>
      <c r="OV45">
        <v>-0.14364001184674621</v>
      </c>
      <c r="OW45">
        <v>-3.6164510094245587E-2</v>
      </c>
      <c r="OX45">
        <v>-0.45353396269075769</v>
      </c>
      <c r="OY45">
        <v>3.061225712329857E-2</v>
      </c>
      <c r="OZ45">
        <v>0.68006067578701712</v>
      </c>
      <c r="PA45">
        <v>0.41745017633632842</v>
      </c>
      <c r="PB45">
        <v>0.41812747513618181</v>
      </c>
      <c r="PC45">
        <v>1.0534671257874491</v>
      </c>
      <c r="PD45">
        <v>0.63449634272352518</v>
      </c>
      <c r="PE45">
        <v>0.59206858667860573</v>
      </c>
      <c r="PF45">
        <v>-0.29449399831454143</v>
      </c>
      <c r="PG45">
        <v>0.54176712466668575</v>
      </c>
      <c r="PH45">
        <v>0.67211159949513943</v>
      </c>
      <c r="PI45">
        <v>0.72686693757907861</v>
      </c>
      <c r="PJ45">
        <v>0.89561871324709386</v>
      </c>
      <c r="PK45">
        <v>0.85216089108793991</v>
      </c>
      <c r="PL45">
        <v>0.37764156064881232</v>
      </c>
      <c r="PM45">
        <v>1.115548059449931</v>
      </c>
      <c r="PN45">
        <v>0.78179867285737337</v>
      </c>
      <c r="PO45">
        <v>-0.21612284430218151</v>
      </c>
      <c r="PP45">
        <v>0.98691929770860309</v>
      </c>
      <c r="PQ45">
        <v>0.63852767414895095</v>
      </c>
      <c r="PR45">
        <v>0.51422897811851398</v>
      </c>
      <c r="PS45">
        <v>0.76782801515012267</v>
      </c>
      <c r="PT45">
        <v>0.87448578560287538</v>
      </c>
      <c r="PU45">
        <v>0.94551524395616693</v>
      </c>
      <c r="PV45">
        <v>1.111743608556089</v>
      </c>
      <c r="PW45">
        <v>0.50748322898568221</v>
      </c>
      <c r="PX45">
        <v>1.4218483906598971E-3</v>
      </c>
      <c r="PY45">
        <v>1.58067816578275</v>
      </c>
      <c r="PZ45">
        <v>0.94290413987360211</v>
      </c>
      <c r="QA45">
        <v>4.1914388766138948E-2</v>
      </c>
      <c r="QB45">
        <v>-0.68668410549930337</v>
      </c>
      <c r="QC45">
        <v>-0.70808236341239983</v>
      </c>
      <c r="QD45">
        <v>0.77048323004404584</v>
      </c>
      <c r="QE45">
        <v>0.74425512674884131</v>
      </c>
      <c r="QF45">
        <v>-1.9247843320033209E-2</v>
      </c>
      <c r="QG45">
        <v>0.99418020851927569</v>
      </c>
      <c r="QH45">
        <v>1.201805545625652</v>
      </c>
      <c r="QI45">
        <v>-0.88243825968279532</v>
      </c>
      <c r="QJ45">
        <v>-0.54040091775013832</v>
      </c>
      <c r="QK45">
        <v>2.1381777518492549E-2</v>
      </c>
      <c r="QL45">
        <v>0.6592300698515714</v>
      </c>
      <c r="QM45">
        <v>0.73048707478786445</v>
      </c>
      <c r="QN45">
        <v>0.63879864358092031</v>
      </c>
      <c r="QO45">
        <v>0.68588119110345191</v>
      </c>
      <c r="QP45">
        <v>-0.57642254936297965</v>
      </c>
      <c r="QQ45">
        <v>5.5125539773250631E-2</v>
      </c>
      <c r="QR45">
        <v>0.39921234231390768</v>
      </c>
      <c r="QS45">
        <v>-0.59012716236791107</v>
      </c>
      <c r="QT45">
        <v>3.170518439618835E-2</v>
      </c>
      <c r="QU45">
        <v>0.37524466741200391</v>
      </c>
      <c r="QV45">
        <v>-0.67044532162757786</v>
      </c>
      <c r="QW45">
        <v>0.21753667453195361</v>
      </c>
      <c r="QX45">
        <v>-5.1122842250668037E-2</v>
      </c>
      <c r="QY45">
        <v>-7.085316921040001E-2</v>
      </c>
      <c r="QZ45">
        <v>0.75406330121827347</v>
      </c>
      <c r="RA45">
        <v>-0.60800374217703812</v>
      </c>
      <c r="RB45">
        <v>0.56921540818426375</v>
      </c>
      <c r="RC45">
        <v>0.45201706823182242</v>
      </c>
      <c r="RD45">
        <v>1.8262780394838751E-2</v>
      </c>
      <c r="RE45">
        <v>2.1548110610599761E-2</v>
      </c>
      <c r="RF45">
        <v>0.67556656609658361</v>
      </c>
      <c r="RG45">
        <v>0.67788575260433681</v>
      </c>
      <c r="RH45">
        <v>0.91744436984991928</v>
      </c>
      <c r="RI45">
        <v>1.25064113999349</v>
      </c>
      <c r="RJ45">
        <v>0.75321859507034372</v>
      </c>
      <c r="RK45">
        <v>1.189821313844329</v>
      </c>
      <c r="RL45">
        <v>-0.1057917770798243</v>
      </c>
      <c r="RM45">
        <v>0.54478436175276823</v>
      </c>
      <c r="RN45">
        <v>0.24328376960699891</v>
      </c>
      <c r="RO45">
        <v>0.31261276252856401</v>
      </c>
      <c r="RP45">
        <v>0.93210162723038625</v>
      </c>
      <c r="RQ45">
        <v>0.88678910587472781</v>
      </c>
      <c r="RR45">
        <v>0.87355892479190578</v>
      </c>
      <c r="RS45">
        <v>0.68829470441126217</v>
      </c>
      <c r="RT45">
        <v>1.4691591363750991</v>
      </c>
      <c r="RU45">
        <v>0.63633668097923823</v>
      </c>
      <c r="RV45">
        <v>0.85158602830749475</v>
      </c>
      <c r="RW45">
        <v>0.53808601967317227</v>
      </c>
      <c r="RX45">
        <v>0.67568286471681238</v>
      </c>
      <c r="RY45">
        <v>1.0102118207737969</v>
      </c>
      <c r="RZ45">
        <v>0.91978461968906089</v>
      </c>
      <c r="SA45">
        <v>0.78474131798735203</v>
      </c>
      <c r="SB45">
        <v>1.5224805675199089</v>
      </c>
      <c r="SC45">
        <v>0.83208139480155152</v>
      </c>
      <c r="SD45">
        <v>0.70545963593243455</v>
      </c>
      <c r="SE45">
        <v>0.9460354830452723</v>
      </c>
      <c r="SF45">
        <v>0.45795502276409611</v>
      </c>
      <c r="SG45">
        <v>4.3427155709157138E-2</v>
      </c>
      <c r="SH45">
        <v>1.022324278610389</v>
      </c>
      <c r="SI45">
        <v>1.0064272605781719</v>
      </c>
      <c r="SJ45">
        <v>1.156827744586264</v>
      </c>
      <c r="SK45">
        <v>3.247490992961795</v>
      </c>
      <c r="SL45">
        <v>4.5183507513725338</v>
      </c>
      <c r="SM45">
        <v>0.95005149616744433</v>
      </c>
      <c r="SN45">
        <v>0.26368210466463338</v>
      </c>
      <c r="SO45">
        <v>0.82128108447006276</v>
      </c>
      <c r="SP45">
        <v>1.2174646568135681</v>
      </c>
      <c r="SQ45">
        <v>0.76515096046514819</v>
      </c>
      <c r="SR45">
        <v>-5.1799076135878357E-2</v>
      </c>
      <c r="SS45">
        <v>-0.20868605131110959</v>
      </c>
      <c r="ST45">
        <v>-0.45163167827503709</v>
      </c>
      <c r="SU45">
        <v>-1.562329631303601</v>
      </c>
      <c r="SV45">
        <v>-0.1827275006540062</v>
      </c>
      <c r="SW45">
        <v>-1.5256841022249239</v>
      </c>
      <c r="SX45">
        <v>-0.63427908757314</v>
      </c>
      <c r="SY45">
        <v>-0.15870929805779471</v>
      </c>
      <c r="SZ45">
        <v>4.5518661084404832E-2</v>
      </c>
      <c r="TA45">
        <v>-0.89547216888079573</v>
      </c>
      <c r="TB45">
        <v>-0.88712721890143975</v>
      </c>
      <c r="TC45">
        <v>-1.2710185136482119</v>
      </c>
      <c r="TD45">
        <v>-0.30856538711629322</v>
      </c>
      <c r="TE45">
        <v>5.4932997035237567E-2</v>
      </c>
      <c r="TF45">
        <v>-0.26183546156261639</v>
      </c>
      <c r="TG45">
        <v>0.55243905316451414</v>
      </c>
      <c r="TH45">
        <v>0.70905504663323737</v>
      </c>
      <c r="TI45">
        <v>-8.1030714697166353E-3</v>
      </c>
      <c r="TJ45">
        <v>-0.48399717118924351</v>
      </c>
      <c r="TK45">
        <v>-0.28779472777862108</v>
      </c>
      <c r="TL45">
        <v>-0.51499198963058412</v>
      </c>
      <c r="TM45">
        <v>0.45021911528724962</v>
      </c>
      <c r="TN45">
        <v>0.204926241424187</v>
      </c>
      <c r="TO45">
        <v>1.2845849378501251</v>
      </c>
      <c r="TP45">
        <v>-0.21115311699926939</v>
      </c>
      <c r="TQ45">
        <v>0.32088683349640817</v>
      </c>
      <c r="TR45">
        <v>0.39359465249281439</v>
      </c>
      <c r="TS45">
        <v>0.14970792284052731</v>
      </c>
      <c r="TT45">
        <v>0.21121791791273109</v>
      </c>
      <c r="TU45">
        <v>0.32182113012004271</v>
      </c>
      <c r="TV45">
        <v>0.1401701040145992</v>
      </c>
      <c r="TW45">
        <v>0.45126419389451999</v>
      </c>
      <c r="TX45">
        <v>0.83946162168128147</v>
      </c>
      <c r="TY45">
        <v>0.24823723898600161</v>
      </c>
      <c r="TZ45">
        <v>4.52017484924803E-2</v>
      </c>
      <c r="UA45">
        <v>0.64685634585866292</v>
      </c>
      <c r="UB45">
        <v>0.78296146694567981</v>
      </c>
      <c r="UC45">
        <v>0.23841785347436201</v>
      </c>
      <c r="UD45">
        <v>0.72122667684962272</v>
      </c>
      <c r="UE45">
        <v>1.1616262843949829</v>
      </c>
      <c r="UF45">
        <v>1.666526608601594</v>
      </c>
      <c r="UG45">
        <v>1.6729989681241471</v>
      </c>
      <c r="UH45">
        <v>0.66480272985466726</v>
      </c>
      <c r="UI45">
        <v>0.3090171344783228</v>
      </c>
      <c r="UJ45">
        <v>0.46112952786142108</v>
      </c>
      <c r="UK45">
        <v>0.42726883460784881</v>
      </c>
      <c r="UL45">
        <v>-0.34020159114994081</v>
      </c>
      <c r="UM45">
        <v>9.393866490041243E-2</v>
      </c>
      <c r="UN45">
        <v>1.3084825176788759</v>
      </c>
      <c r="UO45">
        <v>1.9260819434491749</v>
      </c>
      <c r="UP45">
        <v>1.9545831015199711</v>
      </c>
      <c r="UQ45">
        <v>1.8303505059227689</v>
      </c>
      <c r="UR45">
        <v>-0.69730207874244077</v>
      </c>
      <c r="US45">
        <v>-0.199804831961092</v>
      </c>
      <c r="UT45">
        <v>-8.8247593147197836E-2</v>
      </c>
      <c r="UU45">
        <v>0.58739665340748182</v>
      </c>
      <c r="UV45">
        <v>-0.48556615347646281</v>
      </c>
      <c r="UW45">
        <v>-0.8976449807522795</v>
      </c>
      <c r="UX45">
        <v>-1.0725229804658181</v>
      </c>
      <c r="UY45">
        <v>-1.023630362856109</v>
      </c>
      <c r="UZ45">
        <v>-0.91818408752003611</v>
      </c>
      <c r="VA45">
        <v>0.59993866504695825</v>
      </c>
      <c r="VB45">
        <v>0.83460427495930112</v>
      </c>
      <c r="VC45">
        <v>-0.43097268109198977</v>
      </c>
      <c r="VD45">
        <v>0.57863603939502617</v>
      </c>
      <c r="VE45">
        <v>0.66101003171913864</v>
      </c>
      <c r="VF45">
        <v>-0.30684847366829482</v>
      </c>
      <c r="VG45">
        <v>0.8741308484174205</v>
      </c>
      <c r="VH45">
        <v>-0.35154614129642592</v>
      </c>
      <c r="VI45">
        <v>-0.29614715508008732</v>
      </c>
      <c r="VJ45">
        <v>1.1303358492887461</v>
      </c>
      <c r="VK45">
        <v>6.3570567726868019E-2</v>
      </c>
      <c r="VL45">
        <v>0.23819554490265271</v>
      </c>
      <c r="VM45">
        <v>0.4530629430417501</v>
      </c>
      <c r="VN45">
        <v>0.52853917578332188</v>
      </c>
      <c r="VO45">
        <v>0.42269734515360602</v>
      </c>
      <c r="VP45">
        <v>0.39219271011503359</v>
      </c>
      <c r="VQ45">
        <v>0.32231582814624188</v>
      </c>
      <c r="VR45">
        <v>0.18619200404090311</v>
      </c>
      <c r="VS45">
        <v>1.486914403962101</v>
      </c>
      <c r="VT45">
        <v>1.3022459158712369</v>
      </c>
      <c r="VU45">
        <v>0.78082061230207589</v>
      </c>
      <c r="VV45">
        <v>0.42528233069318688</v>
      </c>
      <c r="VW45">
        <v>0.88092136625584072</v>
      </c>
      <c r="VX45">
        <v>0.51492156705565917</v>
      </c>
      <c r="VY45">
        <v>0.20849466447603041</v>
      </c>
      <c r="VZ45">
        <v>0.32509701585951029</v>
      </c>
      <c r="WA45">
        <v>0.83405841442192286</v>
      </c>
      <c r="WB45">
        <v>0.71279838083054026</v>
      </c>
      <c r="WC45">
        <v>0.1190759878957794</v>
      </c>
      <c r="WD45">
        <v>1.1798884813437061</v>
      </c>
      <c r="WE45">
        <v>0.99767227848204243</v>
      </c>
      <c r="WF45">
        <v>0.90353864078706059</v>
      </c>
      <c r="WG45">
        <v>0.67360784565778964</v>
      </c>
      <c r="WH45">
        <v>9.9190776636186762E-4</v>
      </c>
      <c r="WI45">
        <v>0.24296246602826541</v>
      </c>
      <c r="WJ45">
        <v>0.5080780863717056</v>
      </c>
      <c r="WK45">
        <v>-7.248470945804586E-2</v>
      </c>
      <c r="WL45">
        <v>0.39382560135418271</v>
      </c>
      <c r="WM45">
        <v>0.42120407550370698</v>
      </c>
      <c r="WN45">
        <v>1.259164001913385</v>
      </c>
      <c r="WO45">
        <v>1.0911576878036779</v>
      </c>
      <c r="WP45">
        <v>0.36191123785925161</v>
      </c>
      <c r="WQ45">
        <v>4.7165330278329941E-2</v>
      </c>
      <c r="WR45">
        <v>-0.16301887727990241</v>
      </c>
      <c r="WS45">
        <v>-0.41664365000176667</v>
      </c>
      <c r="WT45">
        <v>-0.27905204209454992</v>
      </c>
      <c r="WU45">
        <v>1.716282434989314</v>
      </c>
      <c r="WV45">
        <v>3.0623879381770158</v>
      </c>
      <c r="WW45">
        <v>1.0822843199147689</v>
      </c>
      <c r="WX45">
        <v>-0.40051223961516041</v>
      </c>
      <c r="WY45">
        <v>-7.7397152927440663E-2</v>
      </c>
      <c r="WZ45">
        <v>0.1322002490546029</v>
      </c>
      <c r="XA45">
        <v>-8.1016621931769561E-3</v>
      </c>
      <c r="XB45">
        <v>0.13147890483686361</v>
      </c>
      <c r="XC45">
        <v>-0.13205456588836759</v>
      </c>
      <c r="XD45">
        <v>-0.76605989982046963</v>
      </c>
      <c r="XE45">
        <v>-1.171281331405247</v>
      </c>
      <c r="XF45">
        <v>0.25125549897979171</v>
      </c>
      <c r="XG45">
        <v>-1.4107414467281789</v>
      </c>
      <c r="XH45">
        <v>-1.0745794862531881</v>
      </c>
      <c r="XI45">
        <v>-0.1403982336070789</v>
      </c>
      <c r="XJ45">
        <v>-0.19848984842228781</v>
      </c>
      <c r="XK45">
        <v>-0.91450592034319067</v>
      </c>
      <c r="XL45">
        <v>-0.95534912642877889</v>
      </c>
      <c r="XM45">
        <v>-1.472035910543728</v>
      </c>
      <c r="XN45">
        <v>-0.61560851415932372</v>
      </c>
      <c r="XO45">
        <v>-2.7814322558567341E-2</v>
      </c>
      <c r="XP45">
        <v>-0.95013489054932199</v>
      </c>
      <c r="XQ45">
        <v>-0.20321888276401379</v>
      </c>
      <c r="XR45">
        <v>0.37698212890233368</v>
      </c>
      <c r="XS45">
        <v>9.4870617294287529E-2</v>
      </c>
      <c r="XT45">
        <v>0.26578382592242161</v>
      </c>
      <c r="XU45">
        <v>-0.1922378817299879</v>
      </c>
      <c r="XV45">
        <v>-0.5490070816681305</v>
      </c>
      <c r="XW45">
        <v>-0.22888235422109629</v>
      </c>
      <c r="XX45">
        <v>0.31934150848760479</v>
      </c>
      <c r="XY45">
        <v>0.62310205114392625</v>
      </c>
      <c r="XZ45">
        <v>-0.61105549582029461</v>
      </c>
      <c r="YA45">
        <v>-0.23935157654071831</v>
      </c>
      <c r="YB45">
        <v>0.54320518441422661</v>
      </c>
      <c r="YC45">
        <v>0.78135550105195672</v>
      </c>
      <c r="YD45">
        <v>0.33046975922589122</v>
      </c>
      <c r="YE45">
        <v>-0.1525626640057875</v>
      </c>
      <c r="YF45">
        <v>9.6246987399388007E-4</v>
      </c>
      <c r="YG45">
        <v>7.2505098248499697E-2</v>
      </c>
      <c r="YH45">
        <v>1.0321268471485809</v>
      </c>
      <c r="YI45">
        <v>-0.31339918266052952</v>
      </c>
      <c r="YJ45">
        <v>0.37106385682197007</v>
      </c>
      <c r="YK45">
        <v>0.65418555760565666</v>
      </c>
      <c r="YL45">
        <v>0.9499613747909269</v>
      </c>
      <c r="YM45">
        <v>7.6690075871357788E-2</v>
      </c>
      <c r="YN45">
        <v>-3.9049441834660623E-2</v>
      </c>
      <c r="YO45">
        <v>0.5905970316774708</v>
      </c>
      <c r="YP45">
        <v>1.746235554277382</v>
      </c>
      <c r="YQ45">
        <v>1.847552778742791</v>
      </c>
      <c r="YR45">
        <v>0.91146830016010583</v>
      </c>
      <c r="YS45">
        <v>0.11846856206869839</v>
      </c>
      <c r="YT45">
        <v>0.1895976400580445</v>
      </c>
      <c r="YU45">
        <v>0.28756413102293382</v>
      </c>
      <c r="YV45">
        <v>-0.28859312112425978</v>
      </c>
      <c r="YW45">
        <v>-6.4013748489426425E-2</v>
      </c>
      <c r="YX45">
        <v>1.489314852745824</v>
      </c>
      <c r="YY45">
        <v>2.2211157199677638</v>
      </c>
      <c r="YZ45">
        <v>1.335225545706072</v>
      </c>
      <c r="ZA45">
        <v>1.3105049026018869</v>
      </c>
      <c r="ZB45">
        <v>-0.94897183848122335</v>
      </c>
      <c r="ZC45">
        <v>-0.10643053033776501</v>
      </c>
      <c r="ZD45">
        <v>0.2055582028418815</v>
      </c>
      <c r="ZE45">
        <v>0.77987864009984131</v>
      </c>
      <c r="ZF45">
        <v>-0.44103883473039313</v>
      </c>
      <c r="ZG45">
        <v>-0.82782527892472579</v>
      </c>
      <c r="ZH45">
        <v>-0.6269666171774565</v>
      </c>
      <c r="ZI45">
        <v>-0.92786076829237629</v>
      </c>
      <c r="ZJ45">
        <v>-0.25253381387312668</v>
      </c>
      <c r="ZK45">
        <v>0.1107342003927467</v>
      </c>
      <c r="ZL45">
        <v>-0.60904443768554795</v>
      </c>
      <c r="ZM45">
        <v>-1.2370455448340689</v>
      </c>
      <c r="ZN45">
        <v>-0.2200538502191679</v>
      </c>
      <c r="ZO45">
        <v>-0.44406939821002939</v>
      </c>
      <c r="ZP45">
        <v>-6.8461884402791107E-2</v>
      </c>
      <c r="ZQ45">
        <v>0.1329699460118815</v>
      </c>
      <c r="ZR45">
        <v>6.261131947809298E-2</v>
      </c>
      <c r="ZS45">
        <v>-1.145894982665371</v>
      </c>
      <c r="ZT45">
        <v>0.39124453120102798</v>
      </c>
      <c r="ZU45">
        <v>-0.61144607330610246</v>
      </c>
      <c r="ZV45">
        <v>-0.16888799482340699</v>
      </c>
      <c r="ZW45">
        <v>-0.22333551759651141</v>
      </c>
      <c r="ZX45">
        <v>-0.1000640417616494</v>
      </c>
      <c r="ZY45">
        <v>0.79152803960700324</v>
      </c>
      <c r="ZZ45">
        <v>0.76447548756972483</v>
      </c>
      <c r="AAA45">
        <v>0.79541796198841097</v>
      </c>
      <c r="AAB45">
        <v>0.66224656848042718</v>
      </c>
      <c r="AAC45">
        <v>1.474911255540313</v>
      </c>
      <c r="AAD45">
        <v>1.2672655236550989</v>
      </c>
      <c r="AAE45">
        <v>0.45731767811463342</v>
      </c>
      <c r="AAF45">
        <v>1.382567557407786</v>
      </c>
      <c r="AAG45">
        <v>-0.6277848399246666</v>
      </c>
      <c r="AAH45">
        <v>0.32513394189862821</v>
      </c>
      <c r="AAI45">
        <v>0.93336904936427045</v>
      </c>
      <c r="AAJ45">
        <v>0.55577460733180639</v>
      </c>
      <c r="AAK45">
        <v>0.98330288577183256</v>
      </c>
      <c r="AAL45">
        <v>0.56615062426869911</v>
      </c>
      <c r="AAM45">
        <v>0.80747376254094372</v>
      </c>
      <c r="AAN45">
        <v>0.95195270164854495</v>
      </c>
      <c r="AAO45">
        <v>-0.1182743165477791</v>
      </c>
      <c r="AAP45">
        <v>-0.46226677232170932</v>
      </c>
      <c r="AAQ45">
        <v>-0.45117331485354012</v>
      </c>
      <c r="AAR45">
        <v>0.28843452348067578</v>
      </c>
      <c r="AAS45">
        <v>-0.53607219069230694</v>
      </c>
      <c r="AAT45">
        <v>0.21598770341465909</v>
      </c>
      <c r="AAU45">
        <v>0.50941280096481745</v>
      </c>
      <c r="AAV45">
        <v>0.76960194179344843</v>
      </c>
      <c r="AAW45">
        <v>0.47276139138488771</v>
      </c>
      <c r="AAX45">
        <v>0.67704056875286844</v>
      </c>
      <c r="AAY45">
        <v>0.28371468029032809</v>
      </c>
      <c r="AAZ45">
        <v>-0.63596061812018057</v>
      </c>
      <c r="ABA45">
        <v>-1.230748585025214</v>
      </c>
      <c r="ABB45">
        <v>-0.7892737114536994</v>
      </c>
      <c r="ABC45">
        <v>-0.90212431309706731</v>
      </c>
      <c r="ABD45">
        <v>0.14345509261453379</v>
      </c>
      <c r="ABE45">
        <v>1.07123675116062</v>
      </c>
      <c r="ABF45">
        <v>1.9771077568241759</v>
      </c>
      <c r="ABG45">
        <v>0.30289286910654961</v>
      </c>
      <c r="ABH45">
        <v>-0.60097725940799751</v>
      </c>
      <c r="ABI45">
        <v>-0.58700752410865831</v>
      </c>
      <c r="ABJ45">
        <v>-0.97878475095591499</v>
      </c>
      <c r="ABK45">
        <v>-5.0215034217111043E-2</v>
      </c>
      <c r="ABL45">
        <v>-0.58553516292024665</v>
      </c>
      <c r="ABM45">
        <v>-0.718658314129067</v>
      </c>
      <c r="ABN45">
        <v>-0.74433567086495567</v>
      </c>
      <c r="ABO45">
        <v>-0.59022884360682704</v>
      </c>
      <c r="ABP45">
        <v>-0.18395413236363509</v>
      </c>
      <c r="ABQ45">
        <v>-1.2513165497557379</v>
      </c>
      <c r="ABR45">
        <v>-1.171114127041101</v>
      </c>
      <c r="ABS45">
        <v>-0.79932914115825315</v>
      </c>
      <c r="ABT45">
        <v>-0.40020868116949532</v>
      </c>
      <c r="ABU45">
        <v>-0.18642641969474641</v>
      </c>
      <c r="ABV45">
        <v>-8.3332325395858359E-2</v>
      </c>
      <c r="ABW45">
        <v>-0.13660530066115481</v>
      </c>
      <c r="ABX45">
        <v>-0.66976413630979992</v>
      </c>
      <c r="ABY45">
        <v>0.51373415073857187</v>
      </c>
      <c r="ABZ45">
        <v>-0.42650004370686961</v>
      </c>
      <c r="ACA45">
        <v>-6.8270234611619379E-2</v>
      </c>
      <c r="ACB45">
        <v>-2.0529048827520161E-2</v>
      </c>
      <c r="ACC45">
        <v>0.1355523552139373</v>
      </c>
      <c r="ACD45">
        <v>0.71175034520087288</v>
      </c>
      <c r="ACE45">
        <v>0.85537399244456014</v>
      </c>
      <c r="ACF45">
        <v>1.0155213169324671</v>
      </c>
      <c r="ACG45">
        <v>0.45850325875564962</v>
      </c>
      <c r="ACH45">
        <v>1.4137861814284669</v>
      </c>
      <c r="ACI45">
        <v>1.0100531639631309</v>
      </c>
      <c r="ACJ45">
        <v>0.54055558487898625</v>
      </c>
      <c r="ACK45">
        <v>1.8078897146175501</v>
      </c>
      <c r="ACL45">
        <v>0.23246859133611211</v>
      </c>
      <c r="ACM45">
        <v>0.76137163108243433</v>
      </c>
      <c r="ACN45">
        <v>0.71513823724846581</v>
      </c>
      <c r="ACO45">
        <v>0.51652999487442797</v>
      </c>
      <c r="ACP45">
        <v>0.95332024676015759</v>
      </c>
      <c r="ACQ45">
        <v>0.32474751171548277</v>
      </c>
      <c r="ACR45">
        <v>9.9847483824100386E-2</v>
      </c>
      <c r="ACS45">
        <v>7.0357402369306404E-2</v>
      </c>
      <c r="ACT45">
        <v>0.60969037664326287</v>
      </c>
      <c r="ACU45">
        <v>0.36323123409703079</v>
      </c>
      <c r="ACV45">
        <v>0.55967841070602586</v>
      </c>
      <c r="ACW45">
        <v>0.35883728694155242</v>
      </c>
      <c r="ACX45">
        <v>-0.4414098711506747</v>
      </c>
      <c r="ACY45">
        <v>-6.3255344213015638E-2</v>
      </c>
      <c r="ACZ45">
        <v>-0.31208061254760772</v>
      </c>
      <c r="ADA45">
        <v>-0.22067086605630409</v>
      </c>
      <c r="ADB45">
        <v>-0.37505179047648451</v>
      </c>
      <c r="ADC45">
        <v>0.52262288253101663</v>
      </c>
      <c r="ADD45">
        <v>0.56971768599799821</v>
      </c>
      <c r="ADE45">
        <v>2.3432969076070311E-2</v>
      </c>
      <c r="ADF45">
        <v>-0.96489609511866981</v>
      </c>
      <c r="ADG45">
        <v>-1.149433056683189</v>
      </c>
      <c r="ADH45">
        <v>-1.2913951754003909</v>
      </c>
      <c r="ADI45">
        <v>-0.55399403342854436</v>
      </c>
      <c r="ADJ45">
        <v>-0.23216493223283041</v>
      </c>
      <c r="ADK45">
        <v>0.85970635833725395</v>
      </c>
      <c r="ADL45">
        <v>-0.34395822793261233</v>
      </c>
      <c r="ADM45">
        <v>-0.91586119370342867</v>
      </c>
      <c r="ADN45">
        <v>-0.95767259240945324</v>
      </c>
      <c r="ADO45">
        <v>-1.3314663944936169</v>
      </c>
      <c r="ADP45">
        <v>3.4122191182118901E-3</v>
      </c>
      <c r="ADQ45">
        <v>-1.0396096802863859</v>
      </c>
      <c r="ADR45">
        <v>-1.36466706935311</v>
      </c>
      <c r="ADS45">
        <v>-1.327814550351162</v>
      </c>
      <c r="ADT45">
        <v>7</v>
      </c>
      <c r="ADU45">
        <v>3</v>
      </c>
      <c r="ADV45">
        <v>10</v>
      </c>
      <c r="ADW45">
        <v>13</v>
      </c>
      <c r="ADX45">
        <v>16</v>
      </c>
      <c r="ADY45">
        <f>VLOOKUP(A:A,[1]Sheet1!$A:$B,2,FALSE)</f>
        <v>9</v>
      </c>
    </row>
    <row r="46" spans="1:805" x14ac:dyDescent="0.25">
      <c r="A46">
        <v>105030205</v>
      </c>
      <c r="B46">
        <v>0.38786822606039772</v>
      </c>
      <c r="C46">
        <v>-0.13466406114518331</v>
      </c>
      <c r="D46">
        <v>0.113971907903665</v>
      </c>
      <c r="E46">
        <v>-0.30214847543851581</v>
      </c>
      <c r="F46">
        <v>1.6997827005623369</v>
      </c>
      <c r="G46">
        <v>1.1843255605669529</v>
      </c>
      <c r="H46">
        <v>-0.80402769352315928</v>
      </c>
      <c r="I46">
        <v>0.25792585900862952</v>
      </c>
      <c r="J46">
        <v>-0.51705196018200916</v>
      </c>
      <c r="K46">
        <v>-0.97972361120804685</v>
      </c>
      <c r="L46">
        <v>-2.0280931781556579</v>
      </c>
      <c r="M46">
        <v>-2.125075527816664</v>
      </c>
      <c r="N46">
        <v>1.0181968589648549</v>
      </c>
      <c r="O46">
        <v>1.5755294338320609</v>
      </c>
      <c r="P46">
        <v>0.95628346298683364</v>
      </c>
      <c r="Q46">
        <v>-0.1662168559382935</v>
      </c>
      <c r="R46">
        <v>-2.3686361032535732</v>
      </c>
      <c r="S46">
        <v>-2.5132905537449872</v>
      </c>
      <c r="T46">
        <v>-1.6619739181108659</v>
      </c>
      <c r="U46">
        <v>-2.34254681881951</v>
      </c>
      <c r="V46">
        <v>-1.151935605411047</v>
      </c>
      <c r="W46">
        <v>-0.25196103860981323</v>
      </c>
      <c r="X46">
        <v>2.6067430868942991</v>
      </c>
      <c r="Y46">
        <v>0.1079748215163551</v>
      </c>
      <c r="Z46">
        <v>-0.92105900762137161</v>
      </c>
      <c r="AA46">
        <v>-2.143196956919375</v>
      </c>
      <c r="AB46">
        <v>-3.6598999238363579</v>
      </c>
      <c r="AC46">
        <v>-4.1660469809113936</v>
      </c>
      <c r="AD46">
        <v>-2.0034403620028969</v>
      </c>
      <c r="AE46">
        <v>-2.0432827989033571E-2</v>
      </c>
      <c r="AF46">
        <v>1.505858464186604</v>
      </c>
      <c r="AG46">
        <v>0.64086985162527621</v>
      </c>
      <c r="AH46">
        <v>-0.60094934017008861</v>
      </c>
      <c r="AI46">
        <v>-2.9861061451107811</v>
      </c>
      <c r="AJ46">
        <v>-2.2808264803759242</v>
      </c>
      <c r="AK46">
        <v>-2.910384568454758</v>
      </c>
      <c r="AL46">
        <v>-2.450108464776104</v>
      </c>
      <c r="AM46">
        <v>0.54658218306143169</v>
      </c>
      <c r="AN46">
        <v>0.43225202228738319</v>
      </c>
      <c r="AO46">
        <v>0.5486085257795944</v>
      </c>
      <c r="AP46">
        <v>1.4558109556880441</v>
      </c>
      <c r="AQ46">
        <v>0.93543332173469762</v>
      </c>
      <c r="AR46">
        <v>0.53031091218256798</v>
      </c>
      <c r="AS46">
        <v>1.3781756231590401</v>
      </c>
      <c r="AT46">
        <v>-0.60398425244607712</v>
      </c>
      <c r="AU46">
        <v>-7.4843265622148103E-2</v>
      </c>
      <c r="AV46">
        <v>0.54988577076356215</v>
      </c>
      <c r="AW46">
        <v>0.83493903588165419</v>
      </c>
      <c r="AX46">
        <v>0.67242059784860619</v>
      </c>
      <c r="AY46">
        <v>2.1026843249214102</v>
      </c>
      <c r="AZ46">
        <v>-0.20518981818056131</v>
      </c>
      <c r="BA46">
        <v>-0.12670802994644789</v>
      </c>
      <c r="BB46">
        <v>-0.30061281555135061</v>
      </c>
      <c r="BC46">
        <v>0.2396494781667465</v>
      </c>
      <c r="BD46">
        <v>1.0538865701513249</v>
      </c>
      <c r="BE46">
        <v>4.129540870713834E-2</v>
      </c>
      <c r="BF46">
        <v>7.3580247302460697E-2</v>
      </c>
      <c r="BG46">
        <v>1.757206788502939</v>
      </c>
      <c r="BH46">
        <v>5.8718654072316401</v>
      </c>
      <c r="BI46">
        <v>1.828570190056799</v>
      </c>
      <c r="BJ46">
        <v>5.2241839703076911</v>
      </c>
      <c r="BK46">
        <v>-0.48392139660565159</v>
      </c>
      <c r="BL46">
        <v>0.30902151967275238</v>
      </c>
      <c r="BM46">
        <v>3.8921652944216731</v>
      </c>
      <c r="BN46">
        <v>3.0622219305241098</v>
      </c>
      <c r="BO46">
        <v>6.8134294708194174</v>
      </c>
      <c r="BP46">
        <v>6.883904766468552</v>
      </c>
      <c r="BQ46">
        <v>7.3278468924803546</v>
      </c>
      <c r="BR46">
        <v>5.8945322331669221</v>
      </c>
      <c r="BS46">
        <v>0.71524656687669186</v>
      </c>
      <c r="BT46">
        <v>7.3146036517809487E-2</v>
      </c>
      <c r="BU46">
        <v>0.92389474407885996</v>
      </c>
      <c r="BV46">
        <v>1.6214721853842029</v>
      </c>
      <c r="BW46">
        <v>7.0969376471752907</v>
      </c>
      <c r="BX46">
        <v>11.97069517701182</v>
      </c>
      <c r="BY46">
        <v>7.4451374078631094</v>
      </c>
      <c r="BZ46">
        <v>6.1821249107373148</v>
      </c>
      <c r="CA46">
        <v>5.2587611365926001</v>
      </c>
      <c r="CB46">
        <v>3.1000129852837341</v>
      </c>
      <c r="CC46">
        <v>-0.66806265486602712</v>
      </c>
      <c r="CD46">
        <v>-0.16962356355070929</v>
      </c>
      <c r="CE46">
        <v>1.441326229783755</v>
      </c>
      <c r="CF46">
        <v>3.5171175583716732</v>
      </c>
      <c r="CG46">
        <v>7.5521100514659647</v>
      </c>
      <c r="CH46">
        <v>8.8716209980433725</v>
      </c>
      <c r="CI46">
        <v>4.6953956099866296</v>
      </c>
      <c r="CJ46">
        <v>1.7499711808737271</v>
      </c>
      <c r="CK46">
        <v>-0.82858529359407296</v>
      </c>
      <c r="CL46">
        <v>-0.67407530492991385</v>
      </c>
      <c r="CM46">
        <v>-2.2950994184822311</v>
      </c>
      <c r="CN46">
        <v>0.38661156477515929</v>
      </c>
      <c r="CO46">
        <v>1.7021386312977</v>
      </c>
      <c r="CP46">
        <v>2.578282081252397</v>
      </c>
      <c r="CQ46">
        <v>3.1070487440831318</v>
      </c>
      <c r="CR46">
        <v>0.58756026775551073</v>
      </c>
      <c r="CS46">
        <v>-0.41397742663753923</v>
      </c>
      <c r="CT46">
        <v>0.19872237540786611</v>
      </c>
      <c r="CU46">
        <v>-4.631328629066946</v>
      </c>
      <c r="CV46">
        <v>-3.471281308688742</v>
      </c>
      <c r="CW46">
        <v>-3.197271949102475</v>
      </c>
      <c r="CX46">
        <v>-4.2302329717936393</v>
      </c>
      <c r="CY46">
        <v>-5.3438498109826149</v>
      </c>
      <c r="CZ46">
        <v>-1.8153590985153569</v>
      </c>
      <c r="DA46">
        <v>-1.598017736288015</v>
      </c>
      <c r="DB46">
        <v>-1.3892117508134401</v>
      </c>
      <c r="DC46">
        <v>-2.0837270408924349</v>
      </c>
      <c r="DD46">
        <v>-5.9922140651775608</v>
      </c>
      <c r="DE46">
        <v>-5.4215046775833082</v>
      </c>
      <c r="DF46">
        <v>-5.384165796044865</v>
      </c>
      <c r="DG46">
        <v>-5.6303096017171033</v>
      </c>
      <c r="DH46">
        <v>-2.949383823793732</v>
      </c>
      <c r="DI46">
        <v>-6.1880733873762477</v>
      </c>
      <c r="DJ46">
        <v>-5.8528552375164713</v>
      </c>
      <c r="DK46">
        <v>-5.6350323532863786</v>
      </c>
      <c r="DL46">
        <v>-0.36066788604623379</v>
      </c>
      <c r="DM46">
        <v>-0.3992483290467978</v>
      </c>
      <c r="DN46">
        <v>-1.3126423126218509</v>
      </c>
      <c r="DO46">
        <v>-1.138990285287758</v>
      </c>
      <c r="DP46">
        <v>-0.30969061165678152</v>
      </c>
      <c r="DQ46">
        <v>-0.2285625247277431</v>
      </c>
      <c r="DR46">
        <v>0.95121586511661627</v>
      </c>
      <c r="DS46">
        <v>-1.228359494132049</v>
      </c>
      <c r="DT46">
        <v>-0.99010472308210984</v>
      </c>
      <c r="DU46">
        <v>-0.93310742027121407</v>
      </c>
      <c r="DV46">
        <v>-0.42792473010825072</v>
      </c>
      <c r="DW46">
        <v>-0.34430690668477371</v>
      </c>
      <c r="DX46">
        <v>-1.721465429554347</v>
      </c>
      <c r="DY46">
        <v>0.93488072521935184</v>
      </c>
      <c r="DZ46">
        <v>0.61432713831426577</v>
      </c>
      <c r="EA46">
        <v>0.49121231895590678</v>
      </c>
      <c r="EB46">
        <v>-4.616656096063642E-2</v>
      </c>
      <c r="EC46">
        <v>0.16859037567720131</v>
      </c>
      <c r="ED46">
        <v>-0.44288697840575258</v>
      </c>
      <c r="EE46">
        <v>1.061911347922301E-2</v>
      </c>
      <c r="EF46">
        <v>-0.80590680939323556</v>
      </c>
      <c r="EG46">
        <v>-1.0902027595905841</v>
      </c>
      <c r="EH46">
        <v>-0.34299766754368222</v>
      </c>
      <c r="EI46">
        <v>-0.59782568065208719</v>
      </c>
      <c r="EJ46">
        <v>0.49341272515440221</v>
      </c>
      <c r="EK46">
        <v>-6.5873209350104156E-2</v>
      </c>
      <c r="EL46">
        <v>1.139195226546809</v>
      </c>
      <c r="EM46">
        <v>0.7614058573401643</v>
      </c>
      <c r="EN46">
        <v>-0.5867444868531283</v>
      </c>
      <c r="EO46">
        <v>0.29305947609448729</v>
      </c>
      <c r="EP46">
        <v>-0.7724027425197415</v>
      </c>
      <c r="EQ46">
        <v>-0.3623823985847146</v>
      </c>
      <c r="ER46">
        <v>0.96796920830799393</v>
      </c>
      <c r="ES46">
        <v>-0.44922765195205749</v>
      </c>
      <c r="ET46">
        <v>-0.32611056035697411</v>
      </c>
      <c r="EU46">
        <v>1.240016405796144</v>
      </c>
      <c r="EV46">
        <v>0.39925626131809738</v>
      </c>
      <c r="EW46">
        <v>1.0106779229362151E-2</v>
      </c>
      <c r="EX46">
        <v>0.23038298000919341</v>
      </c>
      <c r="EY46">
        <v>0.62586052320966079</v>
      </c>
      <c r="EZ46">
        <v>1.8989017987607959</v>
      </c>
      <c r="FA46">
        <v>0.70355542985702746</v>
      </c>
      <c r="FB46">
        <v>0.84570456962935259</v>
      </c>
      <c r="FC46">
        <v>2.6232035281629158</v>
      </c>
      <c r="FD46">
        <v>1.1426717267157049</v>
      </c>
      <c r="FE46">
        <v>-3.528973097243147</v>
      </c>
      <c r="FF46">
        <v>-5.1846452946488486E-3</v>
      </c>
      <c r="FG46">
        <v>-0.94677928277396473</v>
      </c>
      <c r="FH46">
        <v>-0.93441872826003802</v>
      </c>
      <c r="FI46">
        <v>1.8493382622622789</v>
      </c>
      <c r="FJ46">
        <v>1.9183487982909599</v>
      </c>
      <c r="FK46">
        <v>1.3729692315209121</v>
      </c>
      <c r="FL46">
        <v>0.42632641925701881</v>
      </c>
      <c r="FM46">
        <v>-1.9156472647012219</v>
      </c>
      <c r="FN46">
        <v>1.213448858666107</v>
      </c>
      <c r="FO46">
        <v>0.86821524054848576</v>
      </c>
      <c r="FP46">
        <v>-0.20514827953362941</v>
      </c>
      <c r="FQ46">
        <v>-1.538486562805579</v>
      </c>
      <c r="FR46">
        <v>-0.66581185923176667</v>
      </c>
      <c r="FS46">
        <v>-1.52978890030612</v>
      </c>
      <c r="FT46">
        <v>-2.1944808313171209</v>
      </c>
      <c r="FU46">
        <v>-1.163027797491613</v>
      </c>
      <c r="FV46">
        <v>-1.10220437234601</v>
      </c>
      <c r="FW46">
        <v>-0.2908619502799239</v>
      </c>
      <c r="FX46">
        <v>-1.4115159103310471</v>
      </c>
      <c r="FY46">
        <v>-1.7306486140271209</v>
      </c>
      <c r="FZ46">
        <v>-1.865683350167423</v>
      </c>
      <c r="GA46">
        <v>-0.4117488635651172</v>
      </c>
      <c r="GB46">
        <v>-0.56844397252120149</v>
      </c>
      <c r="GC46">
        <v>-2.288447002061071</v>
      </c>
      <c r="GD46">
        <v>-0.66123880827127968</v>
      </c>
      <c r="GE46">
        <v>-0.69507281272720278</v>
      </c>
      <c r="GF46">
        <v>-9.1260025908941306E-2</v>
      </c>
      <c r="GG46">
        <v>-0.27146698119289042</v>
      </c>
      <c r="GH46">
        <v>0.30647146304161149</v>
      </c>
      <c r="GI46">
        <v>-0.76002039403006871</v>
      </c>
      <c r="GJ46">
        <v>-0.37830428369272662</v>
      </c>
      <c r="GK46">
        <v>-0.4194448007227265</v>
      </c>
      <c r="GL46">
        <v>-0.93048675008402726</v>
      </c>
      <c r="GM46">
        <v>-2.3170460882032748</v>
      </c>
      <c r="GN46">
        <v>-1.304791627969853</v>
      </c>
      <c r="GO46">
        <v>8.5202503723065814E-2</v>
      </c>
      <c r="GP46">
        <v>-0.46043527361249081</v>
      </c>
      <c r="GQ46">
        <v>0.79630639102517886</v>
      </c>
      <c r="GR46">
        <v>0.21864745911030381</v>
      </c>
      <c r="GS46">
        <v>-0.5887829968721372</v>
      </c>
      <c r="GT46">
        <v>0.51780807030430787</v>
      </c>
      <c r="GU46">
        <v>-0.38311946224055371</v>
      </c>
      <c r="GV46">
        <v>-1.5639124389848009</v>
      </c>
      <c r="GW46">
        <v>1.0214621947315889</v>
      </c>
      <c r="GX46">
        <v>-0.34773553919214151</v>
      </c>
      <c r="GY46">
        <v>0.13459604843342671</v>
      </c>
      <c r="GZ46">
        <v>-0.56052641287045635</v>
      </c>
      <c r="HA46">
        <v>-0.26209162500725219</v>
      </c>
      <c r="HB46">
        <v>1.286727825934243</v>
      </c>
      <c r="HC46">
        <v>0.66245108630492333</v>
      </c>
      <c r="HD46">
        <v>1.188333183765423</v>
      </c>
      <c r="HE46">
        <v>1.5714950273852231</v>
      </c>
      <c r="HF46">
        <v>0.56271239194608869</v>
      </c>
      <c r="HG46">
        <v>0.47844874803225268</v>
      </c>
      <c r="HH46">
        <v>3.3041732574057621</v>
      </c>
      <c r="HI46">
        <v>1.593246723487022</v>
      </c>
      <c r="HJ46">
        <v>0.34616711183729842</v>
      </c>
      <c r="HK46">
        <v>-0.30822947952167201</v>
      </c>
      <c r="HL46">
        <v>-1.2227246645841969</v>
      </c>
      <c r="HM46">
        <v>-1.433173247144125</v>
      </c>
      <c r="HN46">
        <v>1.6166867607443109</v>
      </c>
      <c r="HO46">
        <v>1.1207048318748409</v>
      </c>
      <c r="HP46">
        <v>0.3410874987534071</v>
      </c>
      <c r="HQ46">
        <v>-1.0738077427869039</v>
      </c>
      <c r="HR46">
        <v>-2.7969923806132169</v>
      </c>
      <c r="HS46">
        <v>1.414522880492868</v>
      </c>
      <c r="HT46">
        <v>-0.22039612764824379</v>
      </c>
      <c r="HU46">
        <v>-1.3297583774227051</v>
      </c>
      <c r="HV46">
        <v>-0.64677705952377396</v>
      </c>
      <c r="HW46">
        <v>0.20583477788861659</v>
      </c>
      <c r="HX46">
        <v>-1.044471579193758</v>
      </c>
      <c r="HY46">
        <v>0.47391188506160609</v>
      </c>
      <c r="HZ46">
        <v>0.46867691389267058</v>
      </c>
      <c r="IA46">
        <v>-0.25243299390691393</v>
      </c>
      <c r="IB46">
        <v>-0.31088707067030669</v>
      </c>
      <c r="IC46">
        <v>-1.0017126612077789</v>
      </c>
      <c r="ID46">
        <v>0.5128785199452488</v>
      </c>
      <c r="IE46">
        <v>0.69177994552451794</v>
      </c>
      <c r="IF46">
        <v>0.12157207862364799</v>
      </c>
      <c r="IG46">
        <v>0.53489808753941626</v>
      </c>
      <c r="IH46">
        <v>-0.47318892723273692</v>
      </c>
      <c r="II46">
        <v>0.74804979728615772</v>
      </c>
      <c r="IJ46">
        <v>0.42139646669642822</v>
      </c>
      <c r="IK46">
        <v>0.70889165442993762</v>
      </c>
      <c r="IL46">
        <v>-0.12238585463230001</v>
      </c>
      <c r="IM46">
        <v>0.2326485620211983</v>
      </c>
      <c r="IN46">
        <v>-1.0980311771728071</v>
      </c>
      <c r="IO46">
        <v>-0.6731601053036661</v>
      </c>
      <c r="IP46">
        <v>-0.63275783383046247</v>
      </c>
      <c r="IQ46">
        <v>-0.91604355418075567</v>
      </c>
      <c r="IR46">
        <v>0.87137832219929312</v>
      </c>
      <c r="IS46">
        <v>0.64583462557008298</v>
      </c>
      <c r="IT46">
        <v>0.96091341084916626</v>
      </c>
      <c r="IU46">
        <v>1.087955406765893</v>
      </c>
      <c r="IV46">
        <v>0.54558516346285912</v>
      </c>
      <c r="IW46">
        <v>0.1371219220438854</v>
      </c>
      <c r="IX46">
        <v>-1.219232735354689</v>
      </c>
      <c r="IY46">
        <v>-1.022019493533427</v>
      </c>
      <c r="IZ46">
        <v>-0.6896063267367939</v>
      </c>
      <c r="JA46">
        <v>1.031190487345117</v>
      </c>
      <c r="JB46">
        <v>1.1953634800723629</v>
      </c>
      <c r="JC46">
        <v>1.188474320033194</v>
      </c>
      <c r="JD46">
        <v>1.3522125510285621</v>
      </c>
      <c r="JE46">
        <v>0.38173702302817342</v>
      </c>
      <c r="JF46">
        <v>0.12344989005720659</v>
      </c>
      <c r="JG46">
        <v>7.4087210801253897E-2</v>
      </c>
      <c r="JH46">
        <v>0.1169462921300962</v>
      </c>
      <c r="JI46">
        <v>-0.53264946883078357</v>
      </c>
      <c r="JJ46">
        <v>-0.87444208934154344</v>
      </c>
      <c r="JK46">
        <v>-0.51220188652244303</v>
      </c>
      <c r="JL46">
        <v>-0.70809425277382387</v>
      </c>
      <c r="JM46">
        <v>-1.006232312524296</v>
      </c>
      <c r="JN46">
        <v>-3.9307710312498301E-2</v>
      </c>
      <c r="JO46">
        <v>0.33395031631668021</v>
      </c>
      <c r="JP46">
        <v>0.20982185890494781</v>
      </c>
      <c r="JQ46">
        <v>0.61341616893704454</v>
      </c>
      <c r="JR46">
        <v>-0.23934995971410619</v>
      </c>
      <c r="JS46">
        <v>-0.76993814291765372</v>
      </c>
      <c r="JT46">
        <v>-1.100659799618134</v>
      </c>
      <c r="JU46">
        <v>-0.74889802382592363</v>
      </c>
      <c r="JV46">
        <v>-0.62788058064167995</v>
      </c>
      <c r="JW46">
        <v>-0.33899570622691821</v>
      </c>
      <c r="JX46">
        <v>-1.4519795459994269</v>
      </c>
      <c r="JY46">
        <v>-0.83993356293389743</v>
      </c>
      <c r="JZ46">
        <v>-0.36759432472835463</v>
      </c>
      <c r="KA46">
        <v>-1.584048141712755</v>
      </c>
      <c r="KB46">
        <v>-0.49816436438915718</v>
      </c>
      <c r="KC46">
        <v>-1.17551064243381</v>
      </c>
      <c r="KD46">
        <v>-0.31247203354353231</v>
      </c>
      <c r="KE46">
        <v>-0.25084013382205123</v>
      </c>
      <c r="KF46">
        <v>-0.6653076383189529</v>
      </c>
      <c r="KG46">
        <v>-0.4690229445190176</v>
      </c>
      <c r="KH46">
        <v>-0.95254630937082496</v>
      </c>
      <c r="KI46">
        <v>0.29016547336111448</v>
      </c>
      <c r="KJ46">
        <v>0.30861773939258902</v>
      </c>
      <c r="KK46">
        <v>-0.24527230170360781</v>
      </c>
      <c r="KL46">
        <v>-0.61277295325112935</v>
      </c>
      <c r="KM46">
        <v>-1.7451895268037929</v>
      </c>
      <c r="KN46">
        <v>-0.31420879170422061</v>
      </c>
      <c r="KO46">
        <v>-0.36127107446154222</v>
      </c>
      <c r="KP46">
        <v>0.23374477450498671</v>
      </c>
      <c r="KQ46">
        <v>0.34357367050664323</v>
      </c>
      <c r="KR46">
        <v>0.52552603467653047</v>
      </c>
      <c r="KS46">
        <v>-1.5217903449563579</v>
      </c>
      <c r="KT46">
        <v>-0.54813641456454798</v>
      </c>
      <c r="KU46">
        <v>-1.8563433737579971</v>
      </c>
      <c r="KV46">
        <v>-2.6417011252207638</v>
      </c>
      <c r="KW46">
        <v>-0.49549446258544672</v>
      </c>
      <c r="KX46">
        <v>-0.1920516918256889</v>
      </c>
      <c r="KY46">
        <v>0.40709719272975448</v>
      </c>
      <c r="KZ46">
        <v>1.259648904578464</v>
      </c>
      <c r="LA46">
        <v>1.048468318397054</v>
      </c>
      <c r="LB46">
        <v>1.025294348788075</v>
      </c>
      <c r="LC46">
        <v>-1.0039497617744959</v>
      </c>
      <c r="LD46">
        <v>-1.4097017491835631</v>
      </c>
      <c r="LE46">
        <v>-1.0379055856227191</v>
      </c>
      <c r="LF46">
        <v>4.6396499673657172E-2</v>
      </c>
      <c r="LG46">
        <v>0.68187448745525669</v>
      </c>
      <c r="LH46">
        <v>1.7813930461470331</v>
      </c>
      <c r="LI46">
        <v>1.5723182127436619</v>
      </c>
      <c r="LJ46">
        <v>-0.1237684282514462</v>
      </c>
      <c r="LK46">
        <v>0.2436528183526713</v>
      </c>
      <c r="LL46">
        <v>0.17622747621606369</v>
      </c>
      <c r="LM46">
        <v>3.5696365304412059E-2</v>
      </c>
      <c r="LN46">
        <v>-1.0334053171880291</v>
      </c>
      <c r="LO46">
        <v>-1.186196474708914</v>
      </c>
      <c r="LP46">
        <v>-1.144103014814589</v>
      </c>
      <c r="LQ46">
        <v>-1.1715673880704029</v>
      </c>
      <c r="LR46">
        <v>-0.56210808813505708</v>
      </c>
      <c r="LS46">
        <v>-0.86380168828830672</v>
      </c>
      <c r="LT46">
        <v>0.89180937557290807</v>
      </c>
      <c r="LU46">
        <v>-5.0010227906673872E-2</v>
      </c>
      <c r="LV46">
        <v>0.43312470132963921</v>
      </c>
      <c r="LW46">
        <v>-0.49014528631103987</v>
      </c>
      <c r="LX46">
        <v>-0.87054571335948339</v>
      </c>
      <c r="LY46">
        <v>-1.439251449364999</v>
      </c>
      <c r="LZ46">
        <v>-1.3515268189716041</v>
      </c>
      <c r="MA46">
        <v>-0.92787812515393875</v>
      </c>
      <c r="MB46">
        <v>-0.59595761378832746</v>
      </c>
      <c r="MC46">
        <v>-1.3040264597430631</v>
      </c>
      <c r="MD46">
        <v>-1.222311335558558</v>
      </c>
      <c r="ME46">
        <v>-0.54546358336597556</v>
      </c>
      <c r="MF46">
        <v>0.42342493114671709</v>
      </c>
      <c r="MG46">
        <v>-5.6299762763811788E-2</v>
      </c>
      <c r="MH46">
        <v>0.2112602318766969</v>
      </c>
      <c r="MI46">
        <v>-0.14054089940755049</v>
      </c>
      <c r="MJ46">
        <v>0.3887208286886496</v>
      </c>
      <c r="MK46">
        <v>0.1018669726997074</v>
      </c>
      <c r="ML46">
        <v>0.22680628374208989</v>
      </c>
      <c r="MM46">
        <v>-0.15605906294385341</v>
      </c>
      <c r="MN46">
        <v>0.13925828827832309</v>
      </c>
      <c r="MO46">
        <v>-6.3667776787995336E-3</v>
      </c>
      <c r="MP46">
        <v>-0.47573398025829572</v>
      </c>
      <c r="MQ46">
        <v>-0.42942579093585059</v>
      </c>
      <c r="MR46">
        <v>-0.5733614658995061</v>
      </c>
      <c r="MS46">
        <v>0.36831526976612461</v>
      </c>
      <c r="MT46">
        <v>0.14869679973241481</v>
      </c>
      <c r="MU46">
        <v>-1.7908977125168649E-2</v>
      </c>
      <c r="MV46">
        <v>-0.18313376269362899</v>
      </c>
      <c r="MW46">
        <v>0.25423391985405241</v>
      </c>
      <c r="MX46">
        <v>0.39537099932023501</v>
      </c>
      <c r="MY46">
        <v>-1.1266008434794621</v>
      </c>
      <c r="MZ46">
        <v>-1.0212514116160409</v>
      </c>
      <c r="NA46">
        <v>-1.3407730043954591</v>
      </c>
      <c r="NB46">
        <v>0.55303277767039749</v>
      </c>
      <c r="NC46">
        <v>0.3616988229766166</v>
      </c>
      <c r="ND46">
        <v>0.3013037621431508</v>
      </c>
      <c r="NE46">
        <v>0.26661478820554319</v>
      </c>
      <c r="NF46">
        <v>-6.3853180283411706E-2</v>
      </c>
      <c r="NG46">
        <v>-0.1054579156981211</v>
      </c>
      <c r="NH46">
        <v>-0.68210865145369803</v>
      </c>
      <c r="NI46">
        <v>-1.29874551129053</v>
      </c>
      <c r="NJ46">
        <v>-0.75822772282148732</v>
      </c>
      <c r="NK46">
        <v>0.42358176808328912</v>
      </c>
      <c r="NL46">
        <v>-4.3511795600931241E-2</v>
      </c>
      <c r="NM46">
        <v>1.0912186385732161</v>
      </c>
      <c r="NN46">
        <v>1.071232176530198</v>
      </c>
      <c r="NO46">
        <v>-0.1820971521027987</v>
      </c>
      <c r="NP46">
        <v>7.9637413889813331E-4</v>
      </c>
      <c r="NQ46">
        <v>-0.45981878765618928</v>
      </c>
      <c r="NR46">
        <v>-0.59351417048619215</v>
      </c>
      <c r="NS46">
        <v>-1.1392513200576611</v>
      </c>
      <c r="NT46">
        <v>-1.18018338965563</v>
      </c>
      <c r="NU46">
        <v>-1.027263657561758</v>
      </c>
      <c r="NV46">
        <v>-0.97905945422344431</v>
      </c>
      <c r="NW46">
        <v>-1.1284925496180671</v>
      </c>
      <c r="NX46">
        <v>-1.0889009356195269</v>
      </c>
      <c r="NY46">
        <v>-0.27279554089337837</v>
      </c>
      <c r="NZ46">
        <v>8.1080808717335126E-2</v>
      </c>
      <c r="OA46">
        <v>5.2325807931254381E-2</v>
      </c>
      <c r="OB46">
        <v>0.1383190824730185</v>
      </c>
      <c r="OC46">
        <v>-1.348093051490229</v>
      </c>
      <c r="OD46">
        <v>-1.3667130331420241</v>
      </c>
      <c r="OE46">
        <v>-1.118839552600237</v>
      </c>
      <c r="OF46">
        <v>-0.99411102525913508</v>
      </c>
      <c r="OG46">
        <v>-0.10585682090878459</v>
      </c>
      <c r="OH46">
        <v>-1.418216824785183</v>
      </c>
      <c r="OI46">
        <v>-0.9973676109088685</v>
      </c>
      <c r="OJ46">
        <v>-0.81042614894811704</v>
      </c>
      <c r="OK46">
        <v>-0.34637449292030681</v>
      </c>
      <c r="OL46">
        <v>-0.7338529563201881</v>
      </c>
      <c r="OM46">
        <v>-0.23701088334217879</v>
      </c>
      <c r="ON46">
        <v>-1.1511041099890511</v>
      </c>
      <c r="OO46">
        <v>0.7725556937882494</v>
      </c>
      <c r="OP46">
        <v>0.59025322814559145</v>
      </c>
      <c r="OQ46">
        <v>-0.30612955795673691</v>
      </c>
      <c r="OR46">
        <v>-0.71384472578592995</v>
      </c>
      <c r="OS46">
        <v>-1.0141590769383</v>
      </c>
      <c r="OT46">
        <v>-0.96015246336103732</v>
      </c>
      <c r="OU46">
        <v>-1.0279842074945971</v>
      </c>
      <c r="OV46">
        <v>-1.204941681687798</v>
      </c>
      <c r="OW46">
        <v>-1.6197894694753769</v>
      </c>
      <c r="OX46">
        <v>0.6975357958899171</v>
      </c>
      <c r="OY46">
        <v>0.58673590117282637</v>
      </c>
      <c r="OZ46">
        <v>0.52312119692898584</v>
      </c>
      <c r="PA46">
        <v>-0.74586265024852083</v>
      </c>
      <c r="PB46">
        <v>-0.4421568176599453</v>
      </c>
      <c r="PC46">
        <v>-0.86814062474837339</v>
      </c>
      <c r="PD46">
        <v>-0.87944674537474632</v>
      </c>
      <c r="PE46">
        <v>-1.487417422290755</v>
      </c>
      <c r="PF46">
        <v>-2.0547278882278111</v>
      </c>
      <c r="PG46">
        <v>0.4919132956189155</v>
      </c>
      <c r="PH46">
        <v>0.39900500811873751</v>
      </c>
      <c r="PI46">
        <v>0.50936660668262235</v>
      </c>
      <c r="PJ46">
        <v>0.56805197242620731</v>
      </c>
      <c r="PK46">
        <v>-0.36181756748848548</v>
      </c>
      <c r="PL46">
        <v>0.40164423128817078</v>
      </c>
      <c r="PM46">
        <v>4.7106330242048952E-2</v>
      </c>
      <c r="PN46">
        <v>-0.92461874211038064</v>
      </c>
      <c r="PO46">
        <v>-1.6323231552770641</v>
      </c>
      <c r="PP46">
        <v>0.3160020909707183</v>
      </c>
      <c r="PQ46">
        <v>-0.79106952925443341</v>
      </c>
      <c r="PR46">
        <v>0.89644359463736623</v>
      </c>
      <c r="PS46">
        <v>0.91013907489178181</v>
      </c>
      <c r="PT46">
        <v>-0.22181057564651449</v>
      </c>
      <c r="PU46">
        <v>0.41308073306823068</v>
      </c>
      <c r="PV46">
        <v>0.18029746253042081</v>
      </c>
      <c r="PW46">
        <v>-0.64654327058581029</v>
      </c>
      <c r="PX46">
        <v>-1.294907929452757</v>
      </c>
      <c r="PY46">
        <v>-1.987807883184775</v>
      </c>
      <c r="PZ46">
        <v>-1.920458804115539</v>
      </c>
      <c r="QA46">
        <v>-1.750964223324825</v>
      </c>
      <c r="QB46">
        <v>-1.3817635367394629</v>
      </c>
      <c r="QC46">
        <v>-1.440507032148088</v>
      </c>
      <c r="QD46">
        <v>-0.46561070205323302</v>
      </c>
      <c r="QE46">
        <v>-0.85071463780998358</v>
      </c>
      <c r="QF46">
        <v>-0.38607568758543193</v>
      </c>
      <c r="QG46">
        <v>-0.94695211796929368</v>
      </c>
      <c r="QH46">
        <v>-1.6411770486809281</v>
      </c>
      <c r="QI46">
        <v>-1.7718453888881349</v>
      </c>
      <c r="QJ46">
        <v>-1.5596727710420619</v>
      </c>
      <c r="QK46">
        <v>-1.5101751583569321</v>
      </c>
      <c r="QL46">
        <v>-0.83521385298647333</v>
      </c>
      <c r="QM46">
        <v>-1.8583349429466489</v>
      </c>
      <c r="QN46">
        <v>-1.5946151378296991</v>
      </c>
      <c r="QO46">
        <v>-1.234795318504065</v>
      </c>
      <c r="QP46">
        <v>0.19437777767271269</v>
      </c>
      <c r="QQ46">
        <v>0.40122101708568331</v>
      </c>
      <c r="QR46">
        <v>-1.430656292261699E-3</v>
      </c>
      <c r="QS46">
        <v>0.47993216451664589</v>
      </c>
      <c r="QT46">
        <v>0.39726070952248049</v>
      </c>
      <c r="QU46">
        <v>0.1149957773854304</v>
      </c>
      <c r="QV46">
        <v>-0.2359894697690027</v>
      </c>
      <c r="QW46">
        <v>6.4645517615396095E-2</v>
      </c>
      <c r="QX46">
        <v>0.55683239656332528</v>
      </c>
      <c r="QY46">
        <v>0.47036946100624211</v>
      </c>
      <c r="QZ46">
        <v>6.2749613578578653E-2</v>
      </c>
      <c r="RA46">
        <v>-0.12853861341711439</v>
      </c>
      <c r="RB46">
        <v>0.1482705083911883</v>
      </c>
      <c r="RC46">
        <v>0.34589273611308069</v>
      </c>
      <c r="RD46">
        <v>0.16359490835664539</v>
      </c>
      <c r="RE46">
        <v>0.2123705967287759</v>
      </c>
      <c r="RF46">
        <v>9.5274256498425372E-2</v>
      </c>
      <c r="RG46">
        <v>0.4420072962243709</v>
      </c>
      <c r="RH46">
        <v>0.67601905280201058</v>
      </c>
      <c r="RI46">
        <v>-0.11052814898001791</v>
      </c>
      <c r="RJ46">
        <v>-6.7185520514597696E-3</v>
      </c>
      <c r="RK46">
        <v>-0.17755625073034809</v>
      </c>
      <c r="RL46">
        <v>0.24015267592262071</v>
      </c>
      <c r="RM46">
        <v>0.17979167154209291</v>
      </c>
      <c r="RN46">
        <v>0.16455024766519979</v>
      </c>
      <c r="RO46">
        <v>0.28707632935772232</v>
      </c>
      <c r="RP46">
        <v>0.2459663650514084</v>
      </c>
      <c r="RQ46">
        <v>-0.21992152422477859</v>
      </c>
      <c r="RR46">
        <v>-0.21620762401566609</v>
      </c>
      <c r="RS46">
        <v>-0.188611055127831</v>
      </c>
      <c r="RT46">
        <v>0.16523025892016971</v>
      </c>
      <c r="RU46">
        <v>0.32298246296389638</v>
      </c>
      <c r="RV46">
        <v>0.73963646638630276</v>
      </c>
      <c r="RW46">
        <v>0.15024590691877349</v>
      </c>
      <c r="RX46">
        <v>0.2593120920561296</v>
      </c>
      <c r="RY46">
        <v>-2.9062372991707108E-2</v>
      </c>
      <c r="RZ46">
        <v>-0.3764378316325554</v>
      </c>
      <c r="SA46">
        <v>-8.910272000899104E-2</v>
      </c>
      <c r="SB46">
        <v>5.561039595004777E-2</v>
      </c>
      <c r="SC46">
        <v>2.2530386199084779E-2</v>
      </c>
      <c r="SD46">
        <v>1.187859313136939</v>
      </c>
      <c r="SE46">
        <v>0.86497333727870196</v>
      </c>
      <c r="SF46">
        <v>0.81502490642989367</v>
      </c>
      <c r="SG46">
        <v>0.59367785708442955</v>
      </c>
      <c r="SH46">
        <v>0.5035187248658014</v>
      </c>
      <c r="SI46">
        <v>0.53447832663386441</v>
      </c>
      <c r="SJ46">
        <v>0.49484775850137003</v>
      </c>
      <c r="SK46">
        <v>0.50668896932383956</v>
      </c>
      <c r="SL46">
        <v>0.67111473008399691</v>
      </c>
      <c r="SM46">
        <v>0.5549486278650847</v>
      </c>
      <c r="SN46">
        <v>0.41143431262709468</v>
      </c>
      <c r="SO46">
        <v>0.51297819032128533</v>
      </c>
      <c r="SP46">
        <v>0.43393705197500332</v>
      </c>
      <c r="SQ46">
        <v>0.49006685272067152</v>
      </c>
      <c r="SR46">
        <v>0.72854787724739067</v>
      </c>
      <c r="SS46">
        <v>0.66587694194919778</v>
      </c>
      <c r="ST46">
        <v>0.56775857744884572</v>
      </c>
      <c r="SU46">
        <v>-0.34300165036037128</v>
      </c>
      <c r="SV46">
        <v>1.194299169548297</v>
      </c>
      <c r="SW46">
        <v>6.4478258754465875E-2</v>
      </c>
      <c r="SX46">
        <v>1.231036446063131E-2</v>
      </c>
      <c r="SY46">
        <v>-3.6116854673656898E-2</v>
      </c>
      <c r="SZ46">
        <v>-0.1513686546223687</v>
      </c>
      <c r="TA46">
        <v>-0.1566107011008474</v>
      </c>
      <c r="TB46">
        <v>0.2740589482885108</v>
      </c>
      <c r="TC46">
        <v>0.33795196298856761</v>
      </c>
      <c r="TD46">
        <v>0.31023000223880492</v>
      </c>
      <c r="TE46">
        <v>0.37243851802772632</v>
      </c>
      <c r="TF46">
        <v>-0.62593693318082433</v>
      </c>
      <c r="TG46">
        <v>0.9068043687277334</v>
      </c>
      <c r="TH46">
        <v>-0.16013880005114139</v>
      </c>
      <c r="TI46">
        <v>-0.26159283214392259</v>
      </c>
      <c r="TJ46">
        <v>-0.3428093262355551</v>
      </c>
      <c r="TK46">
        <v>0.17274180835490141</v>
      </c>
      <c r="TL46">
        <v>1.173732246165923</v>
      </c>
      <c r="TM46">
        <v>1.0753652931228721</v>
      </c>
      <c r="TN46">
        <v>1.3405451431016471</v>
      </c>
      <c r="TO46">
        <v>0.88877382404336347</v>
      </c>
      <c r="TP46">
        <v>1.1993749328876779</v>
      </c>
      <c r="TQ46">
        <v>-0.3785842295506352</v>
      </c>
      <c r="TR46">
        <v>-0.40611486654977219</v>
      </c>
      <c r="TS46">
        <v>-0.48503790094924287</v>
      </c>
      <c r="TT46">
        <v>-0.74643786853336136</v>
      </c>
      <c r="TU46">
        <v>0.61486392863349193</v>
      </c>
      <c r="TV46">
        <v>1.6357534811894501</v>
      </c>
      <c r="TW46">
        <v>1.433377653246388</v>
      </c>
      <c r="TX46">
        <v>1.284416387088809</v>
      </c>
      <c r="TY46">
        <v>0.98151642354325164</v>
      </c>
      <c r="TZ46">
        <v>-0.381931552769118</v>
      </c>
      <c r="UA46">
        <v>0.55186436961388274</v>
      </c>
      <c r="UB46">
        <v>0.42259528030087412</v>
      </c>
      <c r="UC46">
        <v>-0.56944043842111292</v>
      </c>
      <c r="UD46">
        <v>1.047999679272239</v>
      </c>
      <c r="UE46">
        <v>-3.7426260602540888E-2</v>
      </c>
      <c r="UF46">
        <v>1.007290135705218</v>
      </c>
      <c r="UG46">
        <v>0.90520108501452878</v>
      </c>
      <c r="UH46">
        <v>1.125555026097929</v>
      </c>
      <c r="UI46">
        <v>0.71656802758471583</v>
      </c>
      <c r="UJ46">
        <v>0.43992915747577671</v>
      </c>
      <c r="UK46">
        <v>0.56305241031602504</v>
      </c>
      <c r="UL46">
        <v>0.53492295993239158</v>
      </c>
      <c r="UM46">
        <v>0.65803068667422748</v>
      </c>
      <c r="UN46">
        <v>0.29305714208313982</v>
      </c>
      <c r="UO46">
        <v>0.89329944505717396</v>
      </c>
      <c r="UP46">
        <v>0.67128529879003274</v>
      </c>
      <c r="UQ46">
        <v>0.37391551231305348</v>
      </c>
      <c r="UR46">
        <v>0.56920129116709683</v>
      </c>
      <c r="US46">
        <v>0.28850379557467698</v>
      </c>
      <c r="UT46">
        <v>0.32481435246056151</v>
      </c>
      <c r="UU46">
        <v>4.795563314345741E-2</v>
      </c>
      <c r="UV46">
        <v>-2.360678753819961E-2</v>
      </c>
      <c r="UW46">
        <v>0.31646048737002752</v>
      </c>
      <c r="UX46">
        <v>0.35388396350557078</v>
      </c>
      <c r="UY46">
        <v>0.4079876817211141</v>
      </c>
      <c r="UZ46">
        <v>-0.61814092662166986</v>
      </c>
      <c r="VA46">
        <v>0.43792627348962831</v>
      </c>
      <c r="VB46">
        <v>-0.53418991137872041</v>
      </c>
      <c r="VC46">
        <v>3.1322960661227528E-3</v>
      </c>
      <c r="VD46">
        <v>-5.4120199163533667E-2</v>
      </c>
      <c r="VE46">
        <v>-2.8991508610592361E-2</v>
      </c>
      <c r="VF46">
        <v>-0.72091201897864077</v>
      </c>
      <c r="VG46">
        <v>-0.37575982915899031</v>
      </c>
      <c r="VH46">
        <v>-8.3446033104421002E-2</v>
      </c>
      <c r="VI46">
        <v>-2.5506416212807241E-2</v>
      </c>
      <c r="VJ46">
        <v>0.30263247279425998</v>
      </c>
      <c r="VK46">
        <v>-2.8310239740628799E-2</v>
      </c>
      <c r="VL46">
        <v>4.1880205864674593E-2</v>
      </c>
      <c r="VM46">
        <v>2.225023161315124E-2</v>
      </c>
      <c r="VN46">
        <v>-3.6645465203501218E-2</v>
      </c>
      <c r="VO46">
        <v>0.2878025846554923</v>
      </c>
      <c r="VP46">
        <v>-0.21768660564028189</v>
      </c>
      <c r="VQ46">
        <v>-0.33066371469362449</v>
      </c>
      <c r="VR46">
        <v>3.2332441949833923E-2</v>
      </c>
      <c r="VS46">
        <v>0.28175310400981102</v>
      </c>
      <c r="VT46">
        <v>0.25968001750319319</v>
      </c>
      <c r="VU46">
        <v>8.285528427591278E-2</v>
      </c>
      <c r="VV46">
        <v>-0.28253191759761581</v>
      </c>
      <c r="VW46">
        <v>-6.0040154780973687E-3</v>
      </c>
      <c r="VX46">
        <v>0.40978102774352237</v>
      </c>
      <c r="VY46">
        <v>0.83841350972662099</v>
      </c>
      <c r="VZ46">
        <v>6.0650591246649267E-2</v>
      </c>
      <c r="WA46">
        <v>-0.161656957939038</v>
      </c>
      <c r="WB46">
        <v>0.53720480611520338</v>
      </c>
      <c r="WC46">
        <v>0.34158282464822942</v>
      </c>
      <c r="WD46">
        <v>0.18283217033310831</v>
      </c>
      <c r="WE46">
        <v>-5.1689583483600131E-3</v>
      </c>
      <c r="WF46">
        <v>0.89707685532432613</v>
      </c>
      <c r="WG46">
        <v>0.67834149459016935</v>
      </c>
      <c r="WH46">
        <v>0.80151463309576665</v>
      </c>
      <c r="WI46">
        <v>-0.192487594610805</v>
      </c>
      <c r="WJ46">
        <v>-0.39798505651810268</v>
      </c>
      <c r="WK46">
        <v>0.57167272459659235</v>
      </c>
      <c r="WL46">
        <v>0.60979982587956361</v>
      </c>
      <c r="WM46">
        <v>0.19459634523163111</v>
      </c>
      <c r="WN46">
        <v>0.47169625792974568</v>
      </c>
      <c r="WO46">
        <v>0.42533560313562491</v>
      </c>
      <c r="WP46">
        <v>0.6515512217017555</v>
      </c>
      <c r="WQ46">
        <v>0.60272272930797566</v>
      </c>
      <c r="WR46">
        <v>0.40774281734825291</v>
      </c>
      <c r="WS46">
        <v>0.87189174524142343</v>
      </c>
      <c r="WT46">
        <v>0.39173328995462459</v>
      </c>
      <c r="WU46">
        <v>0.6315735096962849</v>
      </c>
      <c r="WV46">
        <v>0.46331416328173658</v>
      </c>
      <c r="WW46">
        <v>0.66319529307683445</v>
      </c>
      <c r="WX46">
        <v>0.1835450563072244</v>
      </c>
      <c r="WY46">
        <v>0.27852471158909992</v>
      </c>
      <c r="WZ46">
        <v>0.17869799362679459</v>
      </c>
      <c r="XA46">
        <v>0.37812108973443098</v>
      </c>
      <c r="XB46">
        <v>0.4868494211813284</v>
      </c>
      <c r="XC46">
        <v>0.19797030269022781</v>
      </c>
      <c r="XD46">
        <v>0.32234353983908087</v>
      </c>
      <c r="XE46">
        <v>-0.16967301895772369</v>
      </c>
      <c r="XF46">
        <v>1.337612945945108</v>
      </c>
      <c r="XG46">
        <v>0.31028461121761852</v>
      </c>
      <c r="XH46">
        <v>1.083577808871109</v>
      </c>
      <c r="XI46">
        <v>-0.21103076261172679</v>
      </c>
      <c r="XJ46">
        <v>-0.2278395134845782</v>
      </c>
      <c r="XK46">
        <v>0.13752930499388019</v>
      </c>
      <c r="XL46">
        <v>0.56718476509643612</v>
      </c>
      <c r="XM46">
        <v>0.8688318304993391</v>
      </c>
      <c r="XN46">
        <v>1.542518813410986</v>
      </c>
      <c r="XO46">
        <v>1.4467323112788959</v>
      </c>
      <c r="XP46">
        <v>1.266957389464942</v>
      </c>
      <c r="XQ46">
        <v>0.66894555448960968</v>
      </c>
      <c r="XR46">
        <v>-0.16243275342528229</v>
      </c>
      <c r="XS46">
        <v>-0.30874617163760831</v>
      </c>
      <c r="XT46">
        <v>-0.13980272458090531</v>
      </c>
      <c r="XU46">
        <v>1.2947080707213141</v>
      </c>
      <c r="XV46">
        <v>1.46772638095511</v>
      </c>
      <c r="XW46">
        <v>1.254642039075011</v>
      </c>
      <c r="XX46">
        <v>1.145652840714275</v>
      </c>
      <c r="XY46">
        <v>0.99020171330077578</v>
      </c>
      <c r="XZ46">
        <v>1.1552211616163559</v>
      </c>
      <c r="YA46">
        <v>-0.16317498975577571</v>
      </c>
      <c r="YB46">
        <v>-0.16694943416051139</v>
      </c>
      <c r="YC46">
        <v>-1.1138701427162371E-2</v>
      </c>
      <c r="YD46">
        <v>-7.5012976157323275E-2</v>
      </c>
      <c r="YE46">
        <v>1.6984458748832809</v>
      </c>
      <c r="YF46">
        <v>2.012999454844429</v>
      </c>
      <c r="YG46">
        <v>1.3689354020867579</v>
      </c>
      <c r="YH46">
        <v>0.50712035155926083</v>
      </c>
      <c r="YI46">
        <v>0.28959826651540582</v>
      </c>
      <c r="YJ46">
        <v>-0.1237302248896706</v>
      </c>
      <c r="YK46">
        <v>0.77314749481627609</v>
      </c>
      <c r="YL46">
        <v>0.65979852091201929</v>
      </c>
      <c r="YM46">
        <v>6.8779909923943047E-2</v>
      </c>
      <c r="YN46">
        <v>1.1317897657419069</v>
      </c>
      <c r="YO46">
        <v>0.5780697361926328</v>
      </c>
      <c r="YP46">
        <v>0.4150277967278988</v>
      </c>
      <c r="YQ46">
        <v>0.45514602796553882</v>
      </c>
      <c r="YR46">
        <v>0.15218589861329271</v>
      </c>
      <c r="YS46">
        <v>0.64716171779949028</v>
      </c>
      <c r="YT46">
        <v>0.71367470545657119</v>
      </c>
      <c r="YU46">
        <v>0.75579300762792156</v>
      </c>
      <c r="YV46">
        <v>0.78810695116406537</v>
      </c>
      <c r="YW46">
        <v>0.65714628766774486</v>
      </c>
      <c r="YX46">
        <v>1.651041159860418</v>
      </c>
      <c r="YY46">
        <v>0.71708983461197129</v>
      </c>
      <c r="YZ46">
        <v>0.67693380002625536</v>
      </c>
      <c r="ZA46">
        <v>0.73483650334072614</v>
      </c>
      <c r="ZB46">
        <v>0.82683897815679819</v>
      </c>
      <c r="ZC46">
        <v>0.26160494659139227</v>
      </c>
      <c r="ZD46">
        <v>0.53308002296290746</v>
      </c>
      <c r="ZE46">
        <v>0.56605012391069887</v>
      </c>
      <c r="ZF46">
        <v>0.9620463377201558</v>
      </c>
      <c r="ZG46">
        <v>0.45108534740705902</v>
      </c>
      <c r="ZH46">
        <v>0.52123693824401685</v>
      </c>
      <c r="ZI46">
        <v>1.102851480243733</v>
      </c>
      <c r="ZJ46">
        <v>-6.7615810660285339E-2</v>
      </c>
      <c r="ZK46">
        <v>0.24412150999188231</v>
      </c>
      <c r="ZL46">
        <v>0.27422139254663441</v>
      </c>
      <c r="ZM46">
        <v>-8.2378212652274532E-2</v>
      </c>
      <c r="ZN46">
        <v>0.30928095557015067</v>
      </c>
      <c r="ZO46">
        <v>0.46345323191109972</v>
      </c>
      <c r="ZP46">
        <v>0.38327605906821782</v>
      </c>
      <c r="ZQ46">
        <v>0.23323793777631691</v>
      </c>
      <c r="ZR46">
        <v>0.18524941126272679</v>
      </c>
      <c r="ZS46">
        <v>0.11149361203802199</v>
      </c>
      <c r="ZT46">
        <v>9.7892714460325922E-2</v>
      </c>
      <c r="ZU46">
        <v>8.8175938518566838E-2</v>
      </c>
      <c r="ZV46">
        <v>0.35693389457601987</v>
      </c>
      <c r="ZW46">
        <v>0.34033413231229648</v>
      </c>
      <c r="ZX46">
        <v>0.5211915490608211</v>
      </c>
      <c r="ZY46">
        <v>0.44602087559091241</v>
      </c>
      <c r="ZZ46">
        <v>1.090828424615238</v>
      </c>
      <c r="AAA46">
        <v>0.99606739285021406</v>
      </c>
      <c r="AAB46">
        <v>0.81377426286826449</v>
      </c>
      <c r="AAC46">
        <v>0.47857041610443768</v>
      </c>
      <c r="AAD46">
        <v>0.19368663167174069</v>
      </c>
      <c r="AAE46">
        <v>0.63778756141943549</v>
      </c>
      <c r="AAF46">
        <v>0.1820820514169228</v>
      </c>
      <c r="AAG46">
        <v>0.43264062363237799</v>
      </c>
      <c r="AAH46">
        <v>0.35471166056526421</v>
      </c>
      <c r="AAI46">
        <v>0.66083262435011103</v>
      </c>
      <c r="AAJ46">
        <v>0.35289484149850281</v>
      </c>
      <c r="AAK46">
        <v>0.1812961988957463</v>
      </c>
      <c r="AAL46">
        <v>0.44207244584448963</v>
      </c>
      <c r="AAM46">
        <v>0.81846130733965305</v>
      </c>
      <c r="AAN46">
        <v>-0.1257560806105342</v>
      </c>
      <c r="AAO46">
        <v>0.28826023512849452</v>
      </c>
      <c r="AAP46">
        <v>0.18753525642775579</v>
      </c>
      <c r="AAQ46">
        <v>0.54856664541505462</v>
      </c>
      <c r="AAR46">
        <v>0.55625344714363201</v>
      </c>
      <c r="AAS46">
        <v>4.95586701270741E-2</v>
      </c>
      <c r="AAT46">
        <v>-6.3431146444572609E-2</v>
      </c>
      <c r="AAU46">
        <v>1.028563044844921</v>
      </c>
      <c r="AAV46">
        <v>1.0333143883007889</v>
      </c>
      <c r="AAW46">
        <v>0.55490382295749785</v>
      </c>
      <c r="AAX46">
        <v>0.42637167167879592</v>
      </c>
      <c r="AAY46">
        <v>-7.4879764483704231E-2</v>
      </c>
      <c r="AAZ46">
        <v>2.592742090125184E-2</v>
      </c>
      <c r="ABA46">
        <v>0.37249770970232621</v>
      </c>
      <c r="ABB46">
        <v>1.244890676786206</v>
      </c>
      <c r="ABC46">
        <v>0.58634019091941991</v>
      </c>
      <c r="ABD46">
        <v>1.2590343810934781</v>
      </c>
      <c r="ABE46">
        <v>1.8305552734008761</v>
      </c>
      <c r="ABF46">
        <v>1.1196956574183019</v>
      </c>
      <c r="ABG46">
        <v>1.0894738921015339</v>
      </c>
      <c r="ABH46">
        <v>0.94473603640265824</v>
      </c>
      <c r="ABI46">
        <v>0.99683880648505685</v>
      </c>
      <c r="ABJ46">
        <v>0.56793002899908518</v>
      </c>
      <c r="ABK46">
        <v>0.46352523031449361</v>
      </c>
      <c r="ABL46">
        <v>0.8043493621994493</v>
      </c>
      <c r="ABM46">
        <v>0.70036087829284277</v>
      </c>
      <c r="ABN46">
        <v>0.88876474319851506</v>
      </c>
      <c r="ABO46">
        <v>-0.26000002369803732</v>
      </c>
      <c r="ABP46">
        <v>0.54153369004432728</v>
      </c>
      <c r="ABQ46">
        <v>-1.8329706140051919E-2</v>
      </c>
      <c r="ABR46">
        <v>-0.1107841128716358</v>
      </c>
      <c r="ABS46">
        <v>0.2992661650726357</v>
      </c>
      <c r="ABT46">
        <v>0.34187449870744591</v>
      </c>
      <c r="ABU46">
        <v>-0.35699699518889128</v>
      </c>
      <c r="ABV46">
        <v>-0.1169809152857422</v>
      </c>
      <c r="ABW46">
        <v>3.7083200744334147E-2</v>
      </c>
      <c r="ABX46">
        <v>1.7309130663620931E-2</v>
      </c>
      <c r="ABY46">
        <v>0.34603600505158227</v>
      </c>
      <c r="ABZ46">
        <v>0.52578009521609448</v>
      </c>
      <c r="ACA46">
        <v>0.47333056178686611</v>
      </c>
      <c r="ACB46">
        <v>0.39906278473450252</v>
      </c>
      <c r="ACC46">
        <v>0.53267125886247479</v>
      </c>
      <c r="ACD46">
        <v>0.48593324346407502</v>
      </c>
      <c r="ACE46">
        <v>0.50725026673452156</v>
      </c>
      <c r="ACF46">
        <v>0.71861286747925635</v>
      </c>
      <c r="ACG46">
        <v>0.28209386835609362</v>
      </c>
      <c r="ACH46">
        <v>0.1563271180407568</v>
      </c>
      <c r="ACI46">
        <v>0.36450151653433938</v>
      </c>
      <c r="ACJ46">
        <v>0.75690430512385487</v>
      </c>
      <c r="ACK46">
        <v>0.250293732508797</v>
      </c>
      <c r="ACL46">
        <v>0.4984109182923353</v>
      </c>
      <c r="ACM46">
        <v>0.30063553778132418</v>
      </c>
      <c r="ACN46">
        <v>0.90636300031313743</v>
      </c>
      <c r="ACO46">
        <v>5.8176912368191579E-2</v>
      </c>
      <c r="ACP46">
        <v>-9.8513180360817437E-2</v>
      </c>
      <c r="ACQ46">
        <v>-7.8429375748200983E-2</v>
      </c>
      <c r="ACR46">
        <v>0.57812848266717942</v>
      </c>
      <c r="ACS46">
        <v>-2.1456685664608881E-2</v>
      </c>
      <c r="ACT46">
        <v>0.40423039132263111</v>
      </c>
      <c r="ACU46">
        <v>0.1941686199488471</v>
      </c>
      <c r="ACV46">
        <v>0.1409258618886883</v>
      </c>
      <c r="ACW46">
        <v>0.32921928999602362</v>
      </c>
      <c r="ACX46">
        <v>-0.94418883773062645</v>
      </c>
      <c r="ACY46">
        <v>-0.51736266716701951</v>
      </c>
      <c r="ACZ46">
        <v>0.65118456927469048</v>
      </c>
      <c r="ADA46">
        <v>0.58703538527374632</v>
      </c>
      <c r="ADB46">
        <v>0.67091278184022607</v>
      </c>
      <c r="ADC46">
        <v>0.58469378676270445</v>
      </c>
      <c r="ADD46">
        <v>0.21769136462300029</v>
      </c>
      <c r="ADE46">
        <v>8.8030744918971185E-2</v>
      </c>
      <c r="ADF46">
        <v>0.51423965207732869</v>
      </c>
      <c r="ADG46">
        <v>1.2279109206289069</v>
      </c>
      <c r="ADH46">
        <v>0.15510070249354699</v>
      </c>
      <c r="ADI46">
        <v>0.20516997958288871</v>
      </c>
      <c r="ADJ46">
        <v>0.5417932874934388</v>
      </c>
      <c r="ADK46">
        <v>0.22200079717906671</v>
      </c>
      <c r="ADL46">
        <v>1.227684708989665</v>
      </c>
      <c r="ADM46">
        <v>1.0452136101528671</v>
      </c>
      <c r="ADN46">
        <v>0.93916680772053351</v>
      </c>
      <c r="ADO46">
        <v>0.49196080326286662</v>
      </c>
      <c r="ADP46">
        <v>3.1616964700901459E-2</v>
      </c>
      <c r="ADQ46">
        <v>1.0338583601240869</v>
      </c>
      <c r="ADR46">
        <v>0.85631221673567703</v>
      </c>
      <c r="ADS46">
        <v>0.83153477955612531</v>
      </c>
      <c r="ADT46">
        <v>8</v>
      </c>
      <c r="ADU46">
        <v>8</v>
      </c>
      <c r="ADV46">
        <v>14</v>
      </c>
      <c r="ADW46">
        <v>8</v>
      </c>
      <c r="ADX46">
        <v>11</v>
      </c>
      <c r="ADY46">
        <f>VLOOKUP(A:A,[1]Sheet1!$A:$B,2,FALSE)</f>
        <v>9</v>
      </c>
    </row>
    <row r="47" spans="1:805" x14ac:dyDescent="0.25">
      <c r="A47">
        <v>105030206</v>
      </c>
      <c r="B47">
        <v>0.12996418096547269</v>
      </c>
      <c r="C47">
        <v>-0.37918967847093038</v>
      </c>
      <c r="D47">
        <v>-0.56159364086607211</v>
      </c>
      <c r="E47">
        <v>-1.2159150222162509</v>
      </c>
      <c r="F47">
        <v>0.60987179458904017</v>
      </c>
      <c r="G47">
        <v>-8.4283498027536416E-2</v>
      </c>
      <c r="H47">
        <v>-0.93318433266412759</v>
      </c>
      <c r="I47">
        <v>-1.0034709621444931</v>
      </c>
      <c r="J47">
        <v>-1.757736952091955</v>
      </c>
      <c r="K47">
        <v>-2.1110561854901762</v>
      </c>
      <c r="L47">
        <v>-1.399440436148448</v>
      </c>
      <c r="M47">
        <v>-1.779590749172387</v>
      </c>
      <c r="N47">
        <v>-0.1130038500020928</v>
      </c>
      <c r="O47">
        <v>-0.22639881410459131</v>
      </c>
      <c r="P47">
        <v>-0.69530300042195836</v>
      </c>
      <c r="Q47">
        <v>-0.91888259198182654</v>
      </c>
      <c r="R47">
        <v>-1.610538787285547</v>
      </c>
      <c r="S47">
        <v>-1.502796845131938</v>
      </c>
      <c r="T47">
        <v>-1.395786118816309</v>
      </c>
      <c r="U47">
        <v>-1.797378753307358</v>
      </c>
      <c r="V47">
        <v>-0.22522561500898969</v>
      </c>
      <c r="W47">
        <v>0.41175050821169401</v>
      </c>
      <c r="X47">
        <v>3.095418303282766</v>
      </c>
      <c r="Y47">
        <v>-4.7823743801880633E-2</v>
      </c>
      <c r="Z47">
        <v>-0.962564515264556</v>
      </c>
      <c r="AA47">
        <v>-1.344406065208817</v>
      </c>
      <c r="AB47">
        <v>-1.555562919141366</v>
      </c>
      <c r="AC47">
        <v>-1.5516405573906951</v>
      </c>
      <c r="AD47">
        <v>-0.76241572084016074</v>
      </c>
      <c r="AE47">
        <v>-0.1654212216134642</v>
      </c>
      <c r="AF47">
        <v>1.403229725959636</v>
      </c>
      <c r="AG47">
        <v>2.680372378186906</v>
      </c>
      <c r="AH47">
        <v>1.2585443411070021</v>
      </c>
      <c r="AI47">
        <v>-0.95284416338599098</v>
      </c>
      <c r="AJ47">
        <v>-2.7212682998468209</v>
      </c>
      <c r="AK47">
        <v>-1.272109445616711</v>
      </c>
      <c r="AL47">
        <v>-1.635778713958066</v>
      </c>
      <c r="AM47">
        <v>-0.92792281414714572</v>
      </c>
      <c r="AN47">
        <v>-0.35329208609889462</v>
      </c>
      <c r="AO47">
        <v>0.22038541150842841</v>
      </c>
      <c r="AP47">
        <v>6.3569987410960831</v>
      </c>
      <c r="AQ47">
        <v>3.542506667733242</v>
      </c>
      <c r="AR47">
        <v>1.95308508880995</v>
      </c>
      <c r="AS47">
        <v>2.9003957771677888</v>
      </c>
      <c r="AT47">
        <v>-1.0289271369158619</v>
      </c>
      <c r="AU47">
        <v>-1.1557135612904219</v>
      </c>
      <c r="AV47">
        <v>-1.02398736646262</v>
      </c>
      <c r="AW47">
        <v>-0.41464257389631731</v>
      </c>
      <c r="AX47">
        <v>-0.36114067998309968</v>
      </c>
      <c r="AY47">
        <v>3.6343259820050529</v>
      </c>
      <c r="AZ47">
        <v>0.77087533377759254</v>
      </c>
      <c r="BA47">
        <v>-0.89644933774769697</v>
      </c>
      <c r="BB47">
        <v>-1.453486541322432</v>
      </c>
      <c r="BC47">
        <v>-0.82479244012739839</v>
      </c>
      <c r="BD47">
        <v>1.4767000776124051</v>
      </c>
      <c r="BE47">
        <v>-0.60428369330961185</v>
      </c>
      <c r="BF47">
        <v>-1.014535352621132</v>
      </c>
      <c r="BG47">
        <v>4.6502844399747669</v>
      </c>
      <c r="BH47">
        <v>3.828980798358006</v>
      </c>
      <c r="BI47">
        <v>4.4393227841652214</v>
      </c>
      <c r="BJ47">
        <v>2.4001847932307849</v>
      </c>
      <c r="BK47">
        <v>-9.9129682140892839E-3</v>
      </c>
      <c r="BL47">
        <v>3.0983556909184431</v>
      </c>
      <c r="BM47">
        <v>5.2773178811347261</v>
      </c>
      <c r="BN47">
        <v>5.5331007379754444</v>
      </c>
      <c r="BO47">
        <v>4.9385585759452324</v>
      </c>
      <c r="BP47">
        <v>3.370637808903945</v>
      </c>
      <c r="BQ47">
        <v>1.157647437264995</v>
      </c>
      <c r="BR47">
        <v>0.22129718177139551</v>
      </c>
      <c r="BS47">
        <v>-2.320874470233754</v>
      </c>
      <c r="BT47">
        <v>1.618875778980468</v>
      </c>
      <c r="BU47">
        <v>3.4706476546003451</v>
      </c>
      <c r="BV47">
        <v>3.5811955069373171</v>
      </c>
      <c r="BW47">
        <v>4.5469264117430734</v>
      </c>
      <c r="BX47">
        <v>4.0750265451964811</v>
      </c>
      <c r="BY47">
        <v>3.2805311489121149</v>
      </c>
      <c r="BZ47">
        <v>0.48877485118445579</v>
      </c>
      <c r="CA47">
        <v>1.6542874645055241</v>
      </c>
      <c r="CB47">
        <v>5.9689688872759383E-2</v>
      </c>
      <c r="CC47">
        <v>-1.858244081318573</v>
      </c>
      <c r="CD47">
        <v>1.3660438861115141</v>
      </c>
      <c r="CE47">
        <v>2.496214940770817</v>
      </c>
      <c r="CF47">
        <v>3.581364011495904</v>
      </c>
      <c r="CG47">
        <v>0.90017572611702157</v>
      </c>
      <c r="CH47">
        <v>1.5208977588586969</v>
      </c>
      <c r="CI47">
        <v>0.27279381566007849</v>
      </c>
      <c r="CJ47">
        <v>-0.59326031204961382</v>
      </c>
      <c r="CK47">
        <v>-3.5879279364843231</v>
      </c>
      <c r="CL47">
        <v>-0.2237595448980354</v>
      </c>
      <c r="CM47">
        <v>0.4396774056612634</v>
      </c>
      <c r="CN47">
        <v>1.786212825353209</v>
      </c>
      <c r="CO47">
        <v>3.5441584148088392</v>
      </c>
      <c r="CP47">
        <v>-0.60794236404926383</v>
      </c>
      <c r="CQ47">
        <v>0.67599315938158411</v>
      </c>
      <c r="CR47">
        <v>-0.2456090257640719</v>
      </c>
      <c r="CS47">
        <v>-0.83210813416276508</v>
      </c>
      <c r="CT47">
        <v>-0.90371081864360436</v>
      </c>
      <c r="CU47">
        <v>-1.845765281732036</v>
      </c>
      <c r="CV47">
        <v>-0.35668980464427752</v>
      </c>
      <c r="CW47">
        <v>-1.5240682891667601</v>
      </c>
      <c r="CX47">
        <v>-2.3354729045615858</v>
      </c>
      <c r="CY47">
        <v>-0.86921246765148685</v>
      </c>
      <c r="CZ47">
        <v>-0.58249443176901217</v>
      </c>
      <c r="DA47">
        <v>-0.60794147190528269</v>
      </c>
      <c r="DB47">
        <v>-0.85507982641719349</v>
      </c>
      <c r="DC47">
        <v>-0.6297893568712426</v>
      </c>
      <c r="DD47">
        <v>-2.4974549335369058</v>
      </c>
      <c r="DE47">
        <v>-0.98319105762980985</v>
      </c>
      <c r="DF47">
        <v>-0.89170592886523858</v>
      </c>
      <c r="DG47">
        <v>-0.78925779430729937</v>
      </c>
      <c r="DH47">
        <v>-0.54361885218702566</v>
      </c>
      <c r="DI47">
        <v>-1.4145370808766491</v>
      </c>
      <c r="DJ47">
        <v>-1.184825263159569</v>
      </c>
      <c r="DK47">
        <v>-0.77973393095370214</v>
      </c>
      <c r="DL47">
        <v>-0.3702483286685988</v>
      </c>
      <c r="DM47">
        <v>-0.1036061059432978</v>
      </c>
      <c r="DN47">
        <v>-0.24429066226125201</v>
      </c>
      <c r="DO47">
        <v>0.88220208160468161</v>
      </c>
      <c r="DP47">
        <v>0.1017333457594746</v>
      </c>
      <c r="DQ47">
        <v>-0.1389896007549386</v>
      </c>
      <c r="DR47">
        <v>-9.3417290863124364E-2</v>
      </c>
      <c r="DS47">
        <v>-0.14165578333911841</v>
      </c>
      <c r="DT47">
        <v>-8.7088867504293066E-2</v>
      </c>
      <c r="DU47">
        <v>0.1212421907246323</v>
      </c>
      <c r="DV47">
        <v>3.3527391933204931</v>
      </c>
      <c r="DW47">
        <v>4.7241820439412452</v>
      </c>
      <c r="DX47">
        <v>1.4967174059326629</v>
      </c>
      <c r="DY47">
        <v>-0.2461725943985161</v>
      </c>
      <c r="DZ47">
        <v>0.22169420791537831</v>
      </c>
      <c r="EA47">
        <v>0.25698273620237738</v>
      </c>
      <c r="EB47">
        <v>0.55373939509663583</v>
      </c>
      <c r="EC47">
        <v>0.46448152308813112</v>
      </c>
      <c r="ED47">
        <v>0.92497276896837488</v>
      </c>
      <c r="EE47">
        <v>0.39250359431096837</v>
      </c>
      <c r="EF47">
        <v>1.529322277766116</v>
      </c>
      <c r="EG47">
        <v>1.546946317773757</v>
      </c>
      <c r="EH47">
        <v>0.58944079176496911</v>
      </c>
      <c r="EI47">
        <v>-0.1184967862751244</v>
      </c>
      <c r="EJ47">
        <v>0.31164600763657851</v>
      </c>
      <c r="EK47">
        <v>0.63972806822114525</v>
      </c>
      <c r="EL47">
        <v>0.64851390553854638</v>
      </c>
      <c r="EM47">
        <v>1.101530270687358</v>
      </c>
      <c r="EN47">
        <v>1.579275851516295</v>
      </c>
      <c r="EO47">
        <v>1.4213593350059439</v>
      </c>
      <c r="EP47">
        <v>-0.2237803717165899</v>
      </c>
      <c r="EQ47">
        <v>-0.27830560818563449</v>
      </c>
      <c r="ER47">
        <v>-0.12713097701312939</v>
      </c>
      <c r="ES47">
        <v>7.3628395788541176E-2</v>
      </c>
      <c r="ET47">
        <v>0.98676048200968025</v>
      </c>
      <c r="EU47">
        <v>0.24288339526881381</v>
      </c>
      <c r="EV47">
        <v>1.0113731730330719</v>
      </c>
      <c r="EW47">
        <v>0.64548344041161942</v>
      </c>
      <c r="EX47">
        <v>-0.27733067047843452</v>
      </c>
      <c r="EY47">
        <v>0.95691612058847875</v>
      </c>
      <c r="EZ47">
        <v>1.344429051822732E-2</v>
      </c>
      <c r="FA47">
        <v>-5.2643008006556302E-2</v>
      </c>
      <c r="FB47">
        <v>-1.8470919171300549E-2</v>
      </c>
      <c r="FC47">
        <v>0.88272870912562085</v>
      </c>
      <c r="FD47">
        <v>0.33426084092566688</v>
      </c>
      <c r="FE47">
        <v>0.23818943160137271</v>
      </c>
      <c r="FF47">
        <v>-2.500541584841957E-2</v>
      </c>
      <c r="FG47">
        <v>-0.24697842309012441</v>
      </c>
      <c r="FH47">
        <v>-0.24897632288689359</v>
      </c>
      <c r="FI47">
        <v>0.1185028281319305</v>
      </c>
      <c r="FJ47">
        <v>1.506607572286303</v>
      </c>
      <c r="FK47">
        <v>0.3459013275725929</v>
      </c>
      <c r="FL47">
        <v>0.36049597096748492</v>
      </c>
      <c r="FM47">
        <v>6.5592512871858438E-2</v>
      </c>
      <c r="FN47">
        <v>1.909115234859706</v>
      </c>
      <c r="FO47">
        <v>0.27936190315942711</v>
      </c>
      <c r="FP47">
        <v>0.184766689704671</v>
      </c>
      <c r="FQ47">
        <v>0.57263913045727088</v>
      </c>
      <c r="FR47">
        <v>1.0392304220838069</v>
      </c>
      <c r="FS47">
        <v>0.21972827452794</v>
      </c>
      <c r="FT47">
        <v>2.819721578793255</v>
      </c>
      <c r="FU47">
        <v>-0.42235017614367121</v>
      </c>
      <c r="FV47">
        <v>-0.35007093700704361</v>
      </c>
      <c r="FW47">
        <v>3.4228998215969919E-2</v>
      </c>
      <c r="FX47">
        <v>0.36150911042640038</v>
      </c>
      <c r="FY47">
        <v>0.98775653065492486</v>
      </c>
      <c r="FZ47">
        <v>2.077632779936097</v>
      </c>
      <c r="GA47">
        <v>5.8899611179441669</v>
      </c>
      <c r="GB47">
        <v>7.6350364805493189</v>
      </c>
      <c r="GC47">
        <v>0.31134386978619449</v>
      </c>
      <c r="GD47">
        <v>-0.63961620337538494</v>
      </c>
      <c r="GE47">
        <v>3.3210600106152573E-2</v>
      </c>
      <c r="GF47">
        <v>8.3770402247097975E-2</v>
      </c>
      <c r="GG47">
        <v>0.29636845125752492</v>
      </c>
      <c r="GH47">
        <v>0.42898772131374741</v>
      </c>
      <c r="GI47">
        <v>0.62973254506213516</v>
      </c>
      <c r="GJ47">
        <v>1.1545905960199421</v>
      </c>
      <c r="GK47">
        <v>0.9810164255745456</v>
      </c>
      <c r="GL47">
        <v>0.2137802421024306</v>
      </c>
      <c r="GM47">
        <v>-1.038436036668013</v>
      </c>
      <c r="GN47">
        <v>-0.83422828322555431</v>
      </c>
      <c r="GO47">
        <v>0.2794331307491944</v>
      </c>
      <c r="GP47">
        <v>0.44289284581754529</v>
      </c>
      <c r="GQ47">
        <v>0.80240476868278354</v>
      </c>
      <c r="GR47">
        <v>0.68688098749763493</v>
      </c>
      <c r="GS47">
        <v>0.4014893584003974</v>
      </c>
      <c r="GT47">
        <v>0.33623231907418533</v>
      </c>
      <c r="GU47">
        <v>-0.44018867692654468</v>
      </c>
      <c r="GV47">
        <v>-0.3517592177061325</v>
      </c>
      <c r="GW47">
        <v>0.16776322442793379</v>
      </c>
      <c r="GX47">
        <v>0.69465246692270433</v>
      </c>
      <c r="GY47">
        <v>1.2238227973208371</v>
      </c>
      <c r="GZ47">
        <v>1.246034779819204</v>
      </c>
      <c r="HA47">
        <v>0.95840662794967191</v>
      </c>
      <c r="HB47">
        <v>0.76586278508212313</v>
      </c>
      <c r="HC47">
        <v>-0.91397497900160896</v>
      </c>
      <c r="HD47">
        <v>0.1040163738734016</v>
      </c>
      <c r="HE47">
        <v>-0.1471937282397667</v>
      </c>
      <c r="HF47">
        <v>0.23163675253160201</v>
      </c>
      <c r="HG47">
        <v>0.193346641701866</v>
      </c>
      <c r="HH47">
        <v>1.3258014255942681</v>
      </c>
      <c r="HI47">
        <v>1.160955901559203</v>
      </c>
      <c r="HJ47">
        <v>1.148145751830236</v>
      </c>
      <c r="HK47">
        <v>0.62992154096600883</v>
      </c>
      <c r="HL47">
        <v>0.3824715836828978</v>
      </c>
      <c r="HM47">
        <v>0.46034207158327761</v>
      </c>
      <c r="HN47">
        <v>0.36804557291831869</v>
      </c>
      <c r="HO47">
        <v>2.3686213286812352</v>
      </c>
      <c r="HP47">
        <v>1.322740991944992</v>
      </c>
      <c r="HQ47">
        <v>1.2751754936375499</v>
      </c>
      <c r="HR47">
        <v>0.90750642266462767</v>
      </c>
      <c r="HS47">
        <v>2.4272530891411721</v>
      </c>
      <c r="HT47">
        <v>1.3042372315643529</v>
      </c>
      <c r="HU47">
        <v>1.0893956927234481</v>
      </c>
      <c r="HV47">
        <v>0.94394977623748688</v>
      </c>
      <c r="HW47">
        <v>-0.48515840726232567</v>
      </c>
      <c r="HX47">
        <v>1.044704955742022</v>
      </c>
      <c r="HY47">
        <v>-0.27299954479741029</v>
      </c>
      <c r="HZ47">
        <v>0.45081388873233841</v>
      </c>
      <c r="IA47">
        <v>0.85584155678276463</v>
      </c>
      <c r="IB47">
        <v>1.2500331661260851</v>
      </c>
      <c r="IC47">
        <v>1.099608910329855</v>
      </c>
      <c r="ID47">
        <v>0.33923749329521341</v>
      </c>
      <c r="IE47">
        <v>1.497675155992406E-2</v>
      </c>
      <c r="IF47">
        <v>1.3592569475021981</v>
      </c>
      <c r="IG47">
        <v>2.254942530098341</v>
      </c>
      <c r="IH47">
        <v>-0.68886420219442024</v>
      </c>
      <c r="II47">
        <v>0.85088113596275727</v>
      </c>
      <c r="IJ47">
        <v>1.2602348603972831</v>
      </c>
      <c r="IK47">
        <v>1.333416410796862</v>
      </c>
      <c r="IL47">
        <v>1.386421074422628</v>
      </c>
      <c r="IM47">
        <v>1.2287244697313391</v>
      </c>
      <c r="IN47">
        <v>3.8951981601156087E-2</v>
      </c>
      <c r="IO47">
        <v>0.14288273878172819</v>
      </c>
      <c r="IP47">
        <v>-0.24924769137769409</v>
      </c>
      <c r="IQ47">
        <v>-0.5916990319365244</v>
      </c>
      <c r="IR47">
        <v>6.316444693373216E-2</v>
      </c>
      <c r="IS47">
        <v>1.161269898468698</v>
      </c>
      <c r="IT47">
        <v>1.3033403070104621</v>
      </c>
      <c r="IU47">
        <v>1.4625051789813559</v>
      </c>
      <c r="IV47">
        <v>0.27410896947348451</v>
      </c>
      <c r="IW47">
        <v>0.10020798483815729</v>
      </c>
      <c r="IX47">
        <v>0.44340479421193357</v>
      </c>
      <c r="IY47">
        <v>0.33946018578135118</v>
      </c>
      <c r="IZ47">
        <v>0.46063629900278469</v>
      </c>
      <c r="JA47">
        <v>-2.5379075932106698E-2</v>
      </c>
      <c r="JB47">
        <v>-0.40186119539581938</v>
      </c>
      <c r="JC47">
        <v>0.17243402106555339</v>
      </c>
      <c r="JD47">
        <v>1.1712535792678129</v>
      </c>
      <c r="JE47">
        <v>0.11131114328067419</v>
      </c>
      <c r="JF47">
        <v>0.45310062620454911</v>
      </c>
      <c r="JG47">
        <v>0.51947147802803284</v>
      </c>
      <c r="JH47">
        <v>0.33378064962760151</v>
      </c>
      <c r="JI47">
        <v>0.61030779994713091</v>
      </c>
      <c r="JJ47">
        <v>0.92229117774689495</v>
      </c>
      <c r="JK47">
        <v>-0.7157969556869388</v>
      </c>
      <c r="JL47">
        <v>-0.46999722982020842</v>
      </c>
      <c r="JM47">
        <v>-0.21241297918008781</v>
      </c>
      <c r="JN47">
        <v>-5.3032849298585948E-2</v>
      </c>
      <c r="JO47">
        <v>0.40063616523668938</v>
      </c>
      <c r="JP47">
        <v>0.46569359223915829</v>
      </c>
      <c r="JQ47">
        <v>0.33777617753642869</v>
      </c>
      <c r="JR47">
        <v>0.29839174085585862</v>
      </c>
      <c r="JS47">
        <v>0.10221280757256181</v>
      </c>
      <c r="JT47">
        <v>-0.30065090230470232</v>
      </c>
      <c r="JU47">
        <v>4.813402380549766E-2</v>
      </c>
      <c r="JV47">
        <v>0.24069228198971379</v>
      </c>
      <c r="JW47">
        <v>0.43210317557108952</v>
      </c>
      <c r="JX47">
        <v>-0.18578760960248211</v>
      </c>
      <c r="JY47">
        <v>4.8647206078738237E-2</v>
      </c>
      <c r="JZ47">
        <v>0.34436226876797799</v>
      </c>
      <c r="KA47">
        <v>0.44991696337639941</v>
      </c>
      <c r="KB47">
        <v>-0.70850564281379946</v>
      </c>
      <c r="KC47">
        <v>0.2232259501272657</v>
      </c>
      <c r="KD47">
        <v>-0.17500588756118149</v>
      </c>
      <c r="KE47">
        <v>7.4663673650690654E-2</v>
      </c>
      <c r="KF47">
        <v>-0.17245614829998451</v>
      </c>
      <c r="KG47">
        <v>0.26649850405019482</v>
      </c>
      <c r="KH47">
        <v>0.37733244102347091</v>
      </c>
      <c r="KI47">
        <v>-4.8662565406943283E-2</v>
      </c>
      <c r="KJ47">
        <v>-0.19291214450528529</v>
      </c>
      <c r="KK47">
        <v>1.3311778545673749</v>
      </c>
      <c r="KL47">
        <v>2.5179256088497972</v>
      </c>
      <c r="KM47">
        <v>0.39654615041692592</v>
      </c>
      <c r="KN47">
        <v>-8.1166574591232304E-2</v>
      </c>
      <c r="KO47">
        <v>0.1904711265206567</v>
      </c>
      <c r="KP47">
        <v>0.39766856013292817</v>
      </c>
      <c r="KQ47">
        <v>0.72980210829602143</v>
      </c>
      <c r="KR47">
        <v>0.57492565007329743</v>
      </c>
      <c r="KS47">
        <v>0.22787985724507109</v>
      </c>
      <c r="KT47">
        <v>-3.7751173343744497E-2</v>
      </c>
      <c r="KU47">
        <v>-0.28996111811738062</v>
      </c>
      <c r="KV47">
        <v>-0.41750655534618791</v>
      </c>
      <c r="KW47">
        <v>0.11314823096570301</v>
      </c>
      <c r="KX47">
        <v>0.26619914650967502</v>
      </c>
      <c r="KY47">
        <v>0.51811281216810323</v>
      </c>
      <c r="KZ47">
        <v>0.82961727261242368</v>
      </c>
      <c r="LA47">
        <v>0.38246072175116941</v>
      </c>
      <c r="LB47">
        <v>6.8855005931274804E-2</v>
      </c>
      <c r="LC47">
        <v>0.15750744102814079</v>
      </c>
      <c r="LD47">
        <v>-0.27294938560203652</v>
      </c>
      <c r="LE47">
        <v>4.5521026009960608E-2</v>
      </c>
      <c r="LF47">
        <v>0.48272440299628411</v>
      </c>
      <c r="LG47">
        <v>0.87327370292954731</v>
      </c>
      <c r="LH47">
        <v>1.1273376224912961</v>
      </c>
      <c r="LI47">
        <v>1.2203037908621459</v>
      </c>
      <c r="LJ47">
        <v>-0.14954715227275611</v>
      </c>
      <c r="LK47">
        <v>0.28713189161164288</v>
      </c>
      <c r="LL47">
        <v>0.23763211232766659</v>
      </c>
      <c r="LM47">
        <v>-5.8214708138504552E-2</v>
      </c>
      <c r="LN47">
        <v>-0.1107527468120043</v>
      </c>
      <c r="LO47">
        <v>0.64619498942956577</v>
      </c>
      <c r="LP47">
        <v>0.72323322362631881</v>
      </c>
      <c r="LQ47">
        <v>0.80507333910258305</v>
      </c>
      <c r="LR47">
        <v>0.17257420732732889</v>
      </c>
      <c r="LS47">
        <v>-0.25445744520977942</v>
      </c>
      <c r="LT47">
        <v>1.8720828793077699E-2</v>
      </c>
      <c r="LU47">
        <v>0.1069613078957955</v>
      </c>
      <c r="LV47">
        <v>-0.1514867306341463</v>
      </c>
      <c r="LW47">
        <v>-0.18794360095595131</v>
      </c>
      <c r="LX47">
        <v>0.69352922744029655</v>
      </c>
      <c r="LY47">
        <v>5.4566433946364963E-2</v>
      </c>
      <c r="LZ47">
        <v>-0.24019740800218159</v>
      </c>
      <c r="MA47">
        <v>2.7221420804787878E-2</v>
      </c>
      <c r="MB47">
        <v>2.6631736633636639E-3</v>
      </c>
      <c r="MC47">
        <v>0.10076875727222311</v>
      </c>
      <c r="MD47">
        <v>-0.28685261040024712</v>
      </c>
      <c r="ME47">
        <v>-2.8933753128647741E-2</v>
      </c>
      <c r="MF47">
        <v>-0.31662522780529467</v>
      </c>
      <c r="MG47">
        <v>-0.23740706726056451</v>
      </c>
      <c r="MH47">
        <v>-0.51054784131497288</v>
      </c>
      <c r="MI47">
        <v>-0.25383675119767002</v>
      </c>
      <c r="MJ47">
        <v>-9.6972575404566594E-2</v>
      </c>
      <c r="MK47">
        <v>-0.56012965160657524</v>
      </c>
      <c r="ML47">
        <v>-0.79598099801042155</v>
      </c>
      <c r="MM47">
        <v>-0.59965956812281185</v>
      </c>
      <c r="MN47">
        <v>-0.18141597971310761</v>
      </c>
      <c r="MO47">
        <v>-0.15351818979958581</v>
      </c>
      <c r="MP47">
        <v>0.34427329157528191</v>
      </c>
      <c r="MQ47">
        <v>0.66425541940272259</v>
      </c>
      <c r="MR47">
        <v>-0.55342006160463342</v>
      </c>
      <c r="MS47">
        <v>-0.42442268730774318</v>
      </c>
      <c r="MT47">
        <v>-0.83210222118901589</v>
      </c>
      <c r="MU47">
        <v>-0.91447926524595546</v>
      </c>
      <c r="MV47">
        <v>-0.93748554531764072</v>
      </c>
      <c r="MW47">
        <v>-0.77569017837638987</v>
      </c>
      <c r="MX47">
        <v>-1.1736371634610341</v>
      </c>
      <c r="MY47">
        <v>-1.3868400044378051</v>
      </c>
      <c r="MZ47">
        <v>-0.89760319727743521</v>
      </c>
      <c r="NA47">
        <v>-0.88742970515143882</v>
      </c>
      <c r="NB47">
        <v>-0.59536890399912878</v>
      </c>
      <c r="NC47">
        <v>-0.50474217442875013</v>
      </c>
      <c r="ND47">
        <v>-0.87298313661443894</v>
      </c>
      <c r="NE47">
        <v>-0.80316117009494081</v>
      </c>
      <c r="NF47">
        <v>-0.3758222623143791</v>
      </c>
      <c r="NG47">
        <v>-1.4180590815838079</v>
      </c>
      <c r="NH47">
        <v>-1.239422406185072</v>
      </c>
      <c r="NI47">
        <v>-1.7467430170530529</v>
      </c>
      <c r="NJ47">
        <v>-1.4023067946220511</v>
      </c>
      <c r="NK47">
        <v>-1.34975053303568</v>
      </c>
      <c r="NL47">
        <v>-1.457082806764372</v>
      </c>
      <c r="NM47">
        <v>-1.243915759350581</v>
      </c>
      <c r="NN47">
        <v>-1.0643656692895931</v>
      </c>
      <c r="NO47">
        <v>0.26347188124913851</v>
      </c>
      <c r="NP47">
        <v>-1.036185303670764</v>
      </c>
      <c r="NQ47">
        <v>-0.52082911714374691</v>
      </c>
      <c r="NR47">
        <v>-0.81273848505934254</v>
      </c>
      <c r="NS47">
        <v>-1.609247073859194</v>
      </c>
      <c r="NT47">
        <v>-1.3291418760055529</v>
      </c>
      <c r="NU47">
        <v>-1.485555468337046</v>
      </c>
      <c r="NV47">
        <v>-1.477057439690511</v>
      </c>
      <c r="NW47">
        <v>-0.91829645176364538</v>
      </c>
      <c r="NX47">
        <v>0.26514199279526268</v>
      </c>
      <c r="NY47">
        <v>0.24480372569355069</v>
      </c>
      <c r="NZ47">
        <v>-0.1164297422745959</v>
      </c>
      <c r="OA47">
        <v>-0.15091700134943489</v>
      </c>
      <c r="OB47">
        <v>-9.7604394453987803E-2</v>
      </c>
      <c r="OC47">
        <v>-1.183057818572093</v>
      </c>
      <c r="OD47">
        <v>-0.30557417185328489</v>
      </c>
      <c r="OE47">
        <v>0.40727671156763118</v>
      </c>
      <c r="OF47">
        <v>0.5479909203728397</v>
      </c>
      <c r="OG47">
        <v>0.2498524265147139</v>
      </c>
      <c r="OH47">
        <v>-0.44573330380595888</v>
      </c>
      <c r="OI47">
        <v>0.42681544786511422</v>
      </c>
      <c r="OJ47">
        <v>0.44371640611308338</v>
      </c>
      <c r="OK47">
        <v>-0.52158975643689076</v>
      </c>
      <c r="OL47">
        <v>-0.32996415660730471</v>
      </c>
      <c r="OM47">
        <v>-0.63989198641112943</v>
      </c>
      <c r="ON47">
        <v>-0.1754658991598064</v>
      </c>
      <c r="OO47">
        <v>-0.20689082741333381</v>
      </c>
      <c r="OP47">
        <v>-0.72042371082328704</v>
      </c>
      <c r="OQ47">
        <v>-0.660405735329606</v>
      </c>
      <c r="OR47">
        <v>-0.54982094808399684</v>
      </c>
      <c r="OS47">
        <v>-0.36642391158902521</v>
      </c>
      <c r="OT47">
        <v>-0.21761974563968139</v>
      </c>
      <c r="OU47">
        <v>0.249313139562783</v>
      </c>
      <c r="OV47">
        <v>0.7380419235109571</v>
      </c>
      <c r="OW47">
        <v>-0.62782876796317733</v>
      </c>
      <c r="OX47">
        <v>-0.34817675345599131</v>
      </c>
      <c r="OY47">
        <v>-0.72474225576452733</v>
      </c>
      <c r="OZ47">
        <v>-0.66207348476849881</v>
      </c>
      <c r="PA47">
        <v>-0.61870812313818302</v>
      </c>
      <c r="PB47">
        <v>-0.5010838817942489</v>
      </c>
      <c r="PC47">
        <v>-1.472528186681495</v>
      </c>
      <c r="PD47">
        <v>-1.704144491349066</v>
      </c>
      <c r="PE47">
        <v>-0.81787883722247623</v>
      </c>
      <c r="PF47">
        <v>-0.75912960764466919</v>
      </c>
      <c r="PG47">
        <v>-1.3070041403701129</v>
      </c>
      <c r="PH47">
        <v>-4.7632744366458167E-2</v>
      </c>
      <c r="PI47">
        <v>-0.5910928089141857</v>
      </c>
      <c r="PJ47">
        <v>-0.47907202205303112</v>
      </c>
      <c r="PK47">
        <v>-1.2253980281356669</v>
      </c>
      <c r="PL47">
        <v>-1.840034660256985</v>
      </c>
      <c r="PM47">
        <v>-1.4501269376009061</v>
      </c>
      <c r="PN47">
        <v>-1.4465635251585249</v>
      </c>
      <c r="PO47">
        <v>-2.1086109124504562</v>
      </c>
      <c r="PP47">
        <v>-1.6986336042753361</v>
      </c>
      <c r="PQ47">
        <v>-1.2972610234731561</v>
      </c>
      <c r="PR47">
        <v>-1.0061783785275971</v>
      </c>
      <c r="PS47">
        <v>-1.217574132110365</v>
      </c>
      <c r="PT47">
        <v>0.20060293010722671</v>
      </c>
      <c r="PU47">
        <v>-1.4922588152855429</v>
      </c>
      <c r="PV47">
        <v>-0.38018113703645379</v>
      </c>
      <c r="PW47">
        <v>-0.62483735164445242</v>
      </c>
      <c r="PX47">
        <v>-1.3603287552586301</v>
      </c>
      <c r="PY47">
        <v>-1.2204699705207529</v>
      </c>
      <c r="PZ47">
        <v>-1.342587197831334</v>
      </c>
      <c r="QA47">
        <v>-1.322198091063679</v>
      </c>
      <c r="QB47">
        <v>-0.91813969989332034</v>
      </c>
      <c r="QC47">
        <v>0.22763580226979649</v>
      </c>
      <c r="QD47">
        <v>0.32065537495550861</v>
      </c>
      <c r="QE47">
        <v>-2.3657782282749701E-2</v>
      </c>
      <c r="QF47">
        <v>0.10972355198694619</v>
      </c>
      <c r="QG47">
        <v>0.2081458442446282</v>
      </c>
      <c r="QH47">
        <v>-0.88660950464680655</v>
      </c>
      <c r="QI47">
        <v>-0.19228003372966571</v>
      </c>
      <c r="QJ47">
        <v>0.41617398174651937</v>
      </c>
      <c r="QK47">
        <v>0.66596245526373588</v>
      </c>
      <c r="QL47">
        <v>0.3676782813843722</v>
      </c>
      <c r="QM47">
        <v>-0.18759959503938509</v>
      </c>
      <c r="QN47">
        <v>0.48389249053366767</v>
      </c>
      <c r="QO47">
        <v>0.51505584049290676</v>
      </c>
      <c r="QP47">
        <v>-0.40242240225701398</v>
      </c>
      <c r="QQ47">
        <v>-7.7901892804877498E-2</v>
      </c>
      <c r="QR47">
        <v>-0.2351357249603683</v>
      </c>
      <c r="QS47">
        <v>-0.19351074760225739</v>
      </c>
      <c r="QT47">
        <v>0.108911496009527</v>
      </c>
      <c r="QU47">
        <v>0.13918320083482319</v>
      </c>
      <c r="QV47">
        <v>-1.2559184257678531E-2</v>
      </c>
      <c r="QW47">
        <v>-0.3581521301051675</v>
      </c>
      <c r="QX47">
        <v>-0.39008340077918102</v>
      </c>
      <c r="QY47">
        <v>-0.42930343753033429</v>
      </c>
      <c r="QZ47">
        <v>0.1209401106501157</v>
      </c>
      <c r="RA47">
        <v>0.494106419170731</v>
      </c>
      <c r="RB47">
        <v>0.29708535105523121</v>
      </c>
      <c r="RC47">
        <v>0.35001223492574463</v>
      </c>
      <c r="RD47">
        <v>6.5066824447493954E-2</v>
      </c>
      <c r="RE47">
        <v>0.19085209180355969</v>
      </c>
      <c r="RF47">
        <v>-2.7612683868207089E-2</v>
      </c>
      <c r="RG47">
        <v>-4.9917433452985487E-2</v>
      </c>
      <c r="RH47">
        <v>-5.8732842106244021E-2</v>
      </c>
      <c r="RI47">
        <v>0.16183045805536991</v>
      </c>
      <c r="RJ47">
        <v>0.33957034240496892</v>
      </c>
      <c r="RK47">
        <v>0.71246376550118129</v>
      </c>
      <c r="RL47">
        <v>0.94297049721560644</v>
      </c>
      <c r="RM47">
        <v>0.35324934792426288</v>
      </c>
      <c r="RN47">
        <v>0.18149935421428551</v>
      </c>
      <c r="RO47">
        <v>0.1571952131343535</v>
      </c>
      <c r="RP47">
        <v>-5.2160555480687619E-2</v>
      </c>
      <c r="RQ47">
        <v>0.33798159154330332</v>
      </c>
      <c r="RR47">
        <v>0.6987892897701955</v>
      </c>
      <c r="RS47">
        <v>0.55255105728086817</v>
      </c>
      <c r="RT47">
        <v>-0.1335736552048962</v>
      </c>
      <c r="RU47">
        <v>0.41190802523492281</v>
      </c>
      <c r="RV47">
        <v>-1.647209054000472E-2</v>
      </c>
      <c r="RW47">
        <v>-0.26558236201122848</v>
      </c>
      <c r="RX47">
        <v>-0.55680618104590973</v>
      </c>
      <c r="RY47">
        <v>-0.56711389932649914</v>
      </c>
      <c r="RZ47">
        <v>0.43182456709588612</v>
      </c>
      <c r="SA47">
        <v>0.51213295254614932</v>
      </c>
      <c r="SB47">
        <v>0.4864830220111786</v>
      </c>
      <c r="SC47">
        <v>0.34046075379870999</v>
      </c>
      <c r="SD47">
        <v>-0.45287556117087641</v>
      </c>
      <c r="SE47">
        <v>-0.30038122387253702</v>
      </c>
      <c r="SF47">
        <v>-0.35411194940076918</v>
      </c>
      <c r="SG47">
        <v>-0.40728353976328652</v>
      </c>
      <c r="SH47">
        <v>-0.6057108249200982</v>
      </c>
      <c r="SI47">
        <v>-4.8016882445839721E-3</v>
      </c>
      <c r="SJ47">
        <v>0.22663973442019369</v>
      </c>
      <c r="SK47">
        <v>2.3111042096250478E-3</v>
      </c>
      <c r="SL47">
        <v>7.4345005052408777E-2</v>
      </c>
      <c r="SM47">
        <v>-0.76787681694075582</v>
      </c>
      <c r="SN47">
        <v>-0.60617435783628826</v>
      </c>
      <c r="SO47">
        <v>-0.52908292627398523</v>
      </c>
      <c r="SP47">
        <v>-0.39684504121440389</v>
      </c>
      <c r="SQ47">
        <v>-0.1101909173854515</v>
      </c>
      <c r="SR47">
        <v>-0.55775545426345574</v>
      </c>
      <c r="SS47">
        <v>-0.49697901386959892</v>
      </c>
      <c r="ST47">
        <v>-0.157950987576436</v>
      </c>
      <c r="SU47">
        <v>0.84581898939102607</v>
      </c>
      <c r="SV47">
        <v>0.40827875425317139</v>
      </c>
      <c r="SW47">
        <v>-1.0280743289842009</v>
      </c>
      <c r="SX47">
        <v>0.67765034452787143</v>
      </c>
      <c r="SY47">
        <v>-0.76203740846643886</v>
      </c>
      <c r="SZ47">
        <v>-0.58224593386608137</v>
      </c>
      <c r="TA47">
        <v>-0.68351156731358886</v>
      </c>
      <c r="TB47">
        <v>-1.2217038515892691</v>
      </c>
      <c r="TC47">
        <v>-0.39627541028400121</v>
      </c>
      <c r="TD47">
        <v>0.20675291133925591</v>
      </c>
      <c r="TE47">
        <v>0.72746657526964098</v>
      </c>
      <c r="TF47">
        <v>0.91548976529801973</v>
      </c>
      <c r="TG47">
        <v>-1.560219152312059</v>
      </c>
      <c r="TH47">
        <v>-6.6921511819883997E-2</v>
      </c>
      <c r="TI47">
        <v>-0.171843180316473</v>
      </c>
      <c r="TJ47">
        <v>-0.2403243223252296</v>
      </c>
      <c r="TK47">
        <v>-0.41616164960204127</v>
      </c>
      <c r="TL47">
        <v>-0.61610803122802804</v>
      </c>
      <c r="TM47">
        <v>1.862540619725269E-2</v>
      </c>
      <c r="TN47">
        <v>-0.2416678950285602</v>
      </c>
      <c r="TO47">
        <v>0.28650895324488879</v>
      </c>
      <c r="TP47">
        <v>-0.37414430037755819</v>
      </c>
      <c r="TQ47">
        <v>-0.1112703725426929</v>
      </c>
      <c r="TR47">
        <v>0.28049618758802453</v>
      </c>
      <c r="TS47">
        <v>0.34117035183652672</v>
      </c>
      <c r="TT47">
        <v>-4.3697926680619781E-3</v>
      </c>
      <c r="TU47">
        <v>0.46735009456017651</v>
      </c>
      <c r="TV47">
        <v>-0.22063589813866141</v>
      </c>
      <c r="TW47">
        <v>0.36054970473565751</v>
      </c>
      <c r="TX47">
        <v>-0.15285539716443181</v>
      </c>
      <c r="TY47">
        <v>-0.22215812435556009</v>
      </c>
      <c r="TZ47">
        <v>-8.3780966458213788E-3</v>
      </c>
      <c r="UA47">
        <v>0.62116774564366894</v>
      </c>
      <c r="UB47">
        <v>1.165798063957507</v>
      </c>
      <c r="UC47">
        <v>0.41776144734032439</v>
      </c>
      <c r="UD47">
        <v>0.33758120899302158</v>
      </c>
      <c r="UE47">
        <v>-0.1236298108886946</v>
      </c>
      <c r="UF47">
        <v>0.29881957846692159</v>
      </c>
      <c r="UG47">
        <v>4.9389159761862221E-2</v>
      </c>
      <c r="UH47">
        <v>0.3887567692211138</v>
      </c>
      <c r="UI47">
        <v>-0.70089250843588424</v>
      </c>
      <c r="UJ47">
        <v>4.9738870092087988E-2</v>
      </c>
      <c r="UK47">
        <v>-0.33892877200561689</v>
      </c>
      <c r="UL47">
        <v>-0.74345010672983225</v>
      </c>
      <c r="UM47">
        <v>-3.5725483655318059E-2</v>
      </c>
      <c r="UN47">
        <v>0.26224682433933572</v>
      </c>
      <c r="UO47">
        <v>0.43011450280281238</v>
      </c>
      <c r="UP47">
        <v>0.25587951145898802</v>
      </c>
      <c r="UQ47">
        <v>0.26794756363779748</v>
      </c>
      <c r="UR47">
        <v>-0.93390796534754517</v>
      </c>
      <c r="US47">
        <v>-0.47548696982869082</v>
      </c>
      <c r="UT47">
        <v>-5.2711836892993559E-2</v>
      </c>
      <c r="UU47">
        <v>0.137025784717375</v>
      </c>
      <c r="UV47">
        <v>0.24035812429173981</v>
      </c>
      <c r="UW47">
        <v>-0.63045513888561666</v>
      </c>
      <c r="UX47">
        <v>-9.902496846600771E-2</v>
      </c>
      <c r="UY47">
        <v>0.24746922930870621</v>
      </c>
      <c r="UZ47">
        <v>9.4329686304609792E-2</v>
      </c>
      <c r="VA47">
        <v>-0.34119423945838268</v>
      </c>
      <c r="VB47">
        <v>0.46414563758820299</v>
      </c>
      <c r="VC47">
        <v>0.54774405227058665</v>
      </c>
      <c r="VD47">
        <v>-0.38943145507503862</v>
      </c>
      <c r="VE47">
        <v>0.17791257593514481</v>
      </c>
      <c r="VF47">
        <v>2.82427697031391E-2</v>
      </c>
      <c r="VG47">
        <v>-4.7376331205220522E-2</v>
      </c>
      <c r="VH47">
        <v>-0.8446451386415087</v>
      </c>
      <c r="VI47">
        <v>1.834780540823577E-2</v>
      </c>
      <c r="VJ47">
        <v>0.50597252948053006</v>
      </c>
      <c r="VK47">
        <v>0.88738228360378668</v>
      </c>
      <c r="VL47">
        <v>-0.58245108056329775</v>
      </c>
      <c r="VM47">
        <v>5.8248860127277534E-3</v>
      </c>
      <c r="VN47">
        <v>-3.2281202740213497E-2</v>
      </c>
      <c r="VO47">
        <v>0.19617800305541189</v>
      </c>
      <c r="VP47">
        <v>0.14365848624549579</v>
      </c>
      <c r="VQ47">
        <v>3.5074660623561453E-2</v>
      </c>
      <c r="VR47">
        <v>-0.39532451424815329</v>
      </c>
      <c r="VS47">
        <v>-0.1893623364188273</v>
      </c>
      <c r="VT47">
        <v>0.29350052880997679</v>
      </c>
      <c r="VU47">
        <v>-0.1879097054339901</v>
      </c>
      <c r="VV47">
        <v>0.43696157506621608</v>
      </c>
      <c r="VW47">
        <v>-5.6203381497027881E-2</v>
      </c>
      <c r="VX47">
        <v>0.32666356832459198</v>
      </c>
      <c r="VY47">
        <v>0.33195372700693571</v>
      </c>
      <c r="VZ47">
        <v>-0.50861540107375414</v>
      </c>
      <c r="WA47">
        <v>3.3200797073849903E-2</v>
      </c>
      <c r="WB47">
        <v>0.46705193682164609</v>
      </c>
      <c r="WC47">
        <v>0.35700410933216159</v>
      </c>
      <c r="WD47">
        <v>0.17375490244088629</v>
      </c>
      <c r="WE47">
        <v>0.45269802331765108</v>
      </c>
      <c r="WF47">
        <v>0.14669965315976161</v>
      </c>
      <c r="WG47">
        <v>0.11505147725884531</v>
      </c>
      <c r="WH47">
        <v>8.5301148536100679E-4</v>
      </c>
      <c r="WI47">
        <v>-0.66955713294934138</v>
      </c>
      <c r="WJ47">
        <v>5.8915476580808507E-2</v>
      </c>
      <c r="WK47">
        <v>0.4063870511124798</v>
      </c>
      <c r="WL47">
        <v>0.3643116220706244</v>
      </c>
      <c r="WM47">
        <v>0.3557915797143622</v>
      </c>
      <c r="WN47">
        <v>-0.25180550355958831</v>
      </c>
      <c r="WO47">
        <v>-0.1547079261535983</v>
      </c>
      <c r="WP47">
        <v>-0.1201241444310166</v>
      </c>
      <c r="WQ47">
        <v>-8.2966178192291892E-2</v>
      </c>
      <c r="WR47">
        <v>-0.49734884489435288</v>
      </c>
      <c r="WS47">
        <v>-0.17597932403211081</v>
      </c>
      <c r="WT47">
        <v>0.1157914143620933</v>
      </c>
      <c r="WU47">
        <v>-3.1083757241672672E-2</v>
      </c>
      <c r="WV47">
        <v>-1.436260886756047E-2</v>
      </c>
      <c r="WW47">
        <v>-0.12640624494156741</v>
      </c>
      <c r="WX47">
        <v>-3.5648875394984979E-2</v>
      </c>
      <c r="WY47">
        <v>-0.53407388282742418</v>
      </c>
      <c r="WZ47">
        <v>-0.55258633393784329</v>
      </c>
      <c r="XA47">
        <v>-0.2035420579785977</v>
      </c>
      <c r="XB47">
        <v>0.19597219032992261</v>
      </c>
      <c r="XC47">
        <v>-0.40619707162327301</v>
      </c>
      <c r="XD47">
        <v>-0.30546550391174992</v>
      </c>
      <c r="XE47">
        <v>1.3163025960441881</v>
      </c>
      <c r="XF47">
        <v>-0.1260625513759146</v>
      </c>
      <c r="XG47">
        <v>-0.82816312664771174</v>
      </c>
      <c r="XH47">
        <v>0.45396944800757832</v>
      </c>
      <c r="XI47">
        <v>-1.4362069021341231</v>
      </c>
      <c r="XJ47">
        <v>-0.7448207464582155</v>
      </c>
      <c r="XK47">
        <v>-0.98875420838422945</v>
      </c>
      <c r="XL47">
        <v>-1.3886061417645239</v>
      </c>
      <c r="XM47">
        <v>-1.4097776834311431</v>
      </c>
      <c r="XN47">
        <v>-0.1678816209424078</v>
      </c>
      <c r="XO47">
        <v>0.65712580389390574</v>
      </c>
      <c r="XP47">
        <v>0.92115185876497829</v>
      </c>
      <c r="XQ47">
        <v>-1.998423484238697</v>
      </c>
      <c r="XR47">
        <v>-0.79111097164855693</v>
      </c>
      <c r="XS47">
        <v>-0.73348306599034085</v>
      </c>
      <c r="XT47">
        <v>-0.64503128822516131</v>
      </c>
      <c r="XU47">
        <v>-0.82572813958681046</v>
      </c>
      <c r="XV47">
        <v>-1.0859621452909489</v>
      </c>
      <c r="XW47">
        <v>-1.0503981967588401</v>
      </c>
      <c r="XX47">
        <v>-0.30995773795752479</v>
      </c>
      <c r="XY47">
        <v>-0.59925396125168162</v>
      </c>
      <c r="XZ47">
        <v>-0.76107050567879042</v>
      </c>
      <c r="YA47">
        <v>0.35228040294779839</v>
      </c>
      <c r="YB47">
        <v>-0.42093184808345357</v>
      </c>
      <c r="YC47">
        <v>-9.3930134264483323E-2</v>
      </c>
      <c r="YD47">
        <v>-0.34002662022433811</v>
      </c>
      <c r="YE47">
        <v>0.76917253007943331</v>
      </c>
      <c r="YF47">
        <v>-1.032517295859249</v>
      </c>
      <c r="YG47">
        <v>-0.59089039765362561</v>
      </c>
      <c r="YH47">
        <v>-1.357528089294217</v>
      </c>
      <c r="YI47">
        <v>-1.18450566508101</v>
      </c>
      <c r="YJ47">
        <v>-9.3562934556191538E-2</v>
      </c>
      <c r="YK47">
        <v>-0.14799330469920899</v>
      </c>
      <c r="YL47">
        <v>0.53821085346580699</v>
      </c>
      <c r="YM47">
        <v>0.24714341531975559</v>
      </c>
      <c r="YN47">
        <v>8.474955249208975E-2</v>
      </c>
      <c r="YO47">
        <v>-0.20863912290822059</v>
      </c>
      <c r="YP47">
        <v>0.25943272984607207</v>
      </c>
      <c r="YQ47">
        <v>-0.36174100572670398</v>
      </c>
      <c r="YR47">
        <v>-0.22775214757865381</v>
      </c>
      <c r="YS47">
        <v>-1.6212002251351589</v>
      </c>
      <c r="YT47">
        <v>-0.8724110569283573</v>
      </c>
      <c r="YU47">
        <v>-1.348174735574339</v>
      </c>
      <c r="YV47">
        <v>-1.798451493426946</v>
      </c>
      <c r="YW47">
        <v>-0.35296661426067089</v>
      </c>
      <c r="YX47">
        <v>0.17188273889275699</v>
      </c>
      <c r="YY47">
        <v>0.28673060920013699</v>
      </c>
      <c r="YZ47">
        <v>-5.6810379650854503E-2</v>
      </c>
      <c r="ZA47">
        <v>-0.30688315397415578</v>
      </c>
      <c r="ZB47">
        <v>-1.7911467329063531</v>
      </c>
      <c r="ZC47">
        <v>-1.126255161327578</v>
      </c>
      <c r="ZD47">
        <v>-0.33452995714267048</v>
      </c>
      <c r="ZE47">
        <v>0.1948750610159305</v>
      </c>
      <c r="ZF47">
        <v>1.509043948800246E-2</v>
      </c>
      <c r="ZG47">
        <v>-1.249187699908169</v>
      </c>
      <c r="ZH47">
        <v>-0.53686899766472851</v>
      </c>
      <c r="ZI47">
        <v>0.12735785982555961</v>
      </c>
      <c r="ZJ47">
        <v>0.70190380789810414</v>
      </c>
      <c r="ZK47">
        <v>0.94025936223767226</v>
      </c>
      <c r="ZL47">
        <v>1.217117337354283</v>
      </c>
      <c r="ZM47">
        <v>0.80555663447877868</v>
      </c>
      <c r="ZN47">
        <v>-0.36552990040718758</v>
      </c>
      <c r="ZO47">
        <v>0.71792564218294297</v>
      </c>
      <c r="ZP47">
        <v>1.0280987129091099</v>
      </c>
      <c r="ZQ47">
        <v>0.88323644718665606</v>
      </c>
      <c r="ZR47">
        <v>-0.13582947745873</v>
      </c>
      <c r="ZS47">
        <v>0.3204174954118314</v>
      </c>
      <c r="ZT47">
        <v>0.38196590462030311</v>
      </c>
      <c r="ZU47">
        <v>0.85431446149131118</v>
      </c>
      <c r="ZV47">
        <v>0.68174414311838538</v>
      </c>
      <c r="ZW47">
        <v>-1.461641878478484E-2</v>
      </c>
      <c r="ZX47">
        <v>0.29922770145742422</v>
      </c>
      <c r="ZY47">
        <v>-2.1979646742393728E-2</v>
      </c>
      <c r="ZZ47">
        <v>-0.14944066239336129</v>
      </c>
      <c r="AAA47">
        <v>-5.5173826167969182E-2</v>
      </c>
      <c r="AAB47">
        <v>-0.98874908892691482</v>
      </c>
      <c r="AAC47">
        <v>1.6061218970142781E-2</v>
      </c>
      <c r="AAD47">
        <v>-0.31597083040479979</v>
      </c>
      <c r="AAE47">
        <v>0.70819223414114874</v>
      </c>
      <c r="AAF47">
        <v>1.129701126164103</v>
      </c>
      <c r="AAG47">
        <v>7.9607933244720264E-3</v>
      </c>
      <c r="AAH47">
        <v>-0.24900247962660921</v>
      </c>
      <c r="AAI47">
        <v>1.569741167969143E-2</v>
      </c>
      <c r="AAJ47">
        <v>0.65275882240412386</v>
      </c>
      <c r="AAK47">
        <v>-0.71233437719723769</v>
      </c>
      <c r="AAL47">
        <v>0.37480180593954782</v>
      </c>
      <c r="AAM47">
        <v>-1.4593216299449589E-2</v>
      </c>
      <c r="AAN47">
        <v>0.26431002289202282</v>
      </c>
      <c r="AAO47">
        <v>0.79767421282364603</v>
      </c>
      <c r="AAP47">
        <v>0.87687205522718448</v>
      </c>
      <c r="AAQ47">
        <v>0.30956794474094362</v>
      </c>
      <c r="AAR47">
        <v>-6.0645306895373403E-2</v>
      </c>
      <c r="AAS47">
        <v>0.29425628691386618</v>
      </c>
      <c r="AAT47">
        <v>2.786619339779731E-2</v>
      </c>
      <c r="AAU47">
        <v>0.49934151608044158</v>
      </c>
      <c r="AAV47">
        <v>0.39310166272107178</v>
      </c>
      <c r="AAW47">
        <v>0.35203533984077878</v>
      </c>
      <c r="AAX47">
        <v>-0.4665985685968746</v>
      </c>
      <c r="AAY47">
        <v>0.5091514325477654</v>
      </c>
      <c r="AAZ47">
        <v>0.20893239139681119</v>
      </c>
      <c r="ABA47">
        <v>0.33174438691403552</v>
      </c>
      <c r="ABB47">
        <v>0.28647079256710722</v>
      </c>
      <c r="ABC47">
        <v>0.35323945616054292</v>
      </c>
      <c r="ABD47">
        <v>0.58234894223068223</v>
      </c>
      <c r="ABE47">
        <v>0.5580486811395986</v>
      </c>
      <c r="ABF47">
        <v>0.58265015360597494</v>
      </c>
      <c r="ABG47">
        <v>1.230307890167829E-2</v>
      </c>
      <c r="ABH47">
        <v>0.2350416528663794</v>
      </c>
      <c r="ABI47">
        <v>2.959049820758453E-3</v>
      </c>
      <c r="ABJ47">
        <v>0.1614918094526416</v>
      </c>
      <c r="ABK47">
        <v>0.49467847947407068</v>
      </c>
      <c r="ABL47">
        <v>-9.9308471127636549E-2</v>
      </c>
      <c r="ABM47">
        <v>-0.2407733246042125</v>
      </c>
      <c r="ABN47">
        <v>0.30174088483302791</v>
      </c>
      <c r="ABO47">
        <v>0.59246292807213208</v>
      </c>
      <c r="ABP47">
        <v>0.29575125302329369</v>
      </c>
      <c r="ABQ47">
        <v>1.0608549731246151</v>
      </c>
      <c r="ABR47">
        <v>-0.30490363877614668</v>
      </c>
      <c r="ABS47">
        <v>-0.81575361251118539</v>
      </c>
      <c r="ABT47">
        <v>0.68025815222355035</v>
      </c>
      <c r="ABU47">
        <v>0.86865516393689501</v>
      </c>
      <c r="ABV47">
        <v>0.79854486961266069</v>
      </c>
      <c r="ABW47">
        <v>-0.18108308445633201</v>
      </c>
      <c r="ABX47">
        <v>-0.42169397708889328</v>
      </c>
      <c r="ABY47">
        <v>-0.25409260356472341</v>
      </c>
      <c r="ABZ47">
        <v>0.1794027173033523</v>
      </c>
      <c r="ACA47">
        <v>-0.32676203175229002</v>
      </c>
      <c r="ACB47">
        <v>-0.2489907891183859</v>
      </c>
      <c r="ACC47">
        <v>0.10307092255560921</v>
      </c>
      <c r="ACD47">
        <v>-0.15299410097092461</v>
      </c>
      <c r="ACE47">
        <v>-0.2782854169727853</v>
      </c>
      <c r="ACF47">
        <v>-0.1623461932158749</v>
      </c>
      <c r="ACG47">
        <v>-1.135535492674999</v>
      </c>
      <c r="ACH47">
        <v>0.24913961371732191</v>
      </c>
      <c r="ACI47">
        <v>-0.87663604277410234</v>
      </c>
      <c r="ACJ47">
        <v>-1.607516108409146</v>
      </c>
      <c r="ACK47">
        <v>0.48057056790444119</v>
      </c>
      <c r="ACL47">
        <v>-0.64968713106140741</v>
      </c>
      <c r="ACM47">
        <v>-0.37454816190756068</v>
      </c>
      <c r="ACN47">
        <v>-0.25229233642050819</v>
      </c>
      <c r="ACO47">
        <v>0.37042877282451109</v>
      </c>
      <c r="ACP47">
        <v>-0.81655340538906651</v>
      </c>
      <c r="ACQ47">
        <v>0.24270304764611381</v>
      </c>
      <c r="ACR47">
        <v>-0.54043539048149825</v>
      </c>
      <c r="ACS47">
        <v>-0.37055779725051802</v>
      </c>
      <c r="ACT47">
        <v>-0.2397590912801702</v>
      </c>
      <c r="ACU47">
        <v>-0.36220196883449612</v>
      </c>
      <c r="ACV47">
        <v>-7.3054146466000086E-2</v>
      </c>
      <c r="ACW47">
        <v>-0.47132019758235699</v>
      </c>
      <c r="ACX47">
        <v>-0.41494047238543957</v>
      </c>
      <c r="ACY47">
        <v>-0.152249322723295</v>
      </c>
      <c r="ACZ47">
        <v>0.39598117003355437</v>
      </c>
      <c r="ADA47">
        <v>0.34293595731457283</v>
      </c>
      <c r="ADB47">
        <v>0.38073855170663651</v>
      </c>
      <c r="ADC47">
        <v>-0.6828082377814586</v>
      </c>
      <c r="ADD47">
        <v>-0.18229269657467601</v>
      </c>
      <c r="ADE47">
        <v>-0.28783777803746091</v>
      </c>
      <c r="ADF47">
        <v>-0.70428010691480536</v>
      </c>
      <c r="ADG47">
        <v>-0.61275260288218703</v>
      </c>
      <c r="ADH47">
        <v>0.2989915058336779</v>
      </c>
      <c r="ADI47">
        <v>0.1989560136606589</v>
      </c>
      <c r="ADJ47">
        <v>0.39798501894078692</v>
      </c>
      <c r="ADK47">
        <v>0.52746247736439467</v>
      </c>
      <c r="ADL47">
        <v>-0.5358515643737598</v>
      </c>
      <c r="ADM47">
        <v>-0.55069856212047041</v>
      </c>
      <c r="ADN47">
        <v>-0.66017698456574059</v>
      </c>
      <c r="ADO47">
        <v>-0.60293984437488424</v>
      </c>
      <c r="ADP47">
        <v>-7.9091811673039067E-2</v>
      </c>
      <c r="ADQ47">
        <v>-0.4338333177301209</v>
      </c>
      <c r="ADR47">
        <v>-0.8028781297856511</v>
      </c>
      <c r="ADS47">
        <v>-0.33700847770921472</v>
      </c>
      <c r="ADT47">
        <v>8</v>
      </c>
      <c r="ADU47">
        <v>4</v>
      </c>
      <c r="ADV47">
        <v>10</v>
      </c>
      <c r="ADW47">
        <v>8</v>
      </c>
      <c r="ADX47">
        <v>16</v>
      </c>
      <c r="ADY47">
        <f>VLOOKUP(A:A,[1]Sheet1!$A:$B,2,FALSE)</f>
        <v>8</v>
      </c>
    </row>
    <row r="48" spans="1:805" x14ac:dyDescent="0.25">
      <c r="A48">
        <v>105030208</v>
      </c>
      <c r="B48">
        <v>-2.540029151554104</v>
      </c>
      <c r="C48">
        <v>-4.4423240683325611</v>
      </c>
      <c r="D48">
        <v>-3.6908969721065712</v>
      </c>
      <c r="E48">
        <v>-5.2969553770253324</v>
      </c>
      <c r="F48">
        <v>-1.677203178728589</v>
      </c>
      <c r="G48">
        <v>-3.909925005687374</v>
      </c>
      <c r="H48">
        <v>-3.3987238684923771</v>
      </c>
      <c r="I48">
        <v>-3.8609218442729429</v>
      </c>
      <c r="J48">
        <v>-3.963541597132922</v>
      </c>
      <c r="K48">
        <v>-5.0936573323827732</v>
      </c>
      <c r="L48">
        <v>-5.4826512708833466</v>
      </c>
      <c r="M48">
        <v>-6.4218996925258631</v>
      </c>
      <c r="N48">
        <v>-3.7889411873457912</v>
      </c>
      <c r="O48">
        <v>-3.7215144093920758</v>
      </c>
      <c r="P48">
        <v>-3.6881048042599791</v>
      </c>
      <c r="Q48">
        <v>-2.133295034984763</v>
      </c>
      <c r="R48">
        <v>-1.6636829410950531</v>
      </c>
      <c r="S48">
        <v>-1.7174228529691671</v>
      </c>
      <c r="T48">
        <v>-2.158826986471396</v>
      </c>
      <c r="U48">
        <v>-2.4004480779425879</v>
      </c>
      <c r="V48">
        <v>-5.69088534624386</v>
      </c>
      <c r="W48">
        <v>-6.0522001042639344</v>
      </c>
      <c r="X48">
        <v>0.45255019849400469</v>
      </c>
      <c r="Y48">
        <v>-2.8282064598989121</v>
      </c>
      <c r="Z48">
        <v>-2.05978260988419</v>
      </c>
      <c r="AA48">
        <v>-1.19820674031616</v>
      </c>
      <c r="AB48">
        <v>-1.0207805070114571</v>
      </c>
      <c r="AC48">
        <v>-2.365710880251056</v>
      </c>
      <c r="AD48">
        <v>-2.2073899023854961</v>
      </c>
      <c r="AE48">
        <v>-0.60079095102258084</v>
      </c>
      <c r="AF48">
        <v>2.116570408884491</v>
      </c>
      <c r="AG48">
        <v>-1.581238057686412</v>
      </c>
      <c r="AH48">
        <v>-1.7304610855864799</v>
      </c>
      <c r="AI48">
        <v>-2.3657797510602419</v>
      </c>
      <c r="AJ48">
        <v>-1.0431006786857231</v>
      </c>
      <c r="AK48">
        <v>-0.65525293491875747</v>
      </c>
      <c r="AL48">
        <v>-1.7896597506402341</v>
      </c>
      <c r="AM48">
        <v>-0.77773050417539269</v>
      </c>
      <c r="AN48">
        <v>1.5361684673210829</v>
      </c>
      <c r="AO48">
        <v>2.7513544932666099</v>
      </c>
      <c r="AP48">
        <v>1.064856353273187</v>
      </c>
      <c r="AQ48">
        <v>-0.1091658140512478</v>
      </c>
      <c r="AR48">
        <v>-2.04336331367666</v>
      </c>
      <c r="AS48">
        <v>-2.0110506529972461</v>
      </c>
      <c r="AT48">
        <v>0.3338652086509486</v>
      </c>
      <c r="AU48">
        <v>2.56134077430931</v>
      </c>
      <c r="AV48">
        <v>2.89661739722643</v>
      </c>
      <c r="AW48">
        <v>5.5086380554672498</v>
      </c>
      <c r="AX48">
        <v>10.75348750195139</v>
      </c>
      <c r="AY48">
        <v>1.2104032008371639</v>
      </c>
      <c r="AZ48">
        <v>-3.8351840536064288E-2</v>
      </c>
      <c r="BA48">
        <v>0.85587935876383425</v>
      </c>
      <c r="BB48">
        <v>1.6995683846036029</v>
      </c>
      <c r="BC48">
        <v>9.0672206409100138</v>
      </c>
      <c r="BD48">
        <v>2.4465057997724999</v>
      </c>
      <c r="BE48">
        <v>2.9674094884612479</v>
      </c>
      <c r="BF48">
        <v>6.5264683357144646</v>
      </c>
      <c r="BG48">
        <v>4.4166438365737806</v>
      </c>
      <c r="BH48">
        <v>4.1451776400192344</v>
      </c>
      <c r="BI48">
        <v>8.4207689040453211</v>
      </c>
      <c r="BJ48">
        <v>3.2618413951583749</v>
      </c>
      <c r="BK48">
        <v>-1.1738005004729171</v>
      </c>
      <c r="BL48">
        <v>7.777677659632138</v>
      </c>
      <c r="BM48">
        <v>10.68048530383067</v>
      </c>
      <c r="BN48">
        <v>11.407869340933811</v>
      </c>
      <c r="BO48">
        <v>10.6408387038987</v>
      </c>
      <c r="BP48">
        <v>6.257109436173125</v>
      </c>
      <c r="BQ48">
        <v>6.1090462811039661</v>
      </c>
      <c r="BR48">
        <v>1.0838954024593279</v>
      </c>
      <c r="BS48">
        <v>-9.652293610686117</v>
      </c>
      <c r="BT48">
        <v>4.6614393543460926</v>
      </c>
      <c r="BU48">
        <v>9.4503048502745699</v>
      </c>
      <c r="BV48">
        <v>12.33641085751615</v>
      </c>
      <c r="BW48">
        <v>16.50094567076297</v>
      </c>
      <c r="BX48">
        <v>16.128512587963399</v>
      </c>
      <c r="BY48">
        <v>12.623642318860391</v>
      </c>
      <c r="BZ48">
        <v>8.6410880016689635</v>
      </c>
      <c r="CA48">
        <v>5.3034923226126418</v>
      </c>
      <c r="CB48">
        <v>-2.9144842053365219</v>
      </c>
      <c r="CC48">
        <v>-7.0314158582336423</v>
      </c>
      <c r="CD48">
        <v>3.6546972758159781</v>
      </c>
      <c r="CE48">
        <v>9.8020469398299603</v>
      </c>
      <c r="CF48">
        <v>14.07949655999615</v>
      </c>
      <c r="CG48">
        <v>13.69372637769303</v>
      </c>
      <c r="CH48">
        <v>9.2179195978312194</v>
      </c>
      <c r="CI48">
        <v>3.8683255462649928</v>
      </c>
      <c r="CJ48">
        <v>-1.2026366813134579</v>
      </c>
      <c r="CK48">
        <v>-10.43926503971165</v>
      </c>
      <c r="CL48">
        <v>-0.70375368825426909</v>
      </c>
      <c r="CM48">
        <v>-0.107101191905198</v>
      </c>
      <c r="CN48">
        <v>4.853538002466526</v>
      </c>
      <c r="CO48">
        <v>11.123492653703581</v>
      </c>
      <c r="CP48">
        <v>11.01171618082129</v>
      </c>
      <c r="CQ48">
        <v>5.4171339307074584</v>
      </c>
      <c r="CR48">
        <v>-1.545402272889697</v>
      </c>
      <c r="CS48">
        <v>-3.3759116988187499</v>
      </c>
      <c r="CT48">
        <v>-3.934104777410306</v>
      </c>
      <c r="CU48">
        <v>-11.16778901035636</v>
      </c>
      <c r="CV48">
        <v>-4.6854405955594292</v>
      </c>
      <c r="CW48">
        <v>-1.533240710667565</v>
      </c>
      <c r="CX48">
        <v>-3.30190358017899</v>
      </c>
      <c r="CY48">
        <v>2.2518291113322721</v>
      </c>
      <c r="CZ48">
        <v>-2.4087184174574698</v>
      </c>
      <c r="DA48">
        <v>-3.9248922776553572</v>
      </c>
      <c r="DB48">
        <v>-4.6213408737257584</v>
      </c>
      <c r="DC48">
        <v>-5.7010793857291269</v>
      </c>
      <c r="DD48">
        <v>-12.65007040411915</v>
      </c>
      <c r="DE48">
        <v>-1.779195031370518</v>
      </c>
      <c r="DF48">
        <v>-2.4798308055651712</v>
      </c>
      <c r="DG48">
        <v>-1.780040441985268</v>
      </c>
      <c r="DH48">
        <v>-6.0361577740394381</v>
      </c>
      <c r="DI48">
        <v>-10.682469591902279</v>
      </c>
      <c r="DJ48">
        <v>-8.5867331206362589</v>
      </c>
      <c r="DK48">
        <v>-6.28278730234842</v>
      </c>
      <c r="DL48">
        <v>-0.93904569175193353</v>
      </c>
      <c r="DM48">
        <v>0.72805814751265374</v>
      </c>
      <c r="DN48">
        <v>-0.45092918707908031</v>
      </c>
      <c r="DO48">
        <v>-0.73871434193703156</v>
      </c>
      <c r="DP48">
        <v>-1.031927198869879</v>
      </c>
      <c r="DQ48">
        <v>-0.66622821718037961</v>
      </c>
      <c r="DR48">
        <v>-0.1144332723738665</v>
      </c>
      <c r="DS48">
        <v>-0.25845067877569722</v>
      </c>
      <c r="DT48">
        <v>-0.65269402453979541</v>
      </c>
      <c r="DU48">
        <v>-1.5584594397422391</v>
      </c>
      <c r="DV48">
        <v>-1.114465083860209</v>
      </c>
      <c r="DW48">
        <v>-0.66924702382788648</v>
      </c>
      <c r="DX48">
        <v>-7.2229942122109925E-2</v>
      </c>
      <c r="DY48">
        <v>-0.78643541124807692</v>
      </c>
      <c r="DZ48">
        <v>-0.4754257350224862</v>
      </c>
      <c r="EA48">
        <v>0.60732904398774046</v>
      </c>
      <c r="EB48">
        <v>0.73156489020457183</v>
      </c>
      <c r="EC48">
        <v>0.64360739408946865</v>
      </c>
      <c r="ED48">
        <v>0.21646830190287861</v>
      </c>
      <c r="EE48">
        <v>0.74331323464422305</v>
      </c>
      <c r="EF48">
        <v>-0.15926575352157751</v>
      </c>
      <c r="EG48">
        <v>-0.18596256252519119</v>
      </c>
      <c r="EH48">
        <v>-0.99927567781390958</v>
      </c>
      <c r="EI48">
        <v>-0.93297852375021195</v>
      </c>
      <c r="EJ48">
        <v>0.38742599335073041</v>
      </c>
      <c r="EK48">
        <v>1.0616963151932379</v>
      </c>
      <c r="EL48">
        <v>1.1516663081332199</v>
      </c>
      <c r="EM48">
        <v>0.2280270493191949</v>
      </c>
      <c r="EN48">
        <v>0.89540486930843932</v>
      </c>
      <c r="EO48">
        <v>0.37198543635947101</v>
      </c>
      <c r="EP48">
        <v>-6.3527458293823849E-2</v>
      </c>
      <c r="EQ48">
        <v>-0.96212189583055197</v>
      </c>
      <c r="ER48">
        <v>-0.33221185507914569</v>
      </c>
      <c r="ES48">
        <v>0.24490088133134569</v>
      </c>
      <c r="ET48">
        <v>1.1658873546125179</v>
      </c>
      <c r="EU48">
        <v>1.255484251271433</v>
      </c>
      <c r="EV48">
        <v>0.96083618274624727</v>
      </c>
      <c r="EW48">
        <v>1.1225055350219539</v>
      </c>
      <c r="EX48">
        <v>0.26203639404570289</v>
      </c>
      <c r="EY48">
        <v>-3.5229466872494057E-2</v>
      </c>
      <c r="EZ48">
        <v>0.10000903546729489</v>
      </c>
      <c r="FA48">
        <v>4.2158195864763229E-2</v>
      </c>
      <c r="FB48">
        <v>0.41953097755933988</v>
      </c>
      <c r="FC48">
        <v>0.87031647529721379</v>
      </c>
      <c r="FD48">
        <v>0.55775527182692664</v>
      </c>
      <c r="FE48">
        <v>-0.12219459819444919</v>
      </c>
      <c r="FF48">
        <v>0.13261315391568679</v>
      </c>
      <c r="FG48">
        <v>-0.56826259870567886</v>
      </c>
      <c r="FH48">
        <v>-0.6569526006045584</v>
      </c>
      <c r="FI48">
        <v>-0.48040145081758462</v>
      </c>
      <c r="FJ48">
        <v>-6.8264969590651398E-2</v>
      </c>
      <c r="FK48">
        <v>-0.67166894114341036</v>
      </c>
      <c r="FL48">
        <v>-0.38518226178052112</v>
      </c>
      <c r="FM48">
        <v>-0.30083551911868328</v>
      </c>
      <c r="FN48">
        <v>-0.63435934010693917</v>
      </c>
      <c r="FO48">
        <v>-0.59708363314832269</v>
      </c>
      <c r="FP48">
        <v>-0.39123382187917771</v>
      </c>
      <c r="FQ48">
        <v>0.22438057562904509</v>
      </c>
      <c r="FR48">
        <v>-0.3659599206908461</v>
      </c>
      <c r="FS48">
        <v>1.858330026389625</v>
      </c>
      <c r="FT48">
        <v>-0.48313957650980738</v>
      </c>
      <c r="FU48">
        <v>-0.31736796654830418</v>
      </c>
      <c r="FV48">
        <v>1.5948894687116371</v>
      </c>
      <c r="FW48">
        <v>2.1597456739951011</v>
      </c>
      <c r="FX48">
        <v>1.848205673676836</v>
      </c>
      <c r="FY48">
        <v>0.96975633039773967</v>
      </c>
      <c r="FZ48">
        <v>-0.24728241470094989</v>
      </c>
      <c r="GA48">
        <v>-0.33841450548221819</v>
      </c>
      <c r="GB48">
        <v>-0.36122790275869188</v>
      </c>
      <c r="GC48">
        <v>-0.48931403263009499</v>
      </c>
      <c r="GD48">
        <v>1.212832137512003</v>
      </c>
      <c r="GE48">
        <v>1.39010137358284</v>
      </c>
      <c r="GF48">
        <v>1.514132135139846</v>
      </c>
      <c r="GG48">
        <v>2.0504343884138132</v>
      </c>
      <c r="GH48">
        <v>1.6976364627774321</v>
      </c>
      <c r="GI48">
        <v>0.86258269869659709</v>
      </c>
      <c r="GJ48">
        <v>8.7511936451692973E-2</v>
      </c>
      <c r="GK48">
        <v>8.9738898486628221E-2</v>
      </c>
      <c r="GL48">
        <v>-0.40497104337821649</v>
      </c>
      <c r="GM48">
        <v>-1.1776414082877189</v>
      </c>
      <c r="GN48">
        <v>0.39523632917338031</v>
      </c>
      <c r="GO48">
        <v>1.082488648496899</v>
      </c>
      <c r="GP48">
        <v>1.485128617053211</v>
      </c>
      <c r="GQ48">
        <v>0.80638645143068777</v>
      </c>
      <c r="GR48">
        <v>0.1005104859837192</v>
      </c>
      <c r="GS48">
        <v>0.24251102852835901</v>
      </c>
      <c r="GT48">
        <v>1.0460322027006319</v>
      </c>
      <c r="GU48">
        <v>8.1293348583963809E-2</v>
      </c>
      <c r="GV48">
        <v>-0.24053470352112469</v>
      </c>
      <c r="GW48">
        <v>5.2844818557725937E-2</v>
      </c>
      <c r="GX48">
        <v>0.54781060803713055</v>
      </c>
      <c r="GY48">
        <v>1.079794449202115</v>
      </c>
      <c r="GZ48">
        <v>-0.15947122772399761</v>
      </c>
      <c r="HA48">
        <v>-0.2326425443846093</v>
      </c>
      <c r="HB48">
        <v>0.79628734958444203</v>
      </c>
      <c r="HC48">
        <v>1.4532847600462819</v>
      </c>
      <c r="HD48">
        <v>1.7118406845427701</v>
      </c>
      <c r="HE48">
        <v>0.53704802124981921</v>
      </c>
      <c r="HF48">
        <v>-0.19528654694374531</v>
      </c>
      <c r="HG48">
        <v>0.2105739527676366</v>
      </c>
      <c r="HH48">
        <v>0.63914473448331177</v>
      </c>
      <c r="HI48">
        <v>-0.14603161142009241</v>
      </c>
      <c r="HJ48">
        <v>0.77295101232623264</v>
      </c>
      <c r="HK48">
        <v>1.274747146751847</v>
      </c>
      <c r="HL48">
        <v>1.5259307780279521</v>
      </c>
      <c r="HM48">
        <v>1.022652154885568</v>
      </c>
      <c r="HN48">
        <v>0.37266018114339983</v>
      </c>
      <c r="HO48">
        <v>-0.13720301285225481</v>
      </c>
      <c r="HP48">
        <v>8.2482007059084574E-3</v>
      </c>
      <c r="HQ48">
        <v>0.34055566895150208</v>
      </c>
      <c r="HR48">
        <v>0.94397535216536654</v>
      </c>
      <c r="HS48">
        <v>0.31700700844964058</v>
      </c>
      <c r="HT48">
        <v>0.48638714361212992</v>
      </c>
      <c r="HU48">
        <v>0.75918346549027682</v>
      </c>
      <c r="HV48">
        <v>-0.41537197961565858</v>
      </c>
      <c r="HW48">
        <v>1.72450502215116</v>
      </c>
      <c r="HX48">
        <v>-0.63353160257217467</v>
      </c>
      <c r="HY48">
        <v>0.54642417912585106</v>
      </c>
      <c r="HZ48">
        <v>0.80007883801647717</v>
      </c>
      <c r="IA48">
        <v>-0.94089562807113225</v>
      </c>
      <c r="IB48">
        <v>-0.67236106384957817</v>
      </c>
      <c r="IC48">
        <v>-0.41565503616150351</v>
      </c>
      <c r="ID48">
        <v>6.7769665332610779E-2</v>
      </c>
      <c r="IE48">
        <v>0.2162016003739157</v>
      </c>
      <c r="IF48">
        <v>0.69886314640754055</v>
      </c>
      <c r="IG48">
        <v>0.83990549832791728</v>
      </c>
      <c r="IH48">
        <v>0.79211590360897066</v>
      </c>
      <c r="II48">
        <v>-0.84479330955536236</v>
      </c>
      <c r="IJ48">
        <v>-0.95315413391828752</v>
      </c>
      <c r="IK48">
        <v>-0.56362360674496359</v>
      </c>
      <c r="IL48">
        <v>0.44072082115196692</v>
      </c>
      <c r="IM48">
        <v>0.85073883685076379</v>
      </c>
      <c r="IN48">
        <v>0.66354309810061696</v>
      </c>
      <c r="IO48">
        <v>0.7389548037187792</v>
      </c>
      <c r="IP48">
        <v>0.92382636141094476</v>
      </c>
      <c r="IQ48">
        <v>0.52194244908224174</v>
      </c>
      <c r="IR48">
        <v>-0.12860404841945419</v>
      </c>
      <c r="IS48">
        <v>-1.687488013717984</v>
      </c>
      <c r="IT48">
        <v>-0.80366225628702859</v>
      </c>
      <c r="IU48">
        <v>0.13784036419444759</v>
      </c>
      <c r="IV48">
        <v>0.70081104681118778</v>
      </c>
      <c r="IW48">
        <v>0.72469994836257812</v>
      </c>
      <c r="IX48">
        <v>0.43421466274673232</v>
      </c>
      <c r="IY48">
        <v>9.5905474251491263E-2</v>
      </c>
      <c r="IZ48">
        <v>0.13845945811146179</v>
      </c>
      <c r="JA48">
        <v>-1.594450564692826</v>
      </c>
      <c r="JB48">
        <v>-1.517718766211106</v>
      </c>
      <c r="JC48">
        <v>-1.3376514817635681</v>
      </c>
      <c r="JD48">
        <v>-0.2442883042104321</v>
      </c>
      <c r="JE48">
        <v>0.47835342931101482</v>
      </c>
      <c r="JF48">
        <v>0.45113420425209327</v>
      </c>
      <c r="JG48">
        <v>0.43163633133311169</v>
      </c>
      <c r="JH48">
        <v>0.18891371749595309</v>
      </c>
      <c r="JI48">
        <v>0.12884800912170069</v>
      </c>
      <c r="JJ48">
        <v>0.3584435419873333</v>
      </c>
      <c r="JK48">
        <v>-0.26314698609351128</v>
      </c>
      <c r="JL48">
        <v>-0.91435304342729751</v>
      </c>
      <c r="JM48">
        <v>0.8796158421560587</v>
      </c>
      <c r="JN48">
        <v>1.5936847174989059</v>
      </c>
      <c r="JO48">
        <v>0.20226508479210861</v>
      </c>
      <c r="JP48">
        <v>4.6945779433460261E-2</v>
      </c>
      <c r="JQ48">
        <v>0.1559998431018709</v>
      </c>
      <c r="JR48">
        <v>-0.81126188251305864</v>
      </c>
      <c r="JS48">
        <v>0.54013821971588261</v>
      </c>
      <c r="JT48">
        <v>1.7181403452180739</v>
      </c>
      <c r="JU48">
        <v>1.692754294104269</v>
      </c>
      <c r="JV48">
        <v>1.304422918049206</v>
      </c>
      <c r="JW48">
        <v>-0.80572067421087112</v>
      </c>
      <c r="JX48">
        <v>0.37446738338747382</v>
      </c>
      <c r="JY48">
        <v>0.30678828698313287</v>
      </c>
      <c r="JZ48">
        <v>-0.47908524743387898</v>
      </c>
      <c r="KA48">
        <v>-0.36089984479802611</v>
      </c>
      <c r="KB48">
        <v>0.8252492223558795</v>
      </c>
      <c r="KC48">
        <v>-0.29237007343771559</v>
      </c>
      <c r="KD48">
        <v>1.4538832903334691</v>
      </c>
      <c r="KE48">
        <v>5.7776805436216661E-2</v>
      </c>
      <c r="KF48">
        <v>-0.93741605639749026</v>
      </c>
      <c r="KG48">
        <v>-0.47146455847540591</v>
      </c>
      <c r="KH48">
        <v>7.8369005646720002E-2</v>
      </c>
      <c r="KI48">
        <v>1.1267019287347639</v>
      </c>
      <c r="KJ48">
        <v>1.53919348999598</v>
      </c>
      <c r="KK48">
        <v>1.2989431000965159</v>
      </c>
      <c r="KL48">
        <v>1.308886086022933</v>
      </c>
      <c r="KM48">
        <v>0.87434019660588103</v>
      </c>
      <c r="KN48">
        <v>-1.1785791893668609</v>
      </c>
      <c r="KO48">
        <v>-0.9867288167494942</v>
      </c>
      <c r="KP48">
        <v>-0.64438090254513458</v>
      </c>
      <c r="KQ48">
        <v>0.72682160850219546</v>
      </c>
      <c r="KR48">
        <v>1.3147508664518941</v>
      </c>
      <c r="KS48">
        <v>1.156637035565097</v>
      </c>
      <c r="KT48">
        <v>0.98898612536745389</v>
      </c>
      <c r="KU48">
        <v>1.4718980884574271</v>
      </c>
      <c r="KV48">
        <v>0.2505118161446081</v>
      </c>
      <c r="KW48">
        <v>-0.43530869227850633</v>
      </c>
      <c r="KX48">
        <v>-1.808650364327604</v>
      </c>
      <c r="KY48">
        <v>-0.7864658086332007</v>
      </c>
      <c r="KZ48">
        <v>0.1435837306182205</v>
      </c>
      <c r="LA48">
        <v>0.50232676981796809</v>
      </c>
      <c r="LB48">
        <v>0.85030178081998131</v>
      </c>
      <c r="LC48">
        <v>0.15665478128003871</v>
      </c>
      <c r="LD48">
        <v>-0.56851151281997103</v>
      </c>
      <c r="LE48">
        <v>0.22037018589999571</v>
      </c>
      <c r="LF48">
        <v>-2.0087669892428801</v>
      </c>
      <c r="LG48">
        <v>-1.855907354727669</v>
      </c>
      <c r="LH48">
        <v>-1.3466728710690219</v>
      </c>
      <c r="LI48">
        <v>-0.25428450836777677</v>
      </c>
      <c r="LJ48">
        <v>-0.23600287137912981</v>
      </c>
      <c r="LK48">
        <v>-0.23754316669800299</v>
      </c>
      <c r="LL48">
        <v>-0.35473637345484083</v>
      </c>
      <c r="LM48">
        <v>-0.61238136759710815</v>
      </c>
      <c r="LN48">
        <v>-0.75573671057544234</v>
      </c>
      <c r="LO48">
        <v>0.55463342614825384</v>
      </c>
      <c r="LP48">
        <v>-0.30930264482223119</v>
      </c>
      <c r="LQ48">
        <v>-1.0404134200442141</v>
      </c>
      <c r="LR48">
        <v>1.5602608170296719</v>
      </c>
      <c r="LS48">
        <v>1.287232002354916</v>
      </c>
      <c r="LT48">
        <v>0.2353628607282475</v>
      </c>
      <c r="LU48">
        <v>-0.33659964622129451</v>
      </c>
      <c r="LV48">
        <v>-0.12587619580712331</v>
      </c>
      <c r="LW48">
        <v>-0.83203237354877713</v>
      </c>
      <c r="LX48">
        <v>0.94156433944886597</v>
      </c>
      <c r="LY48">
        <v>2.3961966409613029</v>
      </c>
      <c r="LZ48">
        <v>2.036990264287132</v>
      </c>
      <c r="MA48">
        <v>1.181516125641533</v>
      </c>
      <c r="MB48">
        <v>-0.76200356046347595</v>
      </c>
      <c r="MC48">
        <v>0.57552873607049404</v>
      </c>
      <c r="MD48">
        <v>0.51678865001336194</v>
      </c>
      <c r="ME48">
        <v>-0.54172498351729326</v>
      </c>
      <c r="MF48">
        <v>-0.3618243235623364</v>
      </c>
      <c r="MG48">
        <v>0.81411266098062496</v>
      </c>
      <c r="MH48">
        <v>-1.5753646088034399E-2</v>
      </c>
      <c r="MI48">
        <v>-0.7697203242134506</v>
      </c>
      <c r="MJ48">
        <v>5.7989142018598297E-2</v>
      </c>
      <c r="MK48">
        <v>0.1088934898469693</v>
      </c>
      <c r="ML48">
        <v>3.9705372352555612E-3</v>
      </c>
      <c r="MM48">
        <v>-0.27169680702748411</v>
      </c>
      <c r="MN48">
        <v>-0.98985374202985232</v>
      </c>
      <c r="MO48">
        <v>-1.223743938763576</v>
      </c>
      <c r="MP48">
        <v>-0.3755418323952408</v>
      </c>
      <c r="MQ48">
        <v>5.2151013092014128E-2</v>
      </c>
      <c r="MR48">
        <v>0.55091743794977166</v>
      </c>
      <c r="MS48">
        <v>-0.33602595240395272</v>
      </c>
      <c r="MT48">
        <v>0.11651506725436481</v>
      </c>
      <c r="MU48">
        <v>0.53334452712621916</v>
      </c>
      <c r="MV48">
        <v>0.50598066809761633</v>
      </c>
      <c r="MW48">
        <v>0.51608257075165087</v>
      </c>
      <c r="MX48">
        <v>0.42579420974116272</v>
      </c>
      <c r="MY48">
        <v>-9.2961686431461535E-2</v>
      </c>
      <c r="MZ48">
        <v>4.4438281074926228E-2</v>
      </c>
      <c r="NA48">
        <v>0.32642382760829741</v>
      </c>
      <c r="NB48">
        <v>-0.13883641250953069</v>
      </c>
      <c r="NC48">
        <v>-0.55513438043104735</v>
      </c>
      <c r="ND48">
        <v>0.23531191681090791</v>
      </c>
      <c r="NE48">
        <v>0.86314318119692213</v>
      </c>
      <c r="NF48">
        <v>1.2272250058987459</v>
      </c>
      <c r="NG48">
        <v>5.7821232785113252E-2</v>
      </c>
      <c r="NH48">
        <v>-0.54566412980849666</v>
      </c>
      <c r="NI48">
        <v>-0.79850915532705069</v>
      </c>
      <c r="NJ48">
        <v>0.28506991586332348</v>
      </c>
      <c r="NK48">
        <v>-0.60515386004391702</v>
      </c>
      <c r="NL48">
        <v>-0.2887882055912761</v>
      </c>
      <c r="NM48">
        <v>-0.18029567012248629</v>
      </c>
      <c r="NN48">
        <v>0.72365935618076804</v>
      </c>
      <c r="NO48">
        <v>0.64368304251703223</v>
      </c>
      <c r="NP48">
        <v>2.2122585502624911E-2</v>
      </c>
      <c r="NQ48">
        <v>-0.79043209401572823</v>
      </c>
      <c r="NR48">
        <v>-0.62745463135617896</v>
      </c>
      <c r="NS48">
        <v>-0.25067106383112953</v>
      </c>
      <c r="NT48">
        <v>0.44825617097372739</v>
      </c>
      <c r="NU48">
        <v>1.3363827664333651E-2</v>
      </c>
      <c r="NV48">
        <v>-8.1988831911866372E-2</v>
      </c>
      <c r="NW48">
        <v>0.32549408601477531</v>
      </c>
      <c r="NX48">
        <v>0.55267346492437996</v>
      </c>
      <c r="NY48">
        <v>-0.53028623744576309</v>
      </c>
      <c r="NZ48">
        <v>-0.5316243003584229</v>
      </c>
      <c r="OA48">
        <v>-0.1074960563826188</v>
      </c>
      <c r="OB48">
        <v>-0.1064186031236365</v>
      </c>
      <c r="OC48">
        <v>0.18190417755484509</v>
      </c>
      <c r="OD48">
        <v>0.7691175382105343</v>
      </c>
      <c r="OE48">
        <v>0.83827968162158295</v>
      </c>
      <c r="OF48">
        <v>0.24104580382001559</v>
      </c>
      <c r="OG48">
        <v>-0.33780040845115611</v>
      </c>
      <c r="OH48">
        <v>8.533543420014017E-2</v>
      </c>
      <c r="OI48">
        <v>4.9737272799879051E-3</v>
      </c>
      <c r="OJ48">
        <v>-0.48496913577781331</v>
      </c>
      <c r="OK48">
        <v>-0.45952379013231343</v>
      </c>
      <c r="OL48">
        <v>-0.79367233310730512</v>
      </c>
      <c r="OM48">
        <v>-0.57816822620204689</v>
      </c>
      <c r="ON48">
        <v>-0.62084311254350921</v>
      </c>
      <c r="OO48">
        <v>-0.72497674080208507</v>
      </c>
      <c r="OP48">
        <v>-0.60252884225974568</v>
      </c>
      <c r="OQ48">
        <v>-0.66653107026838621</v>
      </c>
      <c r="OR48">
        <v>-0.39698486715914338</v>
      </c>
      <c r="OS48">
        <v>-0.41870597289053851</v>
      </c>
      <c r="OT48">
        <v>-0.64691034913146739</v>
      </c>
      <c r="OU48">
        <v>-0.41997782889003182</v>
      </c>
      <c r="OV48">
        <v>7.8013032077326711E-2</v>
      </c>
      <c r="OW48">
        <v>0.74426964516198835</v>
      </c>
      <c r="OX48">
        <v>-0.59462797744245433</v>
      </c>
      <c r="OY48">
        <v>-0.48923076294353701</v>
      </c>
      <c r="OZ48">
        <v>-0.10463949717804839</v>
      </c>
      <c r="PA48">
        <v>-4.0470604309563153E-2</v>
      </c>
      <c r="PB48">
        <v>0.17447449473971499</v>
      </c>
      <c r="PC48">
        <v>0.13016062849555729</v>
      </c>
      <c r="PD48">
        <v>-0.41675966729495062</v>
      </c>
      <c r="PE48">
        <v>-0.21768106057212969</v>
      </c>
      <c r="PF48">
        <v>2.6831502727224228E-3</v>
      </c>
      <c r="PG48">
        <v>0.2011999603550263</v>
      </c>
      <c r="PH48">
        <v>4.5393110783881592E-2</v>
      </c>
      <c r="PI48">
        <v>1.059137128317004E-2</v>
      </c>
      <c r="PJ48">
        <v>0.2381376031097038</v>
      </c>
      <c r="PK48">
        <v>0.71218645846751127</v>
      </c>
      <c r="PL48">
        <v>-0.37138186962994202</v>
      </c>
      <c r="PM48">
        <v>-0.91854980011737086</v>
      </c>
      <c r="PN48">
        <v>-1.1121496785445819</v>
      </c>
      <c r="PO48">
        <v>0.87694476609122618</v>
      </c>
      <c r="PP48">
        <v>9.5590618199338923E-2</v>
      </c>
      <c r="PQ48">
        <v>0.34696653052279358</v>
      </c>
      <c r="PR48">
        <v>0.19016103124583369</v>
      </c>
      <c r="PS48">
        <v>0.43920785629448789</v>
      </c>
      <c r="PT48">
        <v>0.49551403794369481</v>
      </c>
      <c r="PU48">
        <v>-0.51554134962357101</v>
      </c>
      <c r="PV48">
        <v>-1.1220559293224941</v>
      </c>
      <c r="PW48">
        <v>-1.0229407805285109</v>
      </c>
      <c r="PX48">
        <v>-0.84529176170861542</v>
      </c>
      <c r="PY48">
        <v>0.90862909960369576</v>
      </c>
      <c r="PZ48">
        <v>0.675047617603175</v>
      </c>
      <c r="QA48">
        <v>0.5518514866573152</v>
      </c>
      <c r="QB48">
        <v>1.188528776906538</v>
      </c>
      <c r="QC48">
        <v>1.024743367252235</v>
      </c>
      <c r="QD48">
        <v>-0.46420155424908488</v>
      </c>
      <c r="QE48">
        <v>-0.44717838359951678</v>
      </c>
      <c r="QF48">
        <v>-5.5184468474939241E-2</v>
      </c>
      <c r="QG48">
        <v>-6.7010212973795336E-2</v>
      </c>
      <c r="QH48">
        <v>-7.8299092516301627E-2</v>
      </c>
      <c r="QI48">
        <v>1.3959020007511009</v>
      </c>
      <c r="QJ48">
        <v>0.71791802248187808</v>
      </c>
      <c r="QK48">
        <v>7.5202674394135263E-2</v>
      </c>
      <c r="QL48">
        <v>-0.32120314225873969</v>
      </c>
      <c r="QM48">
        <v>-0.72820373184390208</v>
      </c>
      <c r="QN48">
        <v>-1.1856253720492449</v>
      </c>
      <c r="QO48">
        <v>-1.1733054995617811</v>
      </c>
      <c r="QP48">
        <v>0.50873375279714217</v>
      </c>
      <c r="QQ48">
        <v>2.888467879947811</v>
      </c>
      <c r="QR48">
        <v>0.50733242859194216</v>
      </c>
      <c r="QS48">
        <v>0.1858815921767446</v>
      </c>
      <c r="QT48">
        <v>0.2949204555340057</v>
      </c>
      <c r="QU48">
        <v>0.55152437247507446</v>
      </c>
      <c r="QV48">
        <v>0.66805008147117961</v>
      </c>
      <c r="QW48">
        <v>0.61977355009647406</v>
      </c>
      <c r="QX48">
        <v>0.2517744656389298</v>
      </c>
      <c r="QY48">
        <v>-0.1602278798926855</v>
      </c>
      <c r="QZ48">
        <v>0.19255970852897741</v>
      </c>
      <c r="RA48">
        <v>0.39720963603060888</v>
      </c>
      <c r="RB48">
        <v>-2.1351627037504449E-2</v>
      </c>
      <c r="RC48">
        <v>0.1193712133757136</v>
      </c>
      <c r="RD48">
        <v>0.56906951151080154</v>
      </c>
      <c r="RE48">
        <v>0.84414510472448967</v>
      </c>
      <c r="RF48">
        <v>0.64170279389335416</v>
      </c>
      <c r="RG48">
        <v>0.26513897416880688</v>
      </c>
      <c r="RH48">
        <v>5.5656191578602722E-2</v>
      </c>
      <c r="RI48">
        <v>0.22233133337040961</v>
      </c>
      <c r="RJ48">
        <v>0.26405619277996317</v>
      </c>
      <c r="RK48">
        <v>-0.24753065558656401</v>
      </c>
      <c r="RL48">
        <v>0.12865753908732541</v>
      </c>
      <c r="RM48">
        <v>0.33803070755879538</v>
      </c>
      <c r="RN48">
        <v>0.94854446354892075</v>
      </c>
      <c r="RO48">
        <v>0.65396028166386888</v>
      </c>
      <c r="RP48">
        <v>0.43477234494531197</v>
      </c>
      <c r="RQ48">
        <v>0.28513748129530708</v>
      </c>
      <c r="RR48">
        <v>0.22575594824772499</v>
      </c>
      <c r="RS48">
        <v>-0.79274986743059239</v>
      </c>
      <c r="RT48">
        <v>0.40492583829365641</v>
      </c>
      <c r="RU48">
        <v>-2.4169518079745398E-3</v>
      </c>
      <c r="RV48">
        <v>0.40789343049181559</v>
      </c>
      <c r="RW48">
        <v>1.046412241972736</v>
      </c>
      <c r="RX48">
        <v>0.55215699221969616</v>
      </c>
      <c r="RY48">
        <v>0.89588644662111661</v>
      </c>
      <c r="RZ48">
        <v>0.73016104651268277</v>
      </c>
      <c r="SA48">
        <v>6.7640387685944298E-2</v>
      </c>
      <c r="SB48">
        <v>-0.39947819688192682</v>
      </c>
      <c r="SC48">
        <v>-0.63926920869748205</v>
      </c>
      <c r="SD48">
        <v>0.45508644933748732</v>
      </c>
      <c r="SE48">
        <v>0.37558261343264521</v>
      </c>
      <c r="SF48">
        <v>0.57994196847917856</v>
      </c>
      <c r="SG48">
        <v>0.73875964972522257</v>
      </c>
      <c r="SH48">
        <v>0.79566001962908262</v>
      </c>
      <c r="SI48">
        <v>0.41289832778945001</v>
      </c>
      <c r="SJ48">
        <v>5.0579811902652497E-2</v>
      </c>
      <c r="SK48">
        <v>2.211381265477038E-2</v>
      </c>
      <c r="SL48">
        <v>-3.4800106872306018E-3</v>
      </c>
      <c r="SM48">
        <v>0.37999314837867232</v>
      </c>
      <c r="SN48">
        <v>0.94079254995334594</v>
      </c>
      <c r="SO48">
        <v>0.59363326169161978</v>
      </c>
      <c r="SP48">
        <v>0.33398718788040588</v>
      </c>
      <c r="SQ48">
        <v>0.53939246075136793</v>
      </c>
      <c r="SR48">
        <v>-8.6523485234128159E-2</v>
      </c>
      <c r="SS48">
        <v>-0.56497862263317888</v>
      </c>
      <c r="ST48">
        <v>0.30307097964222518</v>
      </c>
      <c r="SU48">
        <v>1.0627298939351639</v>
      </c>
      <c r="SV48">
        <v>0.30007627892400612</v>
      </c>
      <c r="SW48">
        <v>0.35660643495433231</v>
      </c>
      <c r="SX48">
        <v>-0.185694464462936</v>
      </c>
      <c r="SY48">
        <v>-0.43613060448864371</v>
      </c>
      <c r="SZ48">
        <v>0.14043149323727441</v>
      </c>
      <c r="TA48">
        <v>7.7455300933704119E-2</v>
      </c>
      <c r="TB48">
        <v>-0.51863021657884978</v>
      </c>
      <c r="TC48">
        <v>-0.44669882248861131</v>
      </c>
      <c r="TD48">
        <v>-0.5646573937676328</v>
      </c>
      <c r="TE48">
        <v>-0.18014499251842869</v>
      </c>
      <c r="TF48">
        <v>-0.26289889024131607</v>
      </c>
      <c r="TG48">
        <v>-1.099210635298898</v>
      </c>
      <c r="TH48">
        <v>-0.15601694802739149</v>
      </c>
      <c r="TI48">
        <v>-0.20966610186826579</v>
      </c>
      <c r="TJ48">
        <v>-0.31550764087107819</v>
      </c>
      <c r="TK48">
        <v>-0.54513309871445315</v>
      </c>
      <c r="TL48">
        <v>-0.94340016015678396</v>
      </c>
      <c r="TM48">
        <v>-0.82938417585767876</v>
      </c>
      <c r="TN48">
        <v>-0.42221488721129469</v>
      </c>
      <c r="TO48">
        <v>-0.28549625540891671</v>
      </c>
      <c r="TP48">
        <v>-0.52303036270018544</v>
      </c>
      <c r="TQ48">
        <v>0.47145281446490073</v>
      </c>
      <c r="TR48">
        <v>0.37365185509304077</v>
      </c>
      <c r="TS48">
        <v>0.2064136301346593</v>
      </c>
      <c r="TT48">
        <v>-0.27440504684968903</v>
      </c>
      <c r="TU48">
        <v>-1.2675435665097721</v>
      </c>
      <c r="TV48">
        <v>-0.33822138929547862</v>
      </c>
      <c r="TW48">
        <v>0.34174713921814781</v>
      </c>
      <c r="TX48">
        <v>-0.13066806405813239</v>
      </c>
      <c r="TY48">
        <v>0.82888335904611932</v>
      </c>
      <c r="TZ48">
        <v>1.7912873449545241E-2</v>
      </c>
      <c r="UA48">
        <v>0.26251250272033122</v>
      </c>
      <c r="UB48">
        <v>0.62958626359860947</v>
      </c>
      <c r="UC48">
        <v>0.43503408753405209</v>
      </c>
      <c r="UD48">
        <v>-0.97448959049104855</v>
      </c>
      <c r="UE48">
        <v>-0.1375529624156881</v>
      </c>
      <c r="UF48">
        <v>0.31877122526522739</v>
      </c>
      <c r="UG48">
        <v>-0.18191818802736651</v>
      </c>
      <c r="UH48">
        <v>-3.1155205799806528E-2</v>
      </c>
      <c r="UI48">
        <v>0.45262345224385447</v>
      </c>
      <c r="UJ48">
        <v>0.319913570568362</v>
      </c>
      <c r="UK48">
        <v>0.28640821143348622</v>
      </c>
      <c r="UL48">
        <v>0.15521944040210961</v>
      </c>
      <c r="UM48">
        <v>-0.28412816714291877</v>
      </c>
      <c r="UN48">
        <v>0.19123175455510341</v>
      </c>
      <c r="UO48">
        <v>-0.22058003305449311</v>
      </c>
      <c r="UP48">
        <v>-0.78905415837309878</v>
      </c>
      <c r="UQ48">
        <v>-0.59680849727629115</v>
      </c>
      <c r="UR48">
        <v>0.47509806119379389</v>
      </c>
      <c r="US48">
        <v>-0.2017921660687115</v>
      </c>
      <c r="UT48">
        <v>-1.4123623578386261E-2</v>
      </c>
      <c r="UU48">
        <v>-0.14040474891406349</v>
      </c>
      <c r="UV48">
        <v>-0.72170413213681572</v>
      </c>
      <c r="UW48">
        <v>0.27415585350574878</v>
      </c>
      <c r="UX48">
        <v>-3.8866583993845773E-2</v>
      </c>
      <c r="UY48">
        <v>-0.46832256553542112</v>
      </c>
      <c r="UZ48">
        <v>8.547655488129953E-2</v>
      </c>
      <c r="VA48">
        <v>0.22697359924891189</v>
      </c>
      <c r="VB48">
        <v>-0.1487092066099884</v>
      </c>
      <c r="VC48">
        <v>-0.10824821761024329</v>
      </c>
      <c r="VD48">
        <v>0.19601171945911469</v>
      </c>
      <c r="VE48">
        <v>0.1189116552269783</v>
      </c>
      <c r="VF48">
        <v>-3.1918929163799459E-2</v>
      </c>
      <c r="VG48">
        <v>-0.26582065280206518</v>
      </c>
      <c r="VH48">
        <v>-0.29200710639828792</v>
      </c>
      <c r="VI48">
        <v>-0.2585727504973096</v>
      </c>
      <c r="VJ48">
        <v>-3.8276214660396532E-2</v>
      </c>
      <c r="VK48">
        <v>0.37865731549484299</v>
      </c>
      <c r="VL48">
        <v>8.4400093132514356E-2</v>
      </c>
      <c r="VM48">
        <v>-3.401575447975088E-2</v>
      </c>
      <c r="VN48">
        <v>0.18528184113652649</v>
      </c>
      <c r="VO48">
        <v>0.19827711260106429</v>
      </c>
      <c r="VP48">
        <v>1.1497792114574341E-3</v>
      </c>
      <c r="VQ48">
        <v>-9.8781092553137564E-2</v>
      </c>
      <c r="VR48">
        <v>-2.34906659007761E-2</v>
      </c>
      <c r="VS48">
        <v>-0.13819908167799311</v>
      </c>
      <c r="VT48">
        <v>-8.5443403086341893E-2</v>
      </c>
      <c r="VU48">
        <v>0.19545559389945211</v>
      </c>
      <c r="VV48">
        <v>-5.5764732761929468E-2</v>
      </c>
      <c r="VW48">
        <v>0.50528904436324484</v>
      </c>
      <c r="VX48">
        <v>0.52752384621908666</v>
      </c>
      <c r="VY48">
        <v>2.921399528497089E-2</v>
      </c>
      <c r="VZ48">
        <v>6.2427982513425108E-2</v>
      </c>
      <c r="WA48">
        <v>-4.6187427855866117E-2</v>
      </c>
      <c r="WB48">
        <v>-0.43601964221716411</v>
      </c>
      <c r="WC48">
        <v>-0.77826198644712263</v>
      </c>
      <c r="WD48">
        <v>0.38671149615713668</v>
      </c>
      <c r="WE48">
        <v>0.33705168946905012</v>
      </c>
      <c r="WF48">
        <v>0.91996622675740714</v>
      </c>
      <c r="WG48">
        <v>1.1142082969515099</v>
      </c>
      <c r="WH48">
        <v>0.1760656030730311</v>
      </c>
      <c r="WI48">
        <v>0.35919066733141358</v>
      </c>
      <c r="WJ48">
        <v>4.6907678446245889E-2</v>
      </c>
      <c r="WK48">
        <v>-0.57446204453016736</v>
      </c>
      <c r="WL48">
        <v>-0.76377451238521132</v>
      </c>
      <c r="WM48">
        <v>-0.65665382967162034</v>
      </c>
      <c r="WN48">
        <v>0.69997283720922976</v>
      </c>
      <c r="WO48">
        <v>0.90179118592940932</v>
      </c>
      <c r="WP48">
        <v>1.1888395931455851</v>
      </c>
      <c r="WQ48">
        <v>1.1915014352782889</v>
      </c>
      <c r="WR48">
        <v>0.36217237731810442</v>
      </c>
      <c r="WS48">
        <v>-0.12779844850916819</v>
      </c>
      <c r="WT48">
        <v>-0.43304992638239143</v>
      </c>
      <c r="WU48">
        <v>-0.51141343256090976</v>
      </c>
      <c r="WV48">
        <v>-0.20269692455257179</v>
      </c>
      <c r="WW48">
        <v>0.29437278133407702</v>
      </c>
      <c r="WX48">
        <v>0.97096706652110554</v>
      </c>
      <c r="WY48">
        <v>0.36827202247068741</v>
      </c>
      <c r="WZ48">
        <v>-4.6394817146173398E-2</v>
      </c>
      <c r="XA48">
        <v>0.3061920151560002</v>
      </c>
      <c r="XB48">
        <v>-0.13675191827436009</v>
      </c>
      <c r="XC48">
        <v>-0.70065205344483594</v>
      </c>
      <c r="XD48">
        <v>2.2544781813532921E-2</v>
      </c>
      <c r="XE48">
        <v>0.97060598462649106</v>
      </c>
      <c r="XF48">
        <v>0.2299770740699828</v>
      </c>
      <c r="XG48">
        <v>0.6790176187680802</v>
      </c>
      <c r="XH48">
        <v>-0.84874088520755153</v>
      </c>
      <c r="XI48">
        <v>-0.18684557866080309</v>
      </c>
      <c r="XJ48">
        <v>-0.16728773881548331</v>
      </c>
      <c r="XK48">
        <v>0.2948470903806345</v>
      </c>
      <c r="XL48">
        <v>-0.1010695152387289</v>
      </c>
      <c r="XM48">
        <v>-0.3760300549461511</v>
      </c>
      <c r="XN48">
        <v>-0.31771553588100848</v>
      </c>
      <c r="XO48">
        <v>-0.49231723695104579</v>
      </c>
      <c r="XP48">
        <v>-1.192212594870742</v>
      </c>
      <c r="XQ48">
        <v>-1.2224913855399251</v>
      </c>
      <c r="XR48">
        <v>-0.53398007848533835</v>
      </c>
      <c r="XS48">
        <v>-0.1404465243663762</v>
      </c>
      <c r="XT48">
        <v>-0.1904593410375601</v>
      </c>
      <c r="XU48">
        <v>-0.113761767845902</v>
      </c>
      <c r="XV48">
        <v>1.468497200269399E-2</v>
      </c>
      <c r="XW48">
        <v>-0.29451876127693799</v>
      </c>
      <c r="XX48">
        <v>-0.34678262274518962</v>
      </c>
      <c r="XY48">
        <v>-0.7848326807590188</v>
      </c>
      <c r="XZ48">
        <v>-0.5843948612158677</v>
      </c>
      <c r="YA48">
        <v>0.59297731033354262</v>
      </c>
      <c r="YB48">
        <v>0.1464542751827628</v>
      </c>
      <c r="YC48">
        <v>0.25042628349588791</v>
      </c>
      <c r="YD48">
        <v>-0.33348649290782661</v>
      </c>
      <c r="YE48">
        <v>-0.41069281409859221</v>
      </c>
      <c r="YF48">
        <v>-0.46843934051361419</v>
      </c>
      <c r="YG48">
        <v>-0.28106245007867359</v>
      </c>
      <c r="YH48">
        <v>-0.88092951547177456</v>
      </c>
      <c r="YI48">
        <v>0.67864236905978714</v>
      </c>
      <c r="YJ48">
        <v>-0.27558453257081678</v>
      </c>
      <c r="YK48">
        <v>-0.13457911786210711</v>
      </c>
      <c r="YL48">
        <v>0.10459843677871949</v>
      </c>
      <c r="YM48">
        <v>-0.1638999566652917</v>
      </c>
      <c r="YN48">
        <v>-0.36118242207384571</v>
      </c>
      <c r="YO48">
        <v>-0.26529696242937417</v>
      </c>
      <c r="YP48">
        <v>-0.47795630497946129</v>
      </c>
      <c r="YQ48">
        <v>-0.84848383770393931</v>
      </c>
      <c r="YR48">
        <v>-0.53915835583031779</v>
      </c>
      <c r="YS48">
        <v>0.16132791087828341</v>
      </c>
      <c r="YT48">
        <v>-7.9343279543174772E-3</v>
      </c>
      <c r="YU48">
        <v>-0.19433486333980551</v>
      </c>
      <c r="YV48">
        <v>-0.64976589547375496</v>
      </c>
      <c r="YW48">
        <v>-0.39644039176726897</v>
      </c>
      <c r="YX48">
        <v>-0.21969989054552119</v>
      </c>
      <c r="YY48">
        <v>-0.82445756426876349</v>
      </c>
      <c r="YZ48">
        <v>-0.81594785246044832</v>
      </c>
      <c r="ZA48">
        <v>4.4248644409229328E-2</v>
      </c>
      <c r="ZB48">
        <v>0.17868798699841951</v>
      </c>
      <c r="ZC48">
        <v>-0.2520413660474366</v>
      </c>
      <c r="ZD48">
        <v>7.2594880581137167E-3</v>
      </c>
      <c r="ZE48">
        <v>-0.16087986040068669</v>
      </c>
      <c r="ZF48">
        <v>-0.20216334646635689</v>
      </c>
      <c r="ZG48">
        <v>0.35318070628356518</v>
      </c>
      <c r="ZH48">
        <v>-2.021127563514765E-3</v>
      </c>
      <c r="ZI48">
        <v>-0.39625237996552243</v>
      </c>
      <c r="ZJ48">
        <v>-0.69574782629835141</v>
      </c>
      <c r="ZK48">
        <v>0.7554120457042196</v>
      </c>
      <c r="ZL48">
        <v>-7.2801225981936696E-2</v>
      </c>
      <c r="ZM48">
        <v>1.74426086313452</v>
      </c>
      <c r="ZN48">
        <v>-0.70436289167929456</v>
      </c>
      <c r="ZO48">
        <v>0.51523391467040469</v>
      </c>
      <c r="ZP48">
        <v>-0.1174231119003212</v>
      </c>
      <c r="ZQ48">
        <v>-0.53947300150030308</v>
      </c>
      <c r="ZR48">
        <v>-0.82035635131295681</v>
      </c>
      <c r="ZS48">
        <v>0.61590478881491639</v>
      </c>
      <c r="ZT48">
        <v>0.64680931091899274</v>
      </c>
      <c r="ZU48">
        <v>-1.242189836189839E-2</v>
      </c>
      <c r="ZV48">
        <v>-0.27898980767036002</v>
      </c>
      <c r="ZW48">
        <v>0.78998026777236896</v>
      </c>
      <c r="ZX48">
        <v>0.3401312073400789</v>
      </c>
      <c r="ZY48">
        <v>0.37009158083665922</v>
      </c>
      <c r="ZZ48">
        <v>-0.28277780981820583</v>
      </c>
      <c r="AAA48">
        <v>-0.31892168477104621</v>
      </c>
      <c r="AAB48">
        <v>9.712142994357123E-2</v>
      </c>
      <c r="AAC48">
        <v>-0.46391879846036471</v>
      </c>
      <c r="AAD48">
        <v>1.0226475085855341E-2</v>
      </c>
      <c r="AAE48">
        <v>-0.48401246182262547</v>
      </c>
      <c r="AAF48">
        <v>0.18434458215196309</v>
      </c>
      <c r="AAG48">
        <v>1.1592290363274209</v>
      </c>
      <c r="AAH48">
        <v>0.848223237014752</v>
      </c>
      <c r="AAI48">
        <v>0.5828191559044249</v>
      </c>
      <c r="AAJ48">
        <v>-0.14246146085289299</v>
      </c>
      <c r="AAK48">
        <v>-0.56389272627510434</v>
      </c>
      <c r="AAL48">
        <v>-0.71039759921176704</v>
      </c>
      <c r="AAM48">
        <v>-0.1397703441826586</v>
      </c>
      <c r="AAN48">
        <v>0.56755988275310743</v>
      </c>
      <c r="AAO48">
        <v>1.408313687744021</v>
      </c>
      <c r="AAP48">
        <v>1.720604662915272</v>
      </c>
      <c r="AAQ48">
        <v>1.271203081038613</v>
      </c>
      <c r="AAR48">
        <v>0.95602351302531186</v>
      </c>
      <c r="AAS48">
        <v>-0.17909935238254579</v>
      </c>
      <c r="AAT48">
        <v>-0.42569904453455282</v>
      </c>
      <c r="AAU48">
        <v>-0.30710345670937311</v>
      </c>
      <c r="AAV48">
        <v>0.3567493240874744</v>
      </c>
      <c r="AAW48">
        <v>0.8470847674213664</v>
      </c>
      <c r="AAX48">
        <v>0.35121280530836552</v>
      </c>
      <c r="AAY48">
        <v>1.2454491128693079</v>
      </c>
      <c r="AAZ48">
        <v>1.4307925939467649</v>
      </c>
      <c r="ABA48">
        <v>1.107425425168183</v>
      </c>
      <c r="ABB48">
        <v>0.25500678837979029</v>
      </c>
      <c r="ABC48">
        <v>-9.2563739186875077E-2</v>
      </c>
      <c r="ABD48">
        <v>-0.37786659437688508</v>
      </c>
      <c r="ABE48">
        <v>-0.17553800154019841</v>
      </c>
      <c r="ABF48">
        <v>-1.243949078580614</v>
      </c>
      <c r="ABG48">
        <v>0.63951768126026542</v>
      </c>
      <c r="ABH48">
        <v>0.7808959912825435</v>
      </c>
      <c r="ABI48">
        <v>7.841369138377724E-2</v>
      </c>
      <c r="ABJ48">
        <v>0.15741281278941829</v>
      </c>
      <c r="ABK48">
        <v>-0.75843841858282224</v>
      </c>
      <c r="ABL48">
        <v>0.1081588916188721</v>
      </c>
      <c r="ABM48">
        <v>-0.37321095083323003</v>
      </c>
      <c r="ABN48">
        <v>-0.67882196788256832</v>
      </c>
      <c r="ABO48">
        <v>-0.1958344892012221</v>
      </c>
      <c r="ABP48">
        <v>0.29624151686536659</v>
      </c>
      <c r="ABQ48">
        <v>-0.49900519506745139</v>
      </c>
      <c r="ABR48">
        <v>0.93382731397807606</v>
      </c>
      <c r="ABS48">
        <v>-0.51069440728419502</v>
      </c>
      <c r="ABT48">
        <v>0.16977124466425161</v>
      </c>
      <c r="ABU48">
        <v>-1.010047910445792</v>
      </c>
      <c r="ABV48">
        <v>-0.82934416573384984</v>
      </c>
      <c r="ABW48">
        <v>-1.2791036229401029</v>
      </c>
      <c r="ABX48">
        <v>0.15175804337409571</v>
      </c>
      <c r="ABY48">
        <v>0.41089512238520598</v>
      </c>
      <c r="ABZ48">
        <v>-0.67423530867867887</v>
      </c>
      <c r="ACA48">
        <v>-3.15224857372709E-2</v>
      </c>
      <c r="ACB48">
        <v>0.90845188563500412</v>
      </c>
      <c r="ACC48">
        <v>-0.1801954619212334</v>
      </c>
      <c r="ACD48">
        <v>-0.3921851486949503</v>
      </c>
      <c r="ACE48">
        <v>-1.0039905816836301</v>
      </c>
      <c r="ACF48">
        <v>-0.97693543318021092</v>
      </c>
      <c r="ACG48">
        <v>-0.49885559875064778</v>
      </c>
      <c r="ACH48">
        <v>-0.79610405802336037</v>
      </c>
      <c r="ACI48">
        <v>-0.40423811585141312</v>
      </c>
      <c r="ACJ48">
        <v>-0.45566383447051212</v>
      </c>
      <c r="ACK48">
        <v>0.37258126998598001</v>
      </c>
      <c r="ACL48">
        <v>7.3053735439733883E-2</v>
      </c>
      <c r="ACM48">
        <v>0.15083106027845519</v>
      </c>
      <c r="ACN48">
        <v>-0.1060902348767974</v>
      </c>
      <c r="ACO48">
        <v>-0.69820727212278877</v>
      </c>
      <c r="ACP48">
        <v>-0.85598550801392492</v>
      </c>
      <c r="ACQ48">
        <v>-1.464083345591312</v>
      </c>
      <c r="ACR48">
        <v>-1.1081682402583699</v>
      </c>
      <c r="ACS48">
        <v>-8.1168739271722329E-2</v>
      </c>
      <c r="ACT48">
        <v>0.30284730851007841</v>
      </c>
      <c r="ACU48">
        <v>0.76755350254526211</v>
      </c>
      <c r="ACV48">
        <v>0.65415611046218203</v>
      </c>
      <c r="ACW48">
        <v>0.82755168560589443</v>
      </c>
      <c r="ACX48">
        <v>-7.5016319991524721E-2</v>
      </c>
      <c r="ACY48">
        <v>-0.66913716113338184</v>
      </c>
      <c r="ACZ48">
        <v>-0.8988735798498656</v>
      </c>
      <c r="ADA48">
        <v>-0.96678219894182682</v>
      </c>
      <c r="ADB48">
        <v>-0.31353228128842331</v>
      </c>
      <c r="ADC48">
        <v>-0.37271453903167667</v>
      </c>
      <c r="ADD48">
        <v>0.27718596146085128</v>
      </c>
      <c r="ADE48">
        <v>0.58190539471459102</v>
      </c>
      <c r="ADF48">
        <v>0.70752441440394731</v>
      </c>
      <c r="ADG48">
        <v>-0.32317847660147719</v>
      </c>
      <c r="ADH48">
        <v>-0.45678695771560751</v>
      </c>
      <c r="ADI48">
        <v>-0.92389686456912856</v>
      </c>
      <c r="ADJ48">
        <v>-0.27928403440106109</v>
      </c>
      <c r="ADK48">
        <v>-0.32654548984117582</v>
      </c>
      <c r="ADL48">
        <v>0.22767515177391651</v>
      </c>
      <c r="ADM48">
        <v>0.62081804993553402</v>
      </c>
      <c r="ADN48">
        <v>-0.1081769131899199</v>
      </c>
      <c r="ADO48">
        <v>-0.62293596188664035</v>
      </c>
      <c r="ADP48">
        <v>-0.40809740845870968</v>
      </c>
      <c r="ADQ48">
        <v>0.28818025133055641</v>
      </c>
      <c r="ADR48">
        <v>-0.57092237521180333</v>
      </c>
      <c r="ADS48">
        <v>-0.44057998470489251</v>
      </c>
      <c r="ADT48">
        <v>8</v>
      </c>
      <c r="ADU48">
        <v>5</v>
      </c>
      <c r="ADV48">
        <v>10</v>
      </c>
      <c r="ADW48">
        <v>9</v>
      </c>
      <c r="ADX48">
        <v>6</v>
      </c>
      <c r="ADY48">
        <f>VLOOKUP(A:A,[1]Sheet1!$A:$B,2,FALSE)</f>
        <v>9</v>
      </c>
    </row>
    <row r="49" spans="1:805" x14ac:dyDescent="0.25">
      <c r="A49">
        <v>105030210</v>
      </c>
      <c r="B49">
        <v>-4.2308337752256131</v>
      </c>
      <c r="C49">
        <v>-1.964392042766095</v>
      </c>
      <c r="D49">
        <v>-4.1925130773403847</v>
      </c>
      <c r="E49">
        <v>-2.391249024988289</v>
      </c>
      <c r="F49">
        <v>-1.821833599492767</v>
      </c>
      <c r="G49">
        <v>-1.4068822177003151</v>
      </c>
      <c r="H49">
        <v>-2.1880872014896622</v>
      </c>
      <c r="I49">
        <v>-3.9422777625454799</v>
      </c>
      <c r="J49">
        <v>-2.5835229849349992</v>
      </c>
      <c r="K49">
        <v>-1.9855242264420609</v>
      </c>
      <c r="L49">
        <v>-2.3349837463138572</v>
      </c>
      <c r="M49">
        <v>-3.3656609781793518</v>
      </c>
      <c r="N49">
        <v>-2.8097100276990958</v>
      </c>
      <c r="O49">
        <v>-0.58334072534749248</v>
      </c>
      <c r="P49">
        <v>-1.2194778845262959</v>
      </c>
      <c r="Q49">
        <v>-0.17394170818512619</v>
      </c>
      <c r="R49">
        <v>-0.96216967851045931</v>
      </c>
      <c r="S49">
        <v>-1.507175981837064</v>
      </c>
      <c r="T49">
        <v>-1.583241408120059</v>
      </c>
      <c r="U49">
        <v>-2.4195358029845351</v>
      </c>
      <c r="V49">
        <v>-3.286737324886543</v>
      </c>
      <c r="W49">
        <v>-3.8282114654969601</v>
      </c>
      <c r="X49">
        <v>-0.22046048882893379</v>
      </c>
      <c r="Y49">
        <v>-1.8134845474391339E-2</v>
      </c>
      <c r="Z49">
        <v>0.56107409293633503</v>
      </c>
      <c r="AA49">
        <v>0.26538370221948537</v>
      </c>
      <c r="AB49">
        <v>-0.11878448393132621</v>
      </c>
      <c r="AC49">
        <v>-1.9335289902938999</v>
      </c>
      <c r="AD49">
        <v>-3.1162603235774542</v>
      </c>
      <c r="AE49">
        <v>-3.320216147620815</v>
      </c>
      <c r="AF49">
        <v>1.2324177112028121</v>
      </c>
      <c r="AG49">
        <v>0.45597371218895139</v>
      </c>
      <c r="AH49">
        <v>1.587417000638331</v>
      </c>
      <c r="AI49">
        <v>2.2979438894443391</v>
      </c>
      <c r="AJ49">
        <v>1.702964422841867</v>
      </c>
      <c r="AK49">
        <v>0.715243765147069</v>
      </c>
      <c r="AL49">
        <v>-1.114174665318139</v>
      </c>
      <c r="AM49">
        <v>-1.7050185645008991</v>
      </c>
      <c r="AN49">
        <v>-0.84489472824432443</v>
      </c>
      <c r="AO49">
        <v>-1.3446561297187649</v>
      </c>
      <c r="AP49">
        <v>4.7654209485713324</v>
      </c>
      <c r="AQ49">
        <v>2.3106594271542251</v>
      </c>
      <c r="AR49">
        <v>2.891751670587952</v>
      </c>
      <c r="AS49">
        <v>4.9948511705812191</v>
      </c>
      <c r="AT49">
        <v>3.6559039809517939</v>
      </c>
      <c r="AU49">
        <v>1.6004124926225101</v>
      </c>
      <c r="AV49">
        <v>0.9882766397953745</v>
      </c>
      <c r="AW49">
        <v>1.0353494015431159</v>
      </c>
      <c r="AX49">
        <v>2.3122365100734812</v>
      </c>
      <c r="AY49">
        <v>6.0776272851724276</v>
      </c>
      <c r="AZ49">
        <v>5.6467669377086542</v>
      </c>
      <c r="BA49">
        <v>4.0636611859585736</v>
      </c>
      <c r="BB49">
        <v>2.707778874235129</v>
      </c>
      <c r="BC49">
        <v>0.61164509718070048</v>
      </c>
      <c r="BD49">
        <v>5.4465718552834979</v>
      </c>
      <c r="BE49">
        <v>2.837616139623639</v>
      </c>
      <c r="BF49">
        <v>1.245643767328253</v>
      </c>
      <c r="BG49">
        <v>-0.23882518294203611</v>
      </c>
      <c r="BH49">
        <v>1.9015958920375231</v>
      </c>
      <c r="BI49">
        <v>-0.63422737771747728</v>
      </c>
      <c r="BJ49">
        <v>1.918565537221546</v>
      </c>
      <c r="BK49">
        <v>-2.414316267138406</v>
      </c>
      <c r="BL49">
        <v>0.66337783962895525</v>
      </c>
      <c r="BM49">
        <v>1.9943539157492309</v>
      </c>
      <c r="BN49">
        <v>1.303463143888574</v>
      </c>
      <c r="BO49">
        <v>1.8783046808942849</v>
      </c>
      <c r="BP49">
        <v>3.14366916705684</v>
      </c>
      <c r="BQ49">
        <v>2.3975322234335379</v>
      </c>
      <c r="BR49">
        <v>1.3194449182016721</v>
      </c>
      <c r="BS49">
        <v>-5.0670721164159964</v>
      </c>
      <c r="BT49">
        <v>-0.44755149509748138</v>
      </c>
      <c r="BU49">
        <v>0.94153636379775152</v>
      </c>
      <c r="BV49">
        <v>3.4535009107063899</v>
      </c>
      <c r="BW49">
        <v>4.6728182152674878</v>
      </c>
      <c r="BX49">
        <v>5.1413672640841366</v>
      </c>
      <c r="BY49">
        <v>5.6971444429918661</v>
      </c>
      <c r="BZ49">
        <v>5.1898717483940784</v>
      </c>
      <c r="CA49">
        <v>3.1880206317811628</v>
      </c>
      <c r="CB49">
        <v>-0.1085959700003931</v>
      </c>
      <c r="CC49">
        <v>-4.1967010980057191</v>
      </c>
      <c r="CD49">
        <v>-0.84879535841764198</v>
      </c>
      <c r="CE49">
        <v>1.943515150040301</v>
      </c>
      <c r="CF49">
        <v>4.2477100626323967</v>
      </c>
      <c r="CG49">
        <v>6.6631504380717388</v>
      </c>
      <c r="CH49">
        <v>6.8101886003084253</v>
      </c>
      <c r="CI49">
        <v>4.9110253683051592</v>
      </c>
      <c r="CJ49">
        <v>1.0578661637037909</v>
      </c>
      <c r="CK49">
        <v>-3.7383268490614858</v>
      </c>
      <c r="CL49">
        <v>-2.454032609375147</v>
      </c>
      <c r="CM49">
        <v>-0.86030002471655043</v>
      </c>
      <c r="CN49">
        <v>0.60632811590144819</v>
      </c>
      <c r="CO49">
        <v>3.8182016919267432</v>
      </c>
      <c r="CP49">
        <v>7.3466547324936942</v>
      </c>
      <c r="CQ49">
        <v>7.45231725319523</v>
      </c>
      <c r="CR49">
        <v>4.699718178411552</v>
      </c>
      <c r="CS49">
        <v>1.7610114231291889</v>
      </c>
      <c r="CT49">
        <v>-0.5347896114448929</v>
      </c>
      <c r="CU49">
        <v>-4.6372235561040016</v>
      </c>
      <c r="CV49">
        <v>-1.41330551766865</v>
      </c>
      <c r="CW49">
        <v>-0.28415283084932291</v>
      </c>
      <c r="CX49">
        <v>-1.45446064362007</v>
      </c>
      <c r="CY49">
        <v>3.9689912418445621</v>
      </c>
      <c r="CZ49">
        <v>3.427952870735711</v>
      </c>
      <c r="DA49">
        <v>2.095482270269371</v>
      </c>
      <c r="DB49">
        <v>7.9592944220767486E-2</v>
      </c>
      <c r="DC49">
        <v>-3.7235039961030698</v>
      </c>
      <c r="DD49">
        <v>-6.872935299748324</v>
      </c>
      <c r="DE49">
        <v>1.1189906860867389</v>
      </c>
      <c r="DF49">
        <v>2.612696973214605</v>
      </c>
      <c r="DG49">
        <v>3.778673595459447</v>
      </c>
      <c r="DH49">
        <v>-1.107935900749156</v>
      </c>
      <c r="DI49">
        <v>-3.7992189207665992</v>
      </c>
      <c r="DJ49">
        <v>-1.049204168718334</v>
      </c>
      <c r="DK49">
        <v>0.22660995391211519</v>
      </c>
      <c r="DL49">
        <v>-1.0819919355852241</v>
      </c>
      <c r="DM49">
        <v>1.6423705619328699</v>
      </c>
      <c r="DN49">
        <v>1.8481563315632299</v>
      </c>
      <c r="DO49">
        <v>1.778731612853405</v>
      </c>
      <c r="DP49">
        <v>1.2402355738683519</v>
      </c>
      <c r="DQ49">
        <v>1.3850877563551101</v>
      </c>
      <c r="DR49">
        <v>1.0625304217288281</v>
      </c>
      <c r="DS49">
        <v>1.850644736781025</v>
      </c>
      <c r="DT49">
        <v>0.15768017236737991</v>
      </c>
      <c r="DU49">
        <v>1.6707273685546831</v>
      </c>
      <c r="DV49">
        <v>2.1217873421128388</v>
      </c>
      <c r="DW49">
        <v>0.76495597466909926</v>
      </c>
      <c r="DX49">
        <v>1.2471194320463399</v>
      </c>
      <c r="DY49">
        <v>1.6051980233164549</v>
      </c>
      <c r="DZ49">
        <v>1.1676295330923141</v>
      </c>
      <c r="EA49">
        <v>0.51232514844756261</v>
      </c>
      <c r="EB49">
        <v>0.78668436278189535</v>
      </c>
      <c r="EC49">
        <v>0.70885907722289387</v>
      </c>
      <c r="ED49">
        <v>1.0174195626330169</v>
      </c>
      <c r="EE49">
        <v>0.33089998645718199</v>
      </c>
      <c r="EF49">
        <v>0.27382498542470041</v>
      </c>
      <c r="EG49">
        <v>-0.1152525866844816</v>
      </c>
      <c r="EH49">
        <v>1.0788531379527879</v>
      </c>
      <c r="EI49">
        <v>0.6958242000137822</v>
      </c>
      <c r="EJ49">
        <v>-0.90093338817351265</v>
      </c>
      <c r="EK49">
        <v>0.42157191940291328</v>
      </c>
      <c r="EL49">
        <v>0.8658732380707741</v>
      </c>
      <c r="EM49">
        <v>0.66045356996873883</v>
      </c>
      <c r="EN49">
        <v>-0.2314212436358504</v>
      </c>
      <c r="EO49">
        <v>-0.55552828276082455</v>
      </c>
      <c r="EP49">
        <v>0.44822428492146332</v>
      </c>
      <c r="EQ49">
        <v>0.59976718811022645</v>
      </c>
      <c r="ER49">
        <v>-0.20025406916624619</v>
      </c>
      <c r="ES49">
        <v>-0.37410494505470893</v>
      </c>
      <c r="ET49">
        <v>-0.27487045802625709</v>
      </c>
      <c r="EU49">
        <v>0.71032486389632832</v>
      </c>
      <c r="EV49">
        <v>0.19629357968330399</v>
      </c>
      <c r="EW49">
        <v>-0.8433698413112638</v>
      </c>
      <c r="EX49">
        <v>-0.81793647418382842</v>
      </c>
      <c r="EY49">
        <v>-0.11793795049397091</v>
      </c>
      <c r="EZ49">
        <v>0.28014167882765167</v>
      </c>
      <c r="FA49">
        <v>-0.20405151787569459</v>
      </c>
      <c r="FB49">
        <v>-0.26453640126829381</v>
      </c>
      <c r="FC49">
        <v>-0.1246432984977687</v>
      </c>
      <c r="FD49">
        <v>0.52951015557265269</v>
      </c>
      <c r="FE49">
        <v>-0.28642088476060262</v>
      </c>
      <c r="FF49">
        <v>-0.15814424572365901</v>
      </c>
      <c r="FG49">
        <v>0.1174581549924448</v>
      </c>
      <c r="FH49">
        <v>1.1394545775265079</v>
      </c>
      <c r="FI49">
        <v>1.531081412266919</v>
      </c>
      <c r="FJ49">
        <v>0.52145956441130092</v>
      </c>
      <c r="FK49">
        <v>0.61567493598449097</v>
      </c>
      <c r="FL49">
        <v>7.5253600966142462E-2</v>
      </c>
      <c r="FM49">
        <v>0.70734317714012196</v>
      </c>
      <c r="FN49">
        <v>1.3989205798625519</v>
      </c>
      <c r="FO49">
        <v>0.82972785547283889</v>
      </c>
      <c r="FP49">
        <v>0.95092251574409481</v>
      </c>
      <c r="FQ49">
        <v>-0.68659724910916031</v>
      </c>
      <c r="FR49">
        <v>0.99033296565931184</v>
      </c>
      <c r="FS49">
        <v>2.356151637140171</v>
      </c>
      <c r="FT49">
        <v>1.4718964701065711</v>
      </c>
      <c r="FU49">
        <v>0.24836167920892591</v>
      </c>
      <c r="FV49">
        <v>-0.12799899859439459</v>
      </c>
      <c r="FW49">
        <v>-0.1223522723311567</v>
      </c>
      <c r="FX49">
        <v>2.6794794039936298</v>
      </c>
      <c r="FY49">
        <v>1.1317258405137141</v>
      </c>
      <c r="FZ49">
        <v>1.1615667903662961</v>
      </c>
      <c r="GA49">
        <v>1.6982385565142211</v>
      </c>
      <c r="GB49">
        <v>0.65918715896955837</v>
      </c>
      <c r="GC49">
        <v>2.2979782917844211</v>
      </c>
      <c r="GD49">
        <v>-0.40580758888608298</v>
      </c>
      <c r="GE49">
        <v>-0.47690990362122632</v>
      </c>
      <c r="GF49">
        <v>-0.56929592050861222</v>
      </c>
      <c r="GG49">
        <v>0.45756325891830102</v>
      </c>
      <c r="GH49">
        <v>0.49886469825800939</v>
      </c>
      <c r="GI49">
        <v>0.46700768320523978</v>
      </c>
      <c r="GJ49">
        <v>1.165134742637723</v>
      </c>
      <c r="GK49">
        <v>0.24479539778184589</v>
      </c>
      <c r="GL49">
        <v>0.38492933132628521</v>
      </c>
      <c r="GM49">
        <v>0.96292981765294727</v>
      </c>
      <c r="GN49">
        <v>-0.13192491709498261</v>
      </c>
      <c r="GO49">
        <v>-1.5146916137140289</v>
      </c>
      <c r="GP49">
        <v>-0.1821213698233326</v>
      </c>
      <c r="GQ49">
        <v>0.48966851601158251</v>
      </c>
      <c r="GR49">
        <v>0.37713470870527671</v>
      </c>
      <c r="GS49">
        <v>0.56707092433292516</v>
      </c>
      <c r="GT49">
        <v>0.24770478160844209</v>
      </c>
      <c r="GU49">
        <v>0.51135491550994083</v>
      </c>
      <c r="GV49">
        <v>0.24743108301525141</v>
      </c>
      <c r="GW49">
        <v>0.19039959772423359</v>
      </c>
      <c r="GX49">
        <v>0.2141024078876986</v>
      </c>
      <c r="GY49">
        <v>-0.5619273604949</v>
      </c>
      <c r="GZ49">
        <v>0.58363221522432474</v>
      </c>
      <c r="HA49">
        <v>0.36213152037920771</v>
      </c>
      <c r="HB49">
        <v>-0.3430608885484453</v>
      </c>
      <c r="HC49">
        <v>7.3640437799887366E-3</v>
      </c>
      <c r="HD49">
        <v>0.43829070660021668</v>
      </c>
      <c r="HE49">
        <v>0.62091397736119047</v>
      </c>
      <c r="HF49">
        <v>0.40906128977908068</v>
      </c>
      <c r="HG49">
        <v>0.37746320325908311</v>
      </c>
      <c r="HH49">
        <v>-0.18575978017386249</v>
      </c>
      <c r="HI49">
        <v>0.25070490287234443</v>
      </c>
      <c r="HJ49">
        <v>0.1401325127071934</v>
      </c>
      <c r="HK49">
        <v>0.41452886325976929</v>
      </c>
      <c r="HL49">
        <v>0.44878716666544438</v>
      </c>
      <c r="HM49">
        <v>1.1085255840883199</v>
      </c>
      <c r="HN49">
        <v>1.387552624994808</v>
      </c>
      <c r="HO49">
        <v>-0.37174864257529189</v>
      </c>
      <c r="HP49">
        <v>0.10866176016349199</v>
      </c>
      <c r="HQ49">
        <v>0.1196804751407954</v>
      </c>
      <c r="HR49">
        <v>1.689924503352358</v>
      </c>
      <c r="HS49">
        <v>0.92855954601370871</v>
      </c>
      <c r="HT49">
        <v>0.92598455788400469</v>
      </c>
      <c r="HU49">
        <v>1.816908919950041</v>
      </c>
      <c r="HV49">
        <v>-0.71178382719494815</v>
      </c>
      <c r="HW49">
        <v>0.76427859697308664</v>
      </c>
      <c r="HX49">
        <v>0.67421770617013455</v>
      </c>
      <c r="HY49">
        <v>1.5983234942842619</v>
      </c>
      <c r="HZ49">
        <v>1.092127880931463</v>
      </c>
      <c r="IA49">
        <v>0.40792958021338083</v>
      </c>
      <c r="IB49">
        <v>5.5420746234529222E-3</v>
      </c>
      <c r="IC49">
        <v>0.20558680651257699</v>
      </c>
      <c r="ID49">
        <v>-6.9230235387252592E-2</v>
      </c>
      <c r="IE49">
        <v>0.18109114185665581</v>
      </c>
      <c r="IF49">
        <v>1.78486757864877</v>
      </c>
      <c r="IG49">
        <v>2.1323519428060131</v>
      </c>
      <c r="IH49">
        <v>1.6362043163539881</v>
      </c>
      <c r="II49">
        <v>0.61031970183554962</v>
      </c>
      <c r="IJ49">
        <v>0.27117432445878431</v>
      </c>
      <c r="IK49">
        <v>-0.59260689702786273</v>
      </c>
      <c r="IL49">
        <v>-0.48662135532533601</v>
      </c>
      <c r="IM49">
        <v>-0.50481454982922025</v>
      </c>
      <c r="IN49">
        <v>-0.63041023481819325</v>
      </c>
      <c r="IO49">
        <v>0.4788107073072374</v>
      </c>
      <c r="IP49">
        <v>1.475029228117638</v>
      </c>
      <c r="IQ49">
        <v>1.8779864446374051</v>
      </c>
      <c r="IR49">
        <v>0.3510941530853946</v>
      </c>
      <c r="IS49">
        <v>-0.57958611004042293</v>
      </c>
      <c r="IT49">
        <v>-1.0973795663328449</v>
      </c>
      <c r="IU49">
        <v>-0.65043882290945876</v>
      </c>
      <c r="IV49">
        <v>-0.65432257165826513</v>
      </c>
      <c r="IW49">
        <v>0.27188874678798319</v>
      </c>
      <c r="IX49">
        <v>0.72904625342130625</v>
      </c>
      <c r="IY49">
        <v>1.099037686608584</v>
      </c>
      <c r="IZ49">
        <v>0.6883223271801896</v>
      </c>
      <c r="JA49">
        <v>-0.19985452862503711</v>
      </c>
      <c r="JB49">
        <v>-1.124562321165566</v>
      </c>
      <c r="JC49">
        <v>-1.3692481962239089</v>
      </c>
      <c r="JD49">
        <v>-0.97012533980635873</v>
      </c>
      <c r="JE49">
        <v>-0.48886010677526348</v>
      </c>
      <c r="JF49">
        <v>0.57400091880169946</v>
      </c>
      <c r="JG49">
        <v>0.65401700678015207</v>
      </c>
      <c r="JH49">
        <v>0.79304704986585461</v>
      </c>
      <c r="JI49">
        <v>1.179557264507419</v>
      </c>
      <c r="JJ49">
        <v>0.2357856451796114</v>
      </c>
      <c r="JK49">
        <v>-0.87280412243077055</v>
      </c>
      <c r="JL49">
        <v>-1.1969773453716801</v>
      </c>
      <c r="JM49">
        <v>-0.20177540735049729</v>
      </c>
      <c r="JN49">
        <v>0.73625962524400201</v>
      </c>
      <c r="JO49">
        <v>0.41732045564315923</v>
      </c>
      <c r="JP49">
        <v>0.19693634139822261</v>
      </c>
      <c r="JQ49">
        <v>0.37791706046390922</v>
      </c>
      <c r="JR49">
        <v>0.42627581084569838</v>
      </c>
      <c r="JS49">
        <v>0.97843078178116261</v>
      </c>
      <c r="JT49">
        <v>0.49297628839638807</v>
      </c>
      <c r="JU49">
        <v>1.004690006892776</v>
      </c>
      <c r="JV49">
        <v>0.8952585458050506</v>
      </c>
      <c r="JW49">
        <v>0.34502851490083719</v>
      </c>
      <c r="JX49">
        <v>1.359559186427858</v>
      </c>
      <c r="JY49">
        <v>1.0414218826474679</v>
      </c>
      <c r="JZ49">
        <v>0.87636532802385592</v>
      </c>
      <c r="KA49">
        <v>-0.6197883061397631</v>
      </c>
      <c r="KB49">
        <v>0.57086441414024458</v>
      </c>
      <c r="KC49">
        <v>0.6661563663772917</v>
      </c>
      <c r="KD49">
        <v>1.377616015989896</v>
      </c>
      <c r="KE49">
        <v>0.23205409074436001</v>
      </c>
      <c r="KF49">
        <v>0.55768925334216468</v>
      </c>
      <c r="KG49">
        <v>0.4760860441956084</v>
      </c>
      <c r="KH49">
        <v>0.27530476566724821</v>
      </c>
      <c r="KI49">
        <v>7.7017019702650569E-2</v>
      </c>
      <c r="KJ49">
        <v>0.65523322627084823</v>
      </c>
      <c r="KK49">
        <v>1.4819868988069429</v>
      </c>
      <c r="KL49">
        <v>1.6053000280515719</v>
      </c>
      <c r="KM49">
        <v>1.445486989298356</v>
      </c>
      <c r="KN49">
        <v>4.2919242468393022E-2</v>
      </c>
      <c r="KO49">
        <v>0.39718098483386349</v>
      </c>
      <c r="KP49">
        <v>-0.54171826125817124</v>
      </c>
      <c r="KQ49">
        <v>-0.14745471629603049</v>
      </c>
      <c r="KR49">
        <v>-6.8078152942011194E-2</v>
      </c>
      <c r="KS49">
        <v>-7.8981974660300519E-2</v>
      </c>
      <c r="KT49">
        <v>0.87559165615961509</v>
      </c>
      <c r="KU49">
        <v>1.214490529944048</v>
      </c>
      <c r="KV49">
        <v>1.5574086234147291</v>
      </c>
      <c r="KW49">
        <v>-0.68325317820287435</v>
      </c>
      <c r="KX49">
        <v>-1.6095848849227139</v>
      </c>
      <c r="KY49">
        <v>-1.8297230995281211</v>
      </c>
      <c r="KZ49">
        <v>-1.084688221630824</v>
      </c>
      <c r="LA49">
        <v>-0.39048729240015179</v>
      </c>
      <c r="LB49">
        <v>0.57971655529208221</v>
      </c>
      <c r="LC49">
        <v>0.88113485797000568</v>
      </c>
      <c r="LD49">
        <v>1.174927410915225</v>
      </c>
      <c r="LE49">
        <v>0.28416650153619261</v>
      </c>
      <c r="LF49">
        <v>-1.3486698180908281</v>
      </c>
      <c r="LG49">
        <v>-1.5255067200547769</v>
      </c>
      <c r="LH49">
        <v>-1.63662199704941</v>
      </c>
      <c r="LI49">
        <v>-1.614578081469106</v>
      </c>
      <c r="LJ49">
        <v>-0.52019201339610399</v>
      </c>
      <c r="LK49">
        <v>0.69406659708436724</v>
      </c>
      <c r="LL49">
        <v>0.78440731901159455</v>
      </c>
      <c r="LM49">
        <v>0.93293525983186165</v>
      </c>
      <c r="LN49">
        <v>1.255477041504109</v>
      </c>
      <c r="LO49">
        <v>1.00730915231442</v>
      </c>
      <c r="LP49">
        <v>-0.89205589993415058</v>
      </c>
      <c r="LQ49">
        <v>-1.0981907952212411</v>
      </c>
      <c r="LR49">
        <v>0.27597967805595081</v>
      </c>
      <c r="LS49">
        <v>-7.2351727973283625E-2</v>
      </c>
      <c r="LT49">
        <v>-0.39456548672678182</v>
      </c>
      <c r="LU49">
        <v>7.90911694774864E-2</v>
      </c>
      <c r="LV49">
        <v>0.32482123400974322</v>
      </c>
      <c r="LW49">
        <v>0.38366934433598421</v>
      </c>
      <c r="LX49">
        <v>1.7688864596763441</v>
      </c>
      <c r="LY49">
        <v>0.35489412442394308</v>
      </c>
      <c r="LZ49">
        <v>0.23397977876330439</v>
      </c>
      <c r="MA49">
        <v>-0.1434367193412395</v>
      </c>
      <c r="MB49">
        <v>0.28568032696803108</v>
      </c>
      <c r="MC49">
        <v>1.628588005683971</v>
      </c>
      <c r="MD49">
        <v>0.70506525856224422</v>
      </c>
      <c r="ME49">
        <v>0.55127317873315629</v>
      </c>
      <c r="MF49">
        <v>-1.3949178424271469</v>
      </c>
      <c r="MG49">
        <v>-8.1404106096813283E-2</v>
      </c>
      <c r="MH49">
        <v>-1.0595592442109401</v>
      </c>
      <c r="MI49">
        <v>0.13641638664451669</v>
      </c>
      <c r="MJ49">
        <v>-0.88872859379823477</v>
      </c>
      <c r="MK49">
        <v>-0.75848848354485399</v>
      </c>
      <c r="ML49">
        <v>-0.82993644171856373</v>
      </c>
      <c r="MM49">
        <v>-0.95305029718100909</v>
      </c>
      <c r="MN49">
        <v>-0.71351373762635339</v>
      </c>
      <c r="MO49">
        <v>5.565472521741674E-2</v>
      </c>
      <c r="MP49">
        <v>0.1802201929761135</v>
      </c>
      <c r="MQ49">
        <v>-0.28822511930339467</v>
      </c>
      <c r="MR49">
        <v>-0.52511558643907064</v>
      </c>
      <c r="MS49">
        <v>-0.57765439894310255</v>
      </c>
      <c r="MT49">
        <v>-0.6356303851761006</v>
      </c>
      <c r="MU49">
        <v>-0.26769862027398411</v>
      </c>
      <c r="MV49">
        <v>-0.24049440638842409</v>
      </c>
      <c r="MW49">
        <v>-0.17776313275978631</v>
      </c>
      <c r="MX49">
        <v>8.3974834847200669E-2</v>
      </c>
      <c r="MY49">
        <v>6.7542454711741556E-2</v>
      </c>
      <c r="MZ49">
        <v>-4.510703296906371E-2</v>
      </c>
      <c r="NA49">
        <v>-0.71380384738183633</v>
      </c>
      <c r="NB49">
        <v>-0.81364611102112083</v>
      </c>
      <c r="NC49">
        <v>-0.68691758962445504</v>
      </c>
      <c r="ND49">
        <v>-0.6227975779246</v>
      </c>
      <c r="NE49">
        <v>-8.7182875156861614E-2</v>
      </c>
      <c r="NF49">
        <v>-0.1223201980258236</v>
      </c>
      <c r="NG49">
        <v>0.31814482793603122</v>
      </c>
      <c r="NH49">
        <v>7.7496408174217768E-2</v>
      </c>
      <c r="NI49">
        <v>-0.73569964301795499</v>
      </c>
      <c r="NJ49">
        <v>-0.49545010552852892</v>
      </c>
      <c r="NK49">
        <v>-0.82521655967195107</v>
      </c>
      <c r="NL49">
        <v>-1.4904604418383369</v>
      </c>
      <c r="NM49">
        <v>-1.7512653531488831</v>
      </c>
      <c r="NN49">
        <v>-0.78226427779119467</v>
      </c>
      <c r="NO49">
        <v>-9.8272132249246941E-2</v>
      </c>
      <c r="NP49">
        <v>0.37074762416227269</v>
      </c>
      <c r="NQ49">
        <v>-0.33095358934861518</v>
      </c>
      <c r="NR49">
        <v>-1.172283119585142</v>
      </c>
      <c r="NS49">
        <v>-1.1202321042635119</v>
      </c>
      <c r="NT49">
        <v>-0.1077169762173128</v>
      </c>
      <c r="NU49">
        <v>-1.492812227300546</v>
      </c>
      <c r="NV49">
        <v>-1.6693094745244439</v>
      </c>
      <c r="NW49">
        <v>-0.71253857668982068</v>
      </c>
      <c r="NX49">
        <v>-0.2389960187094412</v>
      </c>
      <c r="NY49">
        <v>-1.303321016099072</v>
      </c>
      <c r="NZ49">
        <v>-1.420609818988938</v>
      </c>
      <c r="OA49">
        <v>-1.305481814160409</v>
      </c>
      <c r="OB49">
        <v>-0.89128064766364168</v>
      </c>
      <c r="OC49">
        <v>0.33017018834620099</v>
      </c>
      <c r="OD49">
        <v>-0.49392426781953891</v>
      </c>
      <c r="OE49">
        <v>-0.34457696188280001</v>
      </c>
      <c r="OF49">
        <v>-0.45593339421264778</v>
      </c>
      <c r="OG49">
        <v>-1.2831076984327949</v>
      </c>
      <c r="OH49">
        <v>0.39174824093991728</v>
      </c>
      <c r="OI49">
        <v>-9.1711962522022683E-2</v>
      </c>
      <c r="OJ49">
        <v>-0.69715770262034926</v>
      </c>
      <c r="OK49">
        <v>-1.193884661753233</v>
      </c>
      <c r="OL49">
        <v>-0.63768246715742749</v>
      </c>
      <c r="OM49">
        <v>-1.4052934568276629</v>
      </c>
      <c r="ON49">
        <v>-0.45749586373949702</v>
      </c>
      <c r="OO49">
        <v>-1.6857298237508249</v>
      </c>
      <c r="OP49">
        <v>-1.7631883112818429</v>
      </c>
      <c r="OQ49">
        <v>-1.582584327566761</v>
      </c>
      <c r="OR49">
        <v>-1.3938848852104031</v>
      </c>
      <c r="OS49">
        <v>-1.1554347081406049</v>
      </c>
      <c r="OT49">
        <v>-0.50920680894037962</v>
      </c>
      <c r="OU49">
        <v>-0.56826504447543713</v>
      </c>
      <c r="OV49">
        <v>-0.92449976710795312</v>
      </c>
      <c r="OW49">
        <v>-0.4738889679222783</v>
      </c>
      <c r="OX49">
        <v>-1.9777447864330691</v>
      </c>
      <c r="OY49">
        <v>-1.8852682384806769</v>
      </c>
      <c r="OZ49">
        <v>-1.8324433755109659</v>
      </c>
      <c r="PA49">
        <v>-1.197611479373039</v>
      </c>
      <c r="PB49">
        <v>-0.73985590337960982</v>
      </c>
      <c r="PC49">
        <v>-0.38255519380083852</v>
      </c>
      <c r="PD49">
        <v>-0.36547903823116579</v>
      </c>
      <c r="PE49">
        <v>-0.57663419006085104</v>
      </c>
      <c r="PF49">
        <v>-0.86227781863833497</v>
      </c>
      <c r="PG49">
        <v>-1.381694061396733</v>
      </c>
      <c r="PH49">
        <v>-1.4967825825213339</v>
      </c>
      <c r="PI49">
        <v>-1.39557890139193</v>
      </c>
      <c r="PJ49">
        <v>-1.635317301960721</v>
      </c>
      <c r="PK49">
        <v>-0.87281977812768541</v>
      </c>
      <c r="PL49">
        <v>-0.16702989583091271</v>
      </c>
      <c r="PM49">
        <v>-0.13238824553125919</v>
      </c>
      <c r="PN49">
        <v>-0.27887622623500458</v>
      </c>
      <c r="PO49">
        <v>-1.1849968044365209</v>
      </c>
      <c r="PP49">
        <v>-1.3810977167319149</v>
      </c>
      <c r="PQ49">
        <v>-0.60777257230130699</v>
      </c>
      <c r="PR49">
        <v>-0.59733226685693186</v>
      </c>
      <c r="PS49">
        <v>-1.286094385760304</v>
      </c>
      <c r="PT49">
        <v>-0.49666848283206089</v>
      </c>
      <c r="PU49">
        <v>2.6524296737093049E-2</v>
      </c>
      <c r="PV49">
        <v>-0.25362055144382811</v>
      </c>
      <c r="PW49">
        <v>-1.1416499586001969</v>
      </c>
      <c r="PX49">
        <v>-0.84069198084609464</v>
      </c>
      <c r="PY49">
        <v>-0.22150067761758299</v>
      </c>
      <c r="PZ49">
        <v>-0.44955260659952201</v>
      </c>
      <c r="QA49">
        <v>-0.48640592846388081</v>
      </c>
      <c r="QB49">
        <v>-0.61059722425826446</v>
      </c>
      <c r="QC49">
        <v>-0.67612771644492797</v>
      </c>
      <c r="QD49">
        <v>-2.191269659625247</v>
      </c>
      <c r="QE49">
        <v>-2.0411734134682442</v>
      </c>
      <c r="QF49">
        <v>-1.9481618880519529</v>
      </c>
      <c r="QG49">
        <v>-1.632113379778195</v>
      </c>
      <c r="QH49">
        <v>-0.14799046106385649</v>
      </c>
      <c r="QI49">
        <v>-0.92148518852517691</v>
      </c>
      <c r="QJ49">
        <v>-1.0955196509036089</v>
      </c>
      <c r="QK49">
        <v>-1.3018238481400719</v>
      </c>
      <c r="QL49">
        <v>-2.2665149363443242</v>
      </c>
      <c r="QM49">
        <v>-0.35349337092189359</v>
      </c>
      <c r="QN49">
        <v>-0.99264533318858539</v>
      </c>
      <c r="QO49">
        <v>-1.8198341871912409</v>
      </c>
      <c r="QP49">
        <v>-0.82381934815416036</v>
      </c>
      <c r="QQ49">
        <v>-0.3480477353398867</v>
      </c>
      <c r="QR49">
        <v>-1.0288064903353851</v>
      </c>
      <c r="QS49">
        <v>-0.1092178346230767</v>
      </c>
      <c r="QT49">
        <v>-0.52043577828674614</v>
      </c>
      <c r="QU49">
        <v>-0.98216250099132874</v>
      </c>
      <c r="QV49">
        <v>-0.95833148672180357</v>
      </c>
      <c r="QW49">
        <v>-1.0479763309628469</v>
      </c>
      <c r="QX49">
        <v>-0.71168739095875122</v>
      </c>
      <c r="QY49">
        <v>-0.4703547164687048</v>
      </c>
      <c r="QZ49">
        <v>-0.3894230868234792</v>
      </c>
      <c r="RA49">
        <v>-0.6378752141344326</v>
      </c>
      <c r="RB49">
        <v>-0.6935043798046806</v>
      </c>
      <c r="RC49">
        <v>-0.876019600983034</v>
      </c>
      <c r="RD49">
        <v>-1.004352201429441</v>
      </c>
      <c r="RE49">
        <v>-0.90415540409967299</v>
      </c>
      <c r="RF49">
        <v>-0.74796893005053666</v>
      </c>
      <c r="RG49">
        <v>-0.62433849935709174</v>
      </c>
      <c r="RH49">
        <v>-0.2405227487210726</v>
      </c>
      <c r="RI49">
        <v>0.32617066265470418</v>
      </c>
      <c r="RJ49">
        <v>-0.37262713247167151</v>
      </c>
      <c r="RK49">
        <v>-0.39075342792451018</v>
      </c>
      <c r="RL49">
        <v>-0.3954251222922458</v>
      </c>
      <c r="RM49">
        <v>-0.99651087485349688</v>
      </c>
      <c r="RN49">
        <v>-1.144219563542419</v>
      </c>
      <c r="RO49">
        <v>-0.86814165425099787</v>
      </c>
      <c r="RP49">
        <v>-0.67392916200725805</v>
      </c>
      <c r="RQ49">
        <v>-0.1624274571830425</v>
      </c>
      <c r="RR49">
        <v>-0.61923930911877323</v>
      </c>
      <c r="RS49">
        <v>-1.0313019745154119</v>
      </c>
      <c r="RT49">
        <v>-0.7413982334486412</v>
      </c>
      <c r="RU49">
        <v>-0.36652958531092728</v>
      </c>
      <c r="RV49">
        <v>-0.68279709794918475</v>
      </c>
      <c r="RW49">
        <v>-1.0791695845670539</v>
      </c>
      <c r="RX49">
        <v>-1.152517550425834</v>
      </c>
      <c r="RY49">
        <v>-0.51121493239932658</v>
      </c>
      <c r="RZ49">
        <v>-0.62832832399519956</v>
      </c>
      <c r="SA49">
        <v>-1.027834689226786</v>
      </c>
      <c r="SB49">
        <v>-1.140357268613698</v>
      </c>
      <c r="SC49">
        <v>-1.1107028034513211</v>
      </c>
      <c r="SD49">
        <v>-2.0526321651813419E-2</v>
      </c>
      <c r="SE49">
        <v>-0.48942842204562498</v>
      </c>
      <c r="SF49">
        <v>-0.67036759618897201</v>
      </c>
      <c r="SG49">
        <v>-5.054326065558027E-2</v>
      </c>
      <c r="SH49">
        <v>-0.5929765597907547</v>
      </c>
      <c r="SI49">
        <v>-0.54228023788377067</v>
      </c>
      <c r="SJ49">
        <v>-0.82912843384543911</v>
      </c>
      <c r="SK49">
        <v>-0.91219899125172521</v>
      </c>
      <c r="SL49">
        <v>-0.86843246246456107</v>
      </c>
      <c r="SM49">
        <v>0.41094108616882358</v>
      </c>
      <c r="SN49">
        <v>-0.5686886319357346</v>
      </c>
      <c r="SO49">
        <v>-0.70531381307216157</v>
      </c>
      <c r="SP49">
        <v>-0.7181000240530987</v>
      </c>
      <c r="SQ49">
        <v>-0.70955373145229572</v>
      </c>
      <c r="SR49">
        <v>-0.1883535148715251</v>
      </c>
      <c r="SS49">
        <v>-1.0076322421650239</v>
      </c>
      <c r="ST49">
        <v>-1.0507123319254961</v>
      </c>
      <c r="SU49">
        <v>-0.73414973206045353</v>
      </c>
      <c r="SV49">
        <v>0.7647336629949345</v>
      </c>
      <c r="SW49">
        <v>0.16223598546554299</v>
      </c>
      <c r="SX49">
        <v>0.668661091500797</v>
      </c>
      <c r="SY49">
        <v>-0.32412465563117171</v>
      </c>
      <c r="SZ49">
        <v>0.1180235877050807</v>
      </c>
      <c r="TA49">
        <v>0.7159150411730254</v>
      </c>
      <c r="TB49">
        <v>0.6838699574262751</v>
      </c>
      <c r="TC49">
        <v>0.1527750587920135</v>
      </c>
      <c r="TD49">
        <v>1.0726984391834189</v>
      </c>
      <c r="TE49">
        <v>0.63830733119592342</v>
      </c>
      <c r="TF49">
        <v>-0.27035383607688401</v>
      </c>
      <c r="TG49">
        <v>0.2434766825160862</v>
      </c>
      <c r="TH49">
        <v>-0.1514427736536256</v>
      </c>
      <c r="TI49">
        <v>0.24438939967984291</v>
      </c>
      <c r="TJ49">
        <v>0.17822450882937499</v>
      </c>
      <c r="TK49">
        <v>1.08893873530685</v>
      </c>
      <c r="TL49">
        <v>1.11622742279584</v>
      </c>
      <c r="TM49">
        <v>1.0843213689343909</v>
      </c>
      <c r="TN49">
        <v>-0.78255944190856841</v>
      </c>
      <c r="TO49">
        <v>1.7147546545878588E-2</v>
      </c>
      <c r="TP49">
        <v>-0.49713369231537591</v>
      </c>
      <c r="TQ49">
        <v>-0.42560682397465721</v>
      </c>
      <c r="TR49">
        <v>-1.2266488925817851</v>
      </c>
      <c r="TS49">
        <v>-1.3531249553879059</v>
      </c>
      <c r="TT49">
        <v>-0.21647703037643179</v>
      </c>
      <c r="TU49">
        <v>0.54332078843351372</v>
      </c>
      <c r="TV49">
        <v>0.21316285686978939</v>
      </c>
      <c r="TW49">
        <v>-0.36438956031193448</v>
      </c>
      <c r="TX49">
        <v>-2.3534698576187361E-2</v>
      </c>
      <c r="TY49">
        <v>2.67241338975539E-2</v>
      </c>
      <c r="TZ49">
        <v>-1.2508748062496631</v>
      </c>
      <c r="UA49">
        <v>-1.1262169612016519</v>
      </c>
      <c r="UB49">
        <v>-1.3427423992683389</v>
      </c>
      <c r="UC49">
        <v>-1.259072229188217</v>
      </c>
      <c r="UD49">
        <v>-0.31302766420424072</v>
      </c>
      <c r="UE49">
        <v>-0.35676588441177048</v>
      </c>
      <c r="UF49">
        <v>-0.47406567561893781</v>
      </c>
      <c r="UG49">
        <v>3.6234800712855092E-2</v>
      </c>
      <c r="UH49">
        <v>-1.9410397281876449E-2</v>
      </c>
      <c r="UI49">
        <v>-0.76741385794985784</v>
      </c>
      <c r="UJ49">
        <v>-1.3481372121282791</v>
      </c>
      <c r="UK49">
        <v>-1.2572563305162241</v>
      </c>
      <c r="UL49">
        <v>-1.5047132183314089</v>
      </c>
      <c r="UM49">
        <v>-0.90451788298667035</v>
      </c>
      <c r="UN49">
        <v>0.58982856613968004</v>
      </c>
      <c r="UO49">
        <v>-0.23791273130595431</v>
      </c>
      <c r="UP49">
        <v>-7.1290055268178942E-2</v>
      </c>
      <c r="UQ49">
        <v>-3.1954082924240401E-3</v>
      </c>
      <c r="UR49">
        <v>-0.26395672479350601</v>
      </c>
      <c r="US49">
        <v>-1.3747180425264789</v>
      </c>
      <c r="UT49">
        <v>-0.62226216592675898</v>
      </c>
      <c r="UU49">
        <v>-0.164125280420856</v>
      </c>
      <c r="UV49">
        <v>0.53210162489217627</v>
      </c>
      <c r="UW49">
        <v>-0.73714160503067439</v>
      </c>
      <c r="UX49">
        <v>-0.3889092686609556</v>
      </c>
      <c r="UY49">
        <v>0.28537236956019618</v>
      </c>
      <c r="UZ49">
        <v>-0.68246735822046201</v>
      </c>
      <c r="VA49">
        <v>6.8143434468910066E-2</v>
      </c>
      <c r="VB49">
        <v>-1.0983615106285449</v>
      </c>
      <c r="VC49">
        <v>0.41312490659264728</v>
      </c>
      <c r="VD49">
        <v>-0.34721832381177958</v>
      </c>
      <c r="VE49">
        <v>-1.102369401171678</v>
      </c>
      <c r="VF49">
        <v>-1.182283944934152</v>
      </c>
      <c r="VG49">
        <v>-1.1339395002406381</v>
      </c>
      <c r="VH49">
        <v>-0.50661322047015345</v>
      </c>
      <c r="VI49">
        <v>2.4650617673612839E-2</v>
      </c>
      <c r="VJ49">
        <v>6.1326524646650532E-2</v>
      </c>
      <c r="VK49">
        <v>-0.25362160249682247</v>
      </c>
      <c r="VL49">
        <v>-0.78894846123936269</v>
      </c>
      <c r="VM49">
        <v>-0.68151215452170744</v>
      </c>
      <c r="VN49">
        <v>-1.110965464308918</v>
      </c>
      <c r="VO49">
        <v>-1.178238192847866</v>
      </c>
      <c r="VP49">
        <v>-1.359522903127742</v>
      </c>
      <c r="VQ49">
        <v>-1.0560601739915081</v>
      </c>
      <c r="VR49">
        <v>-0.46288969875234498</v>
      </c>
      <c r="VS49">
        <v>0.61916169183123471</v>
      </c>
      <c r="VT49">
        <v>0.16349639406209401</v>
      </c>
      <c r="VU49">
        <v>-0.31878250974666023</v>
      </c>
      <c r="VV49">
        <v>-0.12022789386202661</v>
      </c>
      <c r="VW49">
        <v>-0.87359133940595823</v>
      </c>
      <c r="VX49">
        <v>-0.93112396884828719</v>
      </c>
      <c r="VY49">
        <v>-1.069343564915924</v>
      </c>
      <c r="VZ49">
        <v>-0.92422101635401033</v>
      </c>
      <c r="WA49">
        <v>0.11922603832863329</v>
      </c>
      <c r="WB49">
        <v>2.188607280845476E-4</v>
      </c>
      <c r="WC49">
        <v>-0.63869913659097566</v>
      </c>
      <c r="WD49">
        <v>-0.68921397381714256</v>
      </c>
      <c r="WE49">
        <v>-0.3156714202258602</v>
      </c>
      <c r="WF49">
        <v>-0.55830086172027638</v>
      </c>
      <c r="WG49">
        <v>-0.85428344207017448</v>
      </c>
      <c r="WH49">
        <v>-0.96557905201252803</v>
      </c>
      <c r="WI49">
        <v>-0.30041445011227708</v>
      </c>
      <c r="WJ49">
        <v>-0.20449233505033271</v>
      </c>
      <c r="WK49">
        <v>-0.70660921051534265</v>
      </c>
      <c r="WL49">
        <v>-0.92322433581830132</v>
      </c>
      <c r="WM49">
        <v>-0.95648508901044627</v>
      </c>
      <c r="WN49">
        <v>2.195027845085756E-2</v>
      </c>
      <c r="WO49">
        <v>-0.37647262357508282</v>
      </c>
      <c r="WP49">
        <v>-0.63622536261724272</v>
      </c>
      <c r="WQ49">
        <v>-0.22740764091937249</v>
      </c>
      <c r="WR49">
        <v>-0.18765572501998001</v>
      </c>
      <c r="WS49">
        <v>-0.63024464152827564</v>
      </c>
      <c r="WT49">
        <v>-0.81125936379903851</v>
      </c>
      <c r="WU49">
        <v>-1.0688960657202851</v>
      </c>
      <c r="WV49">
        <v>-1.1286087531910329</v>
      </c>
      <c r="WW49">
        <v>8.3955618845881694E-2</v>
      </c>
      <c r="WX49">
        <v>-0.35801355917133221</v>
      </c>
      <c r="WY49">
        <v>-0.44574516716974771</v>
      </c>
      <c r="WZ49">
        <v>-0.50493516456812026</v>
      </c>
      <c r="XA49">
        <v>-1.022688213596088</v>
      </c>
      <c r="XB49">
        <v>-0.28605272657078179</v>
      </c>
      <c r="XC49">
        <v>-1.136873676328876</v>
      </c>
      <c r="XD49">
        <v>-1.1532914917537289</v>
      </c>
      <c r="XE49">
        <v>-0.54343966867797444</v>
      </c>
      <c r="XF49">
        <v>0.71484359948346887</v>
      </c>
      <c r="XG49">
        <v>-0.54988755317980342</v>
      </c>
      <c r="XH49">
        <v>1.358329808957738</v>
      </c>
      <c r="XI49">
        <v>0.3047092069031756</v>
      </c>
      <c r="XJ49">
        <v>-0.46067518516023659</v>
      </c>
      <c r="XK49">
        <v>-0.19547089060724809</v>
      </c>
      <c r="XL49">
        <v>7.2290251960777097E-2</v>
      </c>
      <c r="XM49">
        <v>2.5084729095004161E-2</v>
      </c>
      <c r="XN49">
        <v>1.2413596479718241</v>
      </c>
      <c r="XO49">
        <v>0.86047031290477294</v>
      </c>
      <c r="XP49">
        <v>9.5431783330191297E-2</v>
      </c>
      <c r="XQ49">
        <v>0.64120201533876642</v>
      </c>
      <c r="XR49">
        <v>-0.82152907663690877</v>
      </c>
      <c r="XS49">
        <v>-0.2538513132778521</v>
      </c>
      <c r="XT49">
        <v>-0.68191622593947476</v>
      </c>
      <c r="XU49">
        <v>5.7282611076346017E-2</v>
      </c>
      <c r="XV49">
        <v>0.3021998883432056</v>
      </c>
      <c r="XW49">
        <v>0.42008081525964369</v>
      </c>
      <c r="XX49">
        <v>-1.100816911444249</v>
      </c>
      <c r="XY49">
        <v>0.28227549593868601</v>
      </c>
      <c r="XZ49">
        <v>-0.38594228840849132</v>
      </c>
      <c r="YA49">
        <v>-1.5669563711830929</v>
      </c>
      <c r="YB49">
        <v>-1.997851964153464</v>
      </c>
      <c r="YC49">
        <v>-2.001375472048581</v>
      </c>
      <c r="YD49">
        <v>-0.855628290830038</v>
      </c>
      <c r="YE49">
        <v>-0.1436257981754514</v>
      </c>
      <c r="YF49">
        <v>3.3103211035329733E-2</v>
      </c>
      <c r="YG49">
        <v>-0.79740239186227402</v>
      </c>
      <c r="YH49">
        <v>-0.40573464710516771</v>
      </c>
      <c r="YI49">
        <v>0.30454832570482271</v>
      </c>
      <c r="YJ49">
        <v>-2.1094625183839728</v>
      </c>
      <c r="YK49">
        <v>-2.122442653350455</v>
      </c>
      <c r="YL49">
        <v>-2.1754737052947322</v>
      </c>
      <c r="YM49">
        <v>-1.7582811826945679</v>
      </c>
      <c r="YN49">
        <v>-0.56334276833154417</v>
      </c>
      <c r="YO49">
        <v>-0.88643642644693266</v>
      </c>
      <c r="YP49">
        <v>-1.036171265990079</v>
      </c>
      <c r="YQ49">
        <v>-1.0845116478311201</v>
      </c>
      <c r="YR49">
        <v>-0.94583566932039942</v>
      </c>
      <c r="YS49">
        <v>-0.44856865992229039</v>
      </c>
      <c r="YT49">
        <v>-2.3089330204939942</v>
      </c>
      <c r="YU49">
        <v>-2.2412020903796122</v>
      </c>
      <c r="YV49">
        <v>-1.482460456878899</v>
      </c>
      <c r="YW49">
        <v>-0.6468728445974552</v>
      </c>
      <c r="YX49">
        <v>0.14386653728343321</v>
      </c>
      <c r="YY49">
        <v>-0.56134455740632905</v>
      </c>
      <c r="YZ49">
        <v>-0.81186942053537725</v>
      </c>
      <c r="ZA49">
        <v>-5.1610153759057031E-2</v>
      </c>
      <c r="ZB49">
        <v>4.0665409170766657E-2</v>
      </c>
      <c r="ZC49">
        <v>-1.186959290126707</v>
      </c>
      <c r="ZD49">
        <v>-0.56734426149683781</v>
      </c>
      <c r="ZE49">
        <v>-8.5437929264662982E-2</v>
      </c>
      <c r="ZF49">
        <v>0.1240771139021421</v>
      </c>
      <c r="ZG49">
        <v>-0.51090181764406106</v>
      </c>
      <c r="ZH49">
        <v>-0.39641888150227439</v>
      </c>
      <c r="ZI49">
        <v>0.24093521508505089</v>
      </c>
      <c r="ZJ49">
        <v>1.254245402760204E-2</v>
      </c>
      <c r="ZK49">
        <v>0.81133313031730159</v>
      </c>
      <c r="ZL49">
        <v>0.41996229740545288</v>
      </c>
      <c r="ZM49">
        <v>0.70778177439387746</v>
      </c>
      <c r="ZN49">
        <v>-0.10486423473921989</v>
      </c>
      <c r="ZO49">
        <v>-7.1245551517905431E-2</v>
      </c>
      <c r="ZP49">
        <v>0.31318224481504597</v>
      </c>
      <c r="ZQ49">
        <v>9.6590941776027006E-2</v>
      </c>
      <c r="ZR49">
        <v>0.3500956332178034</v>
      </c>
      <c r="ZS49">
        <v>0.92380999576653122</v>
      </c>
      <c r="ZT49">
        <v>1.122919968568006</v>
      </c>
      <c r="ZU49">
        <v>-0.95498449287310583</v>
      </c>
      <c r="ZV49">
        <v>1.0402903289331731</v>
      </c>
      <c r="ZW49">
        <v>-0.77877800363014327</v>
      </c>
      <c r="ZX49">
        <v>-0.34180574823369619</v>
      </c>
      <c r="ZY49">
        <v>-0.75788684164977915</v>
      </c>
      <c r="ZZ49">
        <v>-0.46715943543671762</v>
      </c>
      <c r="AAA49">
        <v>-0.67615211806348796</v>
      </c>
      <c r="AAB49">
        <v>-0.25561454587930521</v>
      </c>
      <c r="AAC49">
        <v>-0.87369475431657262</v>
      </c>
      <c r="AAD49">
        <v>-0.61106107108682417</v>
      </c>
      <c r="AAE49">
        <v>-0.42519879893665807</v>
      </c>
      <c r="AAF49">
        <v>-0.37436654344680859</v>
      </c>
      <c r="AAG49">
        <v>-0.8361872634747648</v>
      </c>
      <c r="AAH49">
        <v>-0.50376179848533009</v>
      </c>
      <c r="AAI49">
        <v>-0.28482541383522869</v>
      </c>
      <c r="AAJ49">
        <v>-0.73939188743545614</v>
      </c>
      <c r="AAK49">
        <v>-0.92033990195836957</v>
      </c>
      <c r="AAL49">
        <v>-1.002700035594821</v>
      </c>
      <c r="AAM49">
        <v>-0.1228643885893163</v>
      </c>
      <c r="AAN49">
        <v>-0.41262508282291038</v>
      </c>
      <c r="AAO49">
        <v>-0.91722048821320179</v>
      </c>
      <c r="AAP49">
        <v>5.1285463583744167E-2</v>
      </c>
      <c r="AAQ49">
        <v>0.31989967399782482</v>
      </c>
      <c r="AAR49">
        <v>-4.3402220474284547E-3</v>
      </c>
      <c r="AAS49">
        <v>-1.2776349228797159E-2</v>
      </c>
      <c r="AAT49">
        <v>-0.77928080267650324</v>
      </c>
      <c r="AAU49">
        <v>-0.37679917330337409</v>
      </c>
      <c r="AAV49">
        <v>-5.7057854229747032E-2</v>
      </c>
      <c r="AAW49">
        <v>0.15954281233724871</v>
      </c>
      <c r="AAX49">
        <v>0.62109790409174237</v>
      </c>
      <c r="AAY49">
        <v>0.40164745000856522</v>
      </c>
      <c r="AAZ49">
        <v>0.44386310825892472</v>
      </c>
      <c r="ABA49">
        <v>0.55964135449400754</v>
      </c>
      <c r="ABB49">
        <v>8.5112547586623927E-2</v>
      </c>
      <c r="ABC49">
        <v>-0.32854305215064011</v>
      </c>
      <c r="ABD49">
        <v>-0.31154845363987921</v>
      </c>
      <c r="ABE49">
        <v>-0.34172929073970948</v>
      </c>
      <c r="ABF49">
        <v>4.7400239719739702E-2</v>
      </c>
      <c r="ABG49">
        <v>0.52280372362365146</v>
      </c>
      <c r="ABH49">
        <v>0.18621760462367659</v>
      </c>
      <c r="ABI49">
        <v>-2.8094242216685172E-2</v>
      </c>
      <c r="ABJ49">
        <v>-0.2808000910059798</v>
      </c>
      <c r="ABK49">
        <v>-0.197470031819581</v>
      </c>
      <c r="ABL49">
        <v>0.5655936921748882</v>
      </c>
      <c r="ABM49">
        <v>-0.15758157596588709</v>
      </c>
      <c r="ABN49">
        <v>-0.54964114860563484</v>
      </c>
      <c r="ABO49">
        <v>-0.2074753737838855</v>
      </c>
      <c r="ABP49">
        <v>0.2955134862262021</v>
      </c>
      <c r="ABQ49">
        <v>0.13860673098877621</v>
      </c>
      <c r="ABR49">
        <v>0.5490380792692896</v>
      </c>
      <c r="ABS49">
        <v>0.16758265672541739</v>
      </c>
      <c r="ABT49">
        <v>0.27897030625969432</v>
      </c>
      <c r="ABU49">
        <v>0.66238711415591867</v>
      </c>
      <c r="ABV49">
        <v>-0.2074320047756906</v>
      </c>
      <c r="ABW49">
        <v>-0.1782330675315216</v>
      </c>
      <c r="ABX49">
        <v>0.48971282905862401</v>
      </c>
      <c r="ABY49">
        <v>0.3798692373940864</v>
      </c>
      <c r="ABZ49">
        <v>-1.177413804667343</v>
      </c>
      <c r="ACA49">
        <v>5.9492245003281187E-2</v>
      </c>
      <c r="ACB49">
        <v>-0.1593338775610684</v>
      </c>
      <c r="ACC49">
        <v>0.21435495837013549</v>
      </c>
      <c r="ACD49">
        <v>5.9531406361473136E-3</v>
      </c>
      <c r="ACE49">
        <v>1.2149296249387251E-2</v>
      </c>
      <c r="ACF49">
        <v>-0.53376688755529655</v>
      </c>
      <c r="ACG49">
        <v>-0.64786946512940524</v>
      </c>
      <c r="ACH49">
        <v>-1.436149902891257</v>
      </c>
      <c r="ACI49">
        <v>-1.293291655668289</v>
      </c>
      <c r="ACJ49">
        <v>-0.51594035807864613</v>
      </c>
      <c r="ACK49">
        <v>-0.28126255151037532</v>
      </c>
      <c r="ACL49">
        <v>-0.34285341372963279</v>
      </c>
      <c r="ACM49">
        <v>-0.22738927409049239</v>
      </c>
      <c r="ACN49">
        <v>5.8578216883857564E-3</v>
      </c>
      <c r="ACO49">
        <v>-0.43277240157229602</v>
      </c>
      <c r="ACP49">
        <v>-1.4764141518811409</v>
      </c>
      <c r="ACQ49">
        <v>-1.2625179108803211</v>
      </c>
      <c r="ACR49">
        <v>-0.54462137908171526</v>
      </c>
      <c r="ACS49">
        <v>-0.10544165755337689</v>
      </c>
      <c r="ACT49">
        <v>-0.59740426569209348</v>
      </c>
      <c r="ACU49">
        <v>-3.1845784645292252E-2</v>
      </c>
      <c r="ACV49">
        <v>3.6446230011073159E-2</v>
      </c>
      <c r="ACW49">
        <v>-2.8733831119202569E-2</v>
      </c>
      <c r="ACX49">
        <v>0.31316116634660718</v>
      </c>
      <c r="ACY49">
        <v>-0.77662466236999261</v>
      </c>
      <c r="ACZ49">
        <v>-0.62681084468525128</v>
      </c>
      <c r="ADA49">
        <v>-0.41532749883798431</v>
      </c>
      <c r="ADB49">
        <v>0.24072605805603131</v>
      </c>
      <c r="ADC49">
        <v>9.4468159897948628E-2</v>
      </c>
      <c r="ADD49">
        <v>0.25086090555698992</v>
      </c>
      <c r="ADE49">
        <v>0.14451374906838019</v>
      </c>
      <c r="ADF49">
        <v>-0.13149910537210269</v>
      </c>
      <c r="ADG49">
        <v>-0.30881657510027472</v>
      </c>
      <c r="ADH49">
        <v>-0.51376987101854776</v>
      </c>
      <c r="ADI49">
        <v>-0.36300594626167798</v>
      </c>
      <c r="ADJ49">
        <v>-0.22559058758019371</v>
      </c>
      <c r="ADK49">
        <v>-0.78767589549958927</v>
      </c>
      <c r="ADL49">
        <v>-0.132613666923006</v>
      </c>
      <c r="ADM49">
        <v>-0.62213601989700784</v>
      </c>
      <c r="ADN49">
        <v>-0.38288181525240711</v>
      </c>
      <c r="ADO49">
        <v>-0.37071544201026502</v>
      </c>
      <c r="ADP49">
        <v>-0.70817942545064727</v>
      </c>
      <c r="ADQ49">
        <v>7.8082531396655677E-2</v>
      </c>
      <c r="ADR49">
        <v>-0.28615608567226458</v>
      </c>
      <c r="ADS49">
        <v>-0.43174272223949212</v>
      </c>
      <c r="ADT49">
        <v>8</v>
      </c>
      <c r="ADU49">
        <v>5</v>
      </c>
      <c r="ADV49">
        <v>11</v>
      </c>
      <c r="ADW49">
        <v>12</v>
      </c>
      <c r="ADX49">
        <v>11</v>
      </c>
      <c r="ADY49">
        <f>VLOOKUP(A:A,[1]Sheet1!$A:$B,2,FALSE)</f>
        <v>9</v>
      </c>
    </row>
    <row r="50" spans="1:805" x14ac:dyDescent="0.25">
      <c r="A50">
        <v>105030211</v>
      </c>
      <c r="B50">
        <v>0.18743856958585531</v>
      </c>
      <c r="C50">
        <v>-3.7553684375587739</v>
      </c>
      <c r="D50">
        <v>-1.558693329532443</v>
      </c>
      <c r="E50">
        <v>-1.4411703113911549</v>
      </c>
      <c r="F50">
        <v>-0.26555001600796391</v>
      </c>
      <c r="G50">
        <v>-0.68501567426944587</v>
      </c>
      <c r="H50">
        <v>-1.627777845816484</v>
      </c>
      <c r="I50">
        <v>-3.0066783305043661</v>
      </c>
      <c r="J50">
        <v>-2.3198775343758302</v>
      </c>
      <c r="K50">
        <v>-1.738623847402486</v>
      </c>
      <c r="L50">
        <v>-1.154029787030258</v>
      </c>
      <c r="M50">
        <v>0.17479203182042391</v>
      </c>
      <c r="N50">
        <v>8.7395726593641809E-2</v>
      </c>
      <c r="O50">
        <v>-0.30975308907768029</v>
      </c>
      <c r="P50">
        <v>-1.4866601647653439</v>
      </c>
      <c r="Q50">
        <v>-1.5863599184875621</v>
      </c>
      <c r="R50">
        <v>-1.7457553549601601</v>
      </c>
      <c r="S50">
        <v>-1.105147743019433</v>
      </c>
      <c r="T50">
        <v>-1.3022573754289879</v>
      </c>
      <c r="U50">
        <v>-0.91068969502218444</v>
      </c>
      <c r="V50">
        <v>-0.98421914681346934</v>
      </c>
      <c r="W50">
        <v>0.2190439990561307</v>
      </c>
      <c r="X50">
        <v>1.738007093694208</v>
      </c>
      <c r="Y50">
        <v>-0.2051657401087629</v>
      </c>
      <c r="Z50">
        <v>-0.88022778863136852</v>
      </c>
      <c r="AA50">
        <v>-1.070307669561817</v>
      </c>
      <c r="AB50">
        <v>-0.25524021755055232</v>
      </c>
      <c r="AC50">
        <v>-0.50551772264806194</v>
      </c>
      <c r="AD50">
        <v>-0.42653419780677648</v>
      </c>
      <c r="AE50">
        <v>-0.10822315724988819</v>
      </c>
      <c r="AF50">
        <v>-0.14371725955920811</v>
      </c>
      <c r="AG50">
        <v>1.1347680230560211</v>
      </c>
      <c r="AH50">
        <v>0.56424986491893325</v>
      </c>
      <c r="AI50">
        <v>0.27046148870226883</v>
      </c>
      <c r="AJ50">
        <v>-0.48088870663666727</v>
      </c>
      <c r="AK50">
        <v>-0.54612471963585063</v>
      </c>
      <c r="AL50">
        <v>-0.28817969926549752</v>
      </c>
      <c r="AM50">
        <v>-0.44002424112893612</v>
      </c>
      <c r="AN50">
        <v>-0.18128671188017489</v>
      </c>
      <c r="AO50">
        <v>0.1225286432498351</v>
      </c>
      <c r="AP50">
        <v>2.0137323396034539</v>
      </c>
      <c r="AQ50">
        <v>1.472135528448042</v>
      </c>
      <c r="AR50">
        <v>0.78384894657632576</v>
      </c>
      <c r="AS50">
        <v>0.74304068372586984</v>
      </c>
      <c r="AT50">
        <v>-0.1707436286772194</v>
      </c>
      <c r="AU50">
        <v>1.8818629027080029</v>
      </c>
      <c r="AV50">
        <v>0.70882911818625471</v>
      </c>
      <c r="AW50">
        <v>0.89784937247728314</v>
      </c>
      <c r="AX50">
        <v>0.95224795234983139</v>
      </c>
      <c r="AY50">
        <v>1.465847237486555</v>
      </c>
      <c r="AZ50">
        <v>-0.74930101723318665</v>
      </c>
      <c r="BA50">
        <v>0.71334940627742371</v>
      </c>
      <c r="BB50">
        <v>1.229593922589522</v>
      </c>
      <c r="BC50">
        <v>1.455475315059283</v>
      </c>
      <c r="BD50">
        <v>0.79742759994293266</v>
      </c>
      <c r="BE50">
        <v>1.084101059952989</v>
      </c>
      <c r="BF50">
        <v>0.66061026618233509</v>
      </c>
      <c r="BG50">
        <v>-0.98704041207944226</v>
      </c>
      <c r="BH50">
        <v>1.373408042598977</v>
      </c>
      <c r="BI50">
        <v>-0.2038095003225992</v>
      </c>
      <c r="BJ50">
        <v>0.52076908310751013</v>
      </c>
      <c r="BK50">
        <v>-0.45455052168557358</v>
      </c>
      <c r="BL50">
        <v>0.84730880804132025</v>
      </c>
      <c r="BM50">
        <v>1.167394508071748</v>
      </c>
      <c r="BN50">
        <v>-0.1073492507857952</v>
      </c>
      <c r="BO50">
        <v>2.4693882456000931</v>
      </c>
      <c r="BP50">
        <v>1.6827148372732981</v>
      </c>
      <c r="BQ50">
        <v>0.38402299147921648</v>
      </c>
      <c r="BR50">
        <v>0.63674098197289308</v>
      </c>
      <c r="BS50">
        <v>-1.131547215778083</v>
      </c>
      <c r="BT50">
        <v>-5.8369265557081607E-2</v>
      </c>
      <c r="BU50">
        <v>-0.33060928548867408</v>
      </c>
      <c r="BV50">
        <v>-2.8735941903323459E-2</v>
      </c>
      <c r="BW50">
        <v>0.94101826777532205</v>
      </c>
      <c r="BX50">
        <v>2.2795703489273231</v>
      </c>
      <c r="BY50">
        <v>1.733767120939103</v>
      </c>
      <c r="BZ50">
        <v>9.2988469992820996E-2</v>
      </c>
      <c r="CA50">
        <v>0.30336612880743058</v>
      </c>
      <c r="CB50">
        <v>-3.6970786661982709E-3</v>
      </c>
      <c r="CC50">
        <v>-0.41058326961000707</v>
      </c>
      <c r="CD50">
        <v>-1.217860802684952</v>
      </c>
      <c r="CE50">
        <v>-1.385884218203608</v>
      </c>
      <c r="CF50">
        <v>0.40128866555864567</v>
      </c>
      <c r="CG50">
        <v>0.45101901163043318</v>
      </c>
      <c r="CH50">
        <v>7.0534211928447263E-2</v>
      </c>
      <c r="CI50">
        <v>-0.79159929306888521</v>
      </c>
      <c r="CJ50">
        <v>-0.69298110258573664</v>
      </c>
      <c r="CK50">
        <v>-0.39855483478650627</v>
      </c>
      <c r="CL50">
        <v>-1.4973260808575659</v>
      </c>
      <c r="CM50">
        <v>-1.4368302546528351</v>
      </c>
      <c r="CN50">
        <v>-2.1182786586543432</v>
      </c>
      <c r="CO50">
        <v>-0.9252438050386389</v>
      </c>
      <c r="CP50">
        <v>-2.216056859820744</v>
      </c>
      <c r="CQ50">
        <v>-0.89026045819281929</v>
      </c>
      <c r="CR50">
        <v>-1.5439169536953481</v>
      </c>
      <c r="CS50">
        <v>-1.006838201013345</v>
      </c>
      <c r="CT50">
        <v>-0.5966610901844237</v>
      </c>
      <c r="CU50">
        <v>-0.83542124217860392</v>
      </c>
      <c r="CV50">
        <v>-1.6875402615032249</v>
      </c>
      <c r="CW50">
        <v>-1.9553462638923349</v>
      </c>
      <c r="CX50">
        <v>-2.8110391420867531</v>
      </c>
      <c r="CY50">
        <v>-2.421022725791413</v>
      </c>
      <c r="CZ50">
        <v>-2.1294781588877219</v>
      </c>
      <c r="DA50">
        <v>-1.693395065349357</v>
      </c>
      <c r="DB50">
        <v>-1.2006370187889941</v>
      </c>
      <c r="DC50">
        <v>0.51170156040069747</v>
      </c>
      <c r="DD50">
        <v>-1.1441783825144971</v>
      </c>
      <c r="DE50">
        <v>-4.4664943366448187</v>
      </c>
      <c r="DF50">
        <v>-2.997628570962847</v>
      </c>
      <c r="DG50">
        <v>-1.9320718595970341</v>
      </c>
      <c r="DH50">
        <v>-1.0011350223184281</v>
      </c>
      <c r="DI50">
        <v>-1.347995075663418</v>
      </c>
      <c r="DJ50">
        <v>-1.102439965931304</v>
      </c>
      <c r="DK50">
        <v>-1.119110705538584</v>
      </c>
      <c r="DL50">
        <v>-0.79801552028934397</v>
      </c>
      <c r="DM50">
        <v>-1.2360481152093481</v>
      </c>
      <c r="DN50">
        <v>-0.211757444450763</v>
      </c>
      <c r="DO50">
        <v>-0.93091456389379046</v>
      </c>
      <c r="DP50">
        <v>-0.85062856721724067</v>
      </c>
      <c r="DQ50">
        <v>-1.194963133333711</v>
      </c>
      <c r="DR50">
        <v>0.88338613058557591</v>
      </c>
      <c r="DS50">
        <v>1.3079385612054311</v>
      </c>
      <c r="DT50">
        <v>1.433090989862831</v>
      </c>
      <c r="DU50">
        <v>0.13765960951678999</v>
      </c>
      <c r="DV50">
        <v>-1.589538313723752</v>
      </c>
      <c r="DW50">
        <v>6.1503047770400832E-2</v>
      </c>
      <c r="DX50">
        <v>-0.64747480367501231</v>
      </c>
      <c r="DY50">
        <v>-0.77463545790185973</v>
      </c>
      <c r="DZ50">
        <v>-0.64183201444891769</v>
      </c>
      <c r="EA50">
        <v>0.77033004475183664</v>
      </c>
      <c r="EB50">
        <v>0.30337626198176848</v>
      </c>
      <c r="EC50">
        <v>0.20356289656086779</v>
      </c>
      <c r="ED50">
        <v>-0.13280112116707529</v>
      </c>
      <c r="EE50">
        <v>-0.2757152704898429</v>
      </c>
      <c r="EF50">
        <v>0.10246299706795869</v>
      </c>
      <c r="EG50">
        <v>-2.3309898870119179</v>
      </c>
      <c r="EH50">
        <v>0.84611055409131808</v>
      </c>
      <c r="EI50">
        <v>0.1747947422736176</v>
      </c>
      <c r="EJ50">
        <v>-0.75948523965879999</v>
      </c>
      <c r="EK50">
        <v>-0.28023895287046252</v>
      </c>
      <c r="EL50">
        <v>-1.081486090521576</v>
      </c>
      <c r="EM50">
        <v>8.4114842319778171E-2</v>
      </c>
      <c r="EN50">
        <v>-0.18405543919584819</v>
      </c>
      <c r="EO50">
        <v>-2.2833910068147761E-2</v>
      </c>
      <c r="EP50">
        <v>0.82177542070738152</v>
      </c>
      <c r="EQ50">
        <v>-0.2179766838975879</v>
      </c>
      <c r="ER50">
        <v>6.3586788027098468E-2</v>
      </c>
      <c r="ES50">
        <v>-0.1214614897128507</v>
      </c>
      <c r="ET50">
        <v>-1.045903590364502</v>
      </c>
      <c r="EU50">
        <v>-1.1401330448933931</v>
      </c>
      <c r="EV50">
        <v>-1.019537549080447</v>
      </c>
      <c r="EW50">
        <v>-0.39554102750473802</v>
      </c>
      <c r="EX50">
        <v>-0.18588880893333981</v>
      </c>
      <c r="EY50">
        <v>4.3549718650129E-2</v>
      </c>
      <c r="EZ50">
        <v>1.8343155785637719</v>
      </c>
      <c r="FA50">
        <v>0.91857397086709691</v>
      </c>
      <c r="FB50">
        <v>1.3592671328717061</v>
      </c>
      <c r="FC50">
        <v>-2.0103952600372001</v>
      </c>
      <c r="FD50">
        <v>0.51864978064254164</v>
      </c>
      <c r="FE50">
        <v>-7.6194616234527557E-4</v>
      </c>
      <c r="FF50">
        <v>0.36986195496274199</v>
      </c>
      <c r="FG50">
        <v>1.3350070476113201</v>
      </c>
      <c r="FH50">
        <v>1.0226775801047361</v>
      </c>
      <c r="FI50">
        <v>0.84869741725303072</v>
      </c>
      <c r="FJ50">
        <v>3.444638304464783</v>
      </c>
      <c r="FK50">
        <v>1.8727793993872459</v>
      </c>
      <c r="FL50">
        <v>0.8391336939787718</v>
      </c>
      <c r="FM50">
        <v>0.68671864538593685</v>
      </c>
      <c r="FN50">
        <v>1.2252141632485229</v>
      </c>
      <c r="FO50">
        <v>1.213743984942895</v>
      </c>
      <c r="FP50">
        <v>1.2390108815990371</v>
      </c>
      <c r="FQ50">
        <v>-0.23995132852212619</v>
      </c>
      <c r="FR50">
        <v>-2.2225093469715249</v>
      </c>
      <c r="FS50">
        <v>0.51370300890873954</v>
      </c>
      <c r="FT50">
        <v>-1.402334805807689</v>
      </c>
      <c r="FU50">
        <v>-0.30493122624096669</v>
      </c>
      <c r="FV50">
        <v>-0.78841221531751382</v>
      </c>
      <c r="FW50">
        <v>1.745748826719427</v>
      </c>
      <c r="FX50">
        <v>1.2759127780070401</v>
      </c>
      <c r="FY50">
        <v>1.3503259261644971</v>
      </c>
      <c r="FZ50">
        <v>7.4444363491399268E-2</v>
      </c>
      <c r="GA50">
        <v>-2.8730191869767059</v>
      </c>
      <c r="GB50">
        <v>-1.470085867274576</v>
      </c>
      <c r="GC50">
        <v>0.50137110021097087</v>
      </c>
      <c r="GD50">
        <v>-0.39779328140789078</v>
      </c>
      <c r="GE50">
        <v>-1.0247431313972779</v>
      </c>
      <c r="GF50">
        <v>0.28485573188714908</v>
      </c>
      <c r="GG50">
        <v>0.17753441532652581</v>
      </c>
      <c r="GH50">
        <v>-0.36076224826141068</v>
      </c>
      <c r="GI50">
        <v>-0.5714990555282039</v>
      </c>
      <c r="GJ50">
        <v>-1.170166395663228</v>
      </c>
      <c r="GK50">
        <v>-1.12118052748415</v>
      </c>
      <c r="GL50">
        <v>-2.688450474494974</v>
      </c>
      <c r="GM50">
        <v>0.72446598154911834</v>
      </c>
      <c r="GN50">
        <v>1.5461873544294691</v>
      </c>
      <c r="GO50">
        <v>-0.99993557107442932</v>
      </c>
      <c r="GP50">
        <v>-0.93833164587430606</v>
      </c>
      <c r="GQ50">
        <v>-2.0249007841495041</v>
      </c>
      <c r="GR50">
        <v>-0.60877712302989229</v>
      </c>
      <c r="GS50">
        <v>-0.66158046227669032</v>
      </c>
      <c r="GT50">
        <v>-1.5729492937076459E-2</v>
      </c>
      <c r="GU50">
        <v>1.4997555783763099</v>
      </c>
      <c r="GV50">
        <v>0.71857625398276503</v>
      </c>
      <c r="GW50">
        <v>0.7185105229790788</v>
      </c>
      <c r="GX50">
        <v>-0.50881867480853127</v>
      </c>
      <c r="GY50">
        <v>-2.622147803683073</v>
      </c>
      <c r="GZ50">
        <v>1.0627849107366949</v>
      </c>
      <c r="HA50">
        <v>-0.92700844911392044</v>
      </c>
      <c r="HB50">
        <v>-0.4501687519430056</v>
      </c>
      <c r="HC50">
        <v>-7.0523570757244886E-2</v>
      </c>
      <c r="HD50">
        <v>0.49648369556448813</v>
      </c>
      <c r="HE50">
        <v>1.7299264550554609</v>
      </c>
      <c r="HF50">
        <v>0.42907634704352288</v>
      </c>
      <c r="HG50">
        <v>1.4831777762319409</v>
      </c>
      <c r="HH50">
        <v>-2.8439783752218388</v>
      </c>
      <c r="HI50">
        <v>4.2376615842102234</v>
      </c>
      <c r="HJ50">
        <v>1.230170201961297</v>
      </c>
      <c r="HK50">
        <v>0.83507174435728593</v>
      </c>
      <c r="HL50">
        <v>1.782536545582345</v>
      </c>
      <c r="HM50">
        <v>1.256346390401321</v>
      </c>
      <c r="HN50">
        <v>0.64195158317698942</v>
      </c>
      <c r="HO50">
        <v>4.1636369231480703</v>
      </c>
      <c r="HP50">
        <v>1.873932086687371</v>
      </c>
      <c r="HQ50">
        <v>1.0905544421215609</v>
      </c>
      <c r="HR50">
        <v>1.5258545349456469</v>
      </c>
      <c r="HS50">
        <v>1.094478541495169</v>
      </c>
      <c r="HT50">
        <v>1.366998646823081</v>
      </c>
      <c r="HU50">
        <v>1.4813361260823801</v>
      </c>
      <c r="HV50">
        <v>5.7601293616839473E-2</v>
      </c>
      <c r="HW50">
        <v>-0.72095490478791935</v>
      </c>
      <c r="HX50">
        <v>0.30262811551115448</v>
      </c>
      <c r="HY50">
        <v>-1.141018605448856</v>
      </c>
      <c r="HZ50">
        <v>-0.129008943452117</v>
      </c>
      <c r="IA50">
        <v>-0.14300777701773279</v>
      </c>
      <c r="IB50">
        <v>1.046870104743997</v>
      </c>
      <c r="IC50">
        <v>0.16661124119196319</v>
      </c>
      <c r="ID50">
        <v>-0.31742737557139511</v>
      </c>
      <c r="IE50">
        <v>-0.91531757790691426</v>
      </c>
      <c r="IF50">
        <v>-1.394055538178363</v>
      </c>
      <c r="IG50">
        <v>0.64449531902462831</v>
      </c>
      <c r="IH50">
        <v>1.8039772785857699</v>
      </c>
      <c r="II50">
        <v>-0.48862369667594041</v>
      </c>
      <c r="IJ50">
        <v>0.27322206643686592</v>
      </c>
      <c r="IK50">
        <v>0.5201215556187615</v>
      </c>
      <c r="IL50">
        <v>0.58308183147863624</v>
      </c>
      <c r="IM50">
        <v>-0.1051976844523065</v>
      </c>
      <c r="IN50">
        <v>-0.39081734453938011</v>
      </c>
      <c r="IO50">
        <v>0.61508095705811627</v>
      </c>
      <c r="IP50">
        <v>0.29102175565497712</v>
      </c>
      <c r="IQ50">
        <v>-0.15629975643237659</v>
      </c>
      <c r="IR50">
        <v>0.37532192376189438</v>
      </c>
      <c r="IS50">
        <v>-0.20818252104445359</v>
      </c>
      <c r="IT50">
        <v>-0.41494718600814828</v>
      </c>
      <c r="IU50">
        <v>1.0273281976575721</v>
      </c>
      <c r="IV50">
        <v>0.791423592496724</v>
      </c>
      <c r="IW50">
        <v>0.57389794211524836</v>
      </c>
      <c r="IX50">
        <v>0.4212693481001068</v>
      </c>
      <c r="IY50">
        <v>0.24363517244685359</v>
      </c>
      <c r="IZ50">
        <v>1.260971933419059</v>
      </c>
      <c r="JA50">
        <v>-2.3731078364863521E-2</v>
      </c>
      <c r="JB50">
        <v>-0.67629738433431053</v>
      </c>
      <c r="JC50">
        <v>-1.4685396216890101</v>
      </c>
      <c r="JD50">
        <v>0.70273580924353896</v>
      </c>
      <c r="JE50">
        <v>-6.9034182510978592E-3</v>
      </c>
      <c r="JF50">
        <v>0.73941815295454405</v>
      </c>
      <c r="JG50">
        <v>0.41187853277605813</v>
      </c>
      <c r="JH50">
        <v>0.36231161967675329</v>
      </c>
      <c r="JI50">
        <v>0.73389616011349779</v>
      </c>
      <c r="JJ50">
        <v>0.53662060464854167</v>
      </c>
      <c r="JK50">
        <v>-8.9864859408789508E-2</v>
      </c>
      <c r="JL50">
        <v>-1.4228030201545081</v>
      </c>
      <c r="JM50">
        <v>-0.869237924613809</v>
      </c>
      <c r="JN50">
        <v>-0.98712951994687581</v>
      </c>
      <c r="JO50">
        <v>0.54987971468927932</v>
      </c>
      <c r="JP50">
        <v>0.56732831628750358</v>
      </c>
      <c r="JQ50">
        <v>0.71936147198641387</v>
      </c>
      <c r="JR50">
        <v>0.39649049587672669</v>
      </c>
      <c r="JS50">
        <v>8.5920184949556139E-2</v>
      </c>
      <c r="JT50">
        <v>-0.17924997824808209</v>
      </c>
      <c r="JU50">
        <v>-0.23717929431048659</v>
      </c>
      <c r="JV50">
        <v>0.48211257172385708</v>
      </c>
      <c r="JW50">
        <v>0.86840056923235553</v>
      </c>
      <c r="JX50">
        <v>0.88061098253715164</v>
      </c>
      <c r="JY50">
        <v>1.0505382670289141</v>
      </c>
      <c r="JZ50">
        <v>0.72991923965829664</v>
      </c>
      <c r="KA50">
        <v>7.9397748086383335E-2</v>
      </c>
      <c r="KB50">
        <v>2.4120843865896972E-2</v>
      </c>
      <c r="KC50">
        <v>0.38920554631071091</v>
      </c>
      <c r="KD50">
        <v>-0.22678487753820789</v>
      </c>
      <c r="KE50">
        <v>8.3789752366322745E-2</v>
      </c>
      <c r="KF50">
        <v>-0.17913913324221989</v>
      </c>
      <c r="KG50">
        <v>1.147446490045829</v>
      </c>
      <c r="KH50">
        <v>1.0215414581734461</v>
      </c>
      <c r="KI50">
        <v>0.91549149433333543</v>
      </c>
      <c r="KJ50">
        <v>0.22280372001037491</v>
      </c>
      <c r="KK50">
        <v>-0.55368335594005402</v>
      </c>
      <c r="KL50">
        <v>0.15379416940359381</v>
      </c>
      <c r="KM50">
        <v>0.75615011971092683</v>
      </c>
      <c r="KN50">
        <v>-0.21329916394773199</v>
      </c>
      <c r="KO50">
        <v>-0.10663033901263</v>
      </c>
      <c r="KP50">
        <v>0.44513580175048412</v>
      </c>
      <c r="KQ50">
        <v>1.131273257969384</v>
      </c>
      <c r="KR50">
        <v>0.55030757361992899</v>
      </c>
      <c r="KS50">
        <v>0.3286410376915202</v>
      </c>
      <c r="KT50">
        <v>0.48182779416365229</v>
      </c>
      <c r="KU50">
        <v>7.0478140322322108E-2</v>
      </c>
      <c r="KV50">
        <v>-0.85430772448116254</v>
      </c>
      <c r="KW50">
        <v>0.99348871018733997</v>
      </c>
      <c r="KX50">
        <v>0.32086933218245178</v>
      </c>
      <c r="KY50">
        <v>-0.52577042717682398</v>
      </c>
      <c r="KZ50">
        <v>0.80390786657537738</v>
      </c>
      <c r="LA50">
        <v>0.35981685203432151</v>
      </c>
      <c r="LB50">
        <v>0.1260881877137329</v>
      </c>
      <c r="LC50">
        <v>-0.25213190811288971</v>
      </c>
      <c r="LD50">
        <v>-6.6516695459726244E-2</v>
      </c>
      <c r="LE50">
        <v>0.5619888526306851</v>
      </c>
      <c r="LF50">
        <v>0.5256718850619766</v>
      </c>
      <c r="LG50">
        <v>-4.0852764994742913E-2</v>
      </c>
      <c r="LH50">
        <v>-0.74187131422021935</v>
      </c>
      <c r="LI50">
        <v>-0.17388160138907191</v>
      </c>
      <c r="LJ50">
        <v>-0.55211424313574997</v>
      </c>
      <c r="LK50">
        <v>-0.26197035098576482</v>
      </c>
      <c r="LL50">
        <v>-0.26680275367559858</v>
      </c>
      <c r="LM50">
        <v>0.14697137297198251</v>
      </c>
      <c r="LN50">
        <v>0.47653948048869049</v>
      </c>
      <c r="LO50">
        <v>0.79387820638182971</v>
      </c>
      <c r="LP50">
        <v>0.46080150344489129</v>
      </c>
      <c r="LQ50">
        <v>-0.2225891789262992</v>
      </c>
      <c r="LR50">
        <v>-0.50790334777401613</v>
      </c>
      <c r="LS50">
        <v>0.1143905022763725</v>
      </c>
      <c r="LT50">
        <v>1.0603397541578929</v>
      </c>
      <c r="LU50">
        <v>0.64527342061448789</v>
      </c>
      <c r="LV50">
        <v>0.91158007310690203</v>
      </c>
      <c r="LW50">
        <v>0.77127174765059281</v>
      </c>
      <c r="LX50">
        <v>0.49266661635202902</v>
      </c>
      <c r="LY50">
        <v>0.83660747866327212</v>
      </c>
      <c r="LZ50">
        <v>0.60703791699068943</v>
      </c>
      <c r="MA50">
        <v>0.94994876931686845</v>
      </c>
      <c r="MB50">
        <v>0.92468874549643121</v>
      </c>
      <c r="MC50">
        <v>0.49002685478873942</v>
      </c>
      <c r="MD50">
        <v>0.91085125889047092</v>
      </c>
      <c r="ME50">
        <v>0.64489768526783164</v>
      </c>
      <c r="MF50">
        <v>0.40069446199734787</v>
      </c>
      <c r="MG50">
        <v>-0.89846533009950724</v>
      </c>
      <c r="MH50">
        <v>0.34550694723361158</v>
      </c>
      <c r="MI50">
        <v>-0.72531048243906449</v>
      </c>
      <c r="MJ50">
        <v>-0.53517651885798656</v>
      </c>
      <c r="MK50">
        <v>3.2213405646684193E-2</v>
      </c>
      <c r="ML50">
        <v>0.64053316955754314</v>
      </c>
      <c r="MM50">
        <v>0.50945669788764669</v>
      </c>
      <c r="MN50">
        <v>-0.36369701854917302</v>
      </c>
      <c r="MO50">
        <v>-0.55397432157630544</v>
      </c>
      <c r="MP50">
        <v>-0.50820468376505312</v>
      </c>
      <c r="MQ50">
        <v>0.1741843384192803</v>
      </c>
      <c r="MR50">
        <v>1.396892092581457</v>
      </c>
      <c r="MS50">
        <v>-2.0791535475215669E-2</v>
      </c>
      <c r="MT50">
        <v>0.68612258911067259</v>
      </c>
      <c r="MU50">
        <v>0.7044493462599124</v>
      </c>
      <c r="MV50">
        <v>0.41788738463092762</v>
      </c>
      <c r="MW50">
        <v>-3.4387549831042967E-2</v>
      </c>
      <c r="MX50">
        <v>-9.7836619445475698E-2</v>
      </c>
      <c r="MY50">
        <v>0.26336332812200358</v>
      </c>
      <c r="MZ50">
        <v>0.4396759915111087</v>
      </c>
      <c r="NA50">
        <v>0.13463659569608241</v>
      </c>
      <c r="NB50">
        <v>0.29343885479162879</v>
      </c>
      <c r="NC50">
        <v>0.15289579979186771</v>
      </c>
      <c r="ND50">
        <v>0.39402773511887967</v>
      </c>
      <c r="NE50">
        <v>0.59331233785115622</v>
      </c>
      <c r="NF50">
        <v>-6.0915603292937583E-2</v>
      </c>
      <c r="NG50">
        <v>0.15874825625781031</v>
      </c>
      <c r="NH50">
        <v>0.52249895139880298</v>
      </c>
      <c r="NI50">
        <v>0.33428343923033083</v>
      </c>
      <c r="NJ50">
        <v>0.34421032926680389</v>
      </c>
      <c r="NK50">
        <v>-5.3863986997359087E-2</v>
      </c>
      <c r="NL50">
        <v>5.6962658568898837E-2</v>
      </c>
      <c r="NM50">
        <v>0.18215081511695561</v>
      </c>
      <c r="NN50">
        <v>0.48839248184570722</v>
      </c>
      <c r="NO50">
        <v>-0.41244077849812721</v>
      </c>
      <c r="NP50">
        <v>-0.43762571793101968</v>
      </c>
      <c r="NQ50">
        <v>0.23075657762452989</v>
      </c>
      <c r="NR50">
        <v>-0.12004379586757991</v>
      </c>
      <c r="NS50">
        <v>6.3916639537835995E-2</v>
      </c>
      <c r="NT50">
        <v>1.182284234173586</v>
      </c>
      <c r="NU50">
        <v>0.5507566808149158</v>
      </c>
      <c r="NV50">
        <v>0.4074562558337787</v>
      </c>
      <c r="NW50">
        <v>-0.18947278268870191</v>
      </c>
      <c r="NX50">
        <v>-0.47985077089550299</v>
      </c>
      <c r="NY50">
        <v>-0.82343892571730937</v>
      </c>
      <c r="NZ50">
        <v>-0.64460462482000314</v>
      </c>
      <c r="OA50">
        <v>-0.7259020104787377</v>
      </c>
      <c r="OB50">
        <v>-0.55919317565686844</v>
      </c>
      <c r="OC50">
        <v>0.62818895532395969</v>
      </c>
      <c r="OD50">
        <v>-0.20094474002568971</v>
      </c>
      <c r="OE50">
        <v>-0.62928287100497604</v>
      </c>
      <c r="OF50">
        <v>-0.67024771770182401</v>
      </c>
      <c r="OG50">
        <v>-0.60902196949027432</v>
      </c>
      <c r="OH50">
        <v>0.23104828364177771</v>
      </c>
      <c r="OI50">
        <v>-0.7689566641826473</v>
      </c>
      <c r="OJ50">
        <v>-0.80701741251406744</v>
      </c>
      <c r="OK50">
        <v>0.89983869152178353</v>
      </c>
      <c r="OL50">
        <v>-8.4083436745938878E-2</v>
      </c>
      <c r="OM50">
        <v>0.45276069165821858</v>
      </c>
      <c r="ON50">
        <v>-0.78890622523318743</v>
      </c>
      <c r="OO50">
        <v>-0.18047633199969551</v>
      </c>
      <c r="OP50">
        <v>0.35969225336212501</v>
      </c>
      <c r="OQ50">
        <v>0.65037102219678333</v>
      </c>
      <c r="OR50">
        <v>0.55180214753037438</v>
      </c>
      <c r="OS50">
        <v>-0.57241013694228982</v>
      </c>
      <c r="OT50">
        <v>-0.71370611616346602</v>
      </c>
      <c r="OU50">
        <v>-0.1285572738046655</v>
      </c>
      <c r="OV50">
        <v>0.4282641507639543</v>
      </c>
      <c r="OW50">
        <v>1.7266091342398091</v>
      </c>
      <c r="OX50">
        <v>0.32099871672157332</v>
      </c>
      <c r="OY50">
        <v>0.70798824326821252</v>
      </c>
      <c r="OZ50">
        <v>0.72148162315311515</v>
      </c>
      <c r="PA50">
        <v>0.67086607756199834</v>
      </c>
      <c r="PB50">
        <v>-6.4620305621895108E-3</v>
      </c>
      <c r="PC50">
        <v>0.2148107755154828</v>
      </c>
      <c r="PD50">
        <v>0.7539211541393871</v>
      </c>
      <c r="PE50">
        <v>0.86797206725802645</v>
      </c>
      <c r="PF50">
        <v>0.77705547586721924</v>
      </c>
      <c r="PG50">
        <v>0.33737846099358282</v>
      </c>
      <c r="PH50">
        <v>0.31657873965109401</v>
      </c>
      <c r="PI50">
        <v>0.37206161397425092</v>
      </c>
      <c r="PJ50">
        <v>0.85545208077597967</v>
      </c>
      <c r="PK50">
        <v>0.1277703327019912</v>
      </c>
      <c r="PL50">
        <v>0.49389100305715689</v>
      </c>
      <c r="PM50">
        <v>0.51152878235903088</v>
      </c>
      <c r="PN50">
        <v>0.19689490184162131</v>
      </c>
      <c r="PO50">
        <v>-6.0638529381435012E-2</v>
      </c>
      <c r="PP50">
        <v>4.2488309855401529E-2</v>
      </c>
      <c r="PQ50">
        <v>0.1751116959541536</v>
      </c>
      <c r="PR50">
        <v>2.0215397299640891E-2</v>
      </c>
      <c r="PS50">
        <v>0.28194330747211649</v>
      </c>
      <c r="PT50">
        <v>-1.126161366018875</v>
      </c>
      <c r="PU50">
        <v>-1.1768485033189191</v>
      </c>
      <c r="PV50">
        <v>-0.56825591845690826</v>
      </c>
      <c r="PW50">
        <v>-0.76676709748391081</v>
      </c>
      <c r="PX50">
        <v>-0.43794677402699461</v>
      </c>
      <c r="PY50">
        <v>1.002411894565586</v>
      </c>
      <c r="PZ50">
        <v>0.42115837719884602</v>
      </c>
      <c r="QA50">
        <v>0.3298355683672301</v>
      </c>
      <c r="QB50">
        <v>-0.54260399396233816</v>
      </c>
      <c r="QC50">
        <v>-0.84193265313319621</v>
      </c>
      <c r="QD50">
        <v>-1.391616538878508</v>
      </c>
      <c r="QE50">
        <v>-1.72288899684515</v>
      </c>
      <c r="QF50">
        <v>-1.4201332157001949</v>
      </c>
      <c r="QG50">
        <v>-0.41307439241183058</v>
      </c>
      <c r="QH50">
        <v>0.10802745149224049</v>
      </c>
      <c r="QI50">
        <v>-0.23666199681122871</v>
      </c>
      <c r="QJ50">
        <v>-0.70561781736431928</v>
      </c>
      <c r="QK50">
        <v>-1.042674461478966</v>
      </c>
      <c r="QL50">
        <v>-0.36142295639792288</v>
      </c>
      <c r="QM50">
        <v>0.26662320893824559</v>
      </c>
      <c r="QN50">
        <v>-1.0237288986294919</v>
      </c>
      <c r="QO50">
        <v>-1.1758935279884659</v>
      </c>
      <c r="QP50">
        <v>0.58501656293545223</v>
      </c>
      <c r="QQ50">
        <v>-0.23282319053920669</v>
      </c>
      <c r="QR50">
        <v>-0.43073169634749409</v>
      </c>
      <c r="QS50">
        <v>0.26500792794959449</v>
      </c>
      <c r="QT50">
        <v>3.3064258435491621E-2</v>
      </c>
      <c r="QU50">
        <v>-0.95984457495014963</v>
      </c>
      <c r="QV50">
        <v>-0.52508301696315074</v>
      </c>
      <c r="QW50">
        <v>-1.060893512154887</v>
      </c>
      <c r="QX50">
        <v>-0.24421429329966621</v>
      </c>
      <c r="QY50">
        <v>-0.2374142014190965</v>
      </c>
      <c r="QZ50">
        <v>0.55663490956658757</v>
      </c>
      <c r="RA50">
        <v>0.48323816377634332</v>
      </c>
      <c r="RB50">
        <v>2.3666055463747369</v>
      </c>
      <c r="RC50">
        <v>-0.56786804995492168</v>
      </c>
      <c r="RD50">
        <v>-0.80157418699548166</v>
      </c>
      <c r="RE50">
        <v>-0.74602916620384396</v>
      </c>
      <c r="RF50">
        <v>-0.95138798872866837</v>
      </c>
      <c r="RG50">
        <v>-0.31952022474406372</v>
      </c>
      <c r="RH50">
        <v>-1.9193463396059839E-2</v>
      </c>
      <c r="RI50">
        <v>0.71784304839479374</v>
      </c>
      <c r="RJ50">
        <v>1.1791583667343599</v>
      </c>
      <c r="RK50">
        <v>0.86482308135569641</v>
      </c>
      <c r="RL50">
        <v>0.36875348058144758</v>
      </c>
      <c r="RM50">
        <v>-0.23313973407783639</v>
      </c>
      <c r="RN50">
        <v>6.65370190532006E-2</v>
      </c>
      <c r="RO50">
        <v>-0.69004193897282284</v>
      </c>
      <c r="RP50">
        <v>-0.32574744458943339</v>
      </c>
      <c r="RQ50">
        <v>0.22863353110262091</v>
      </c>
      <c r="RR50">
        <v>0.61572576205230745</v>
      </c>
      <c r="RS50">
        <v>0.24504961709596651</v>
      </c>
      <c r="RT50">
        <v>3.570235162400081E-3</v>
      </c>
      <c r="RU50">
        <v>-0.60391317815757872</v>
      </c>
      <c r="RV50">
        <v>-6.0010341959449133E-2</v>
      </c>
      <c r="RW50">
        <v>1.4008850819441291E-2</v>
      </c>
      <c r="RX50">
        <v>0.1854102836379351</v>
      </c>
      <c r="RY50">
        <v>7.5129995028487911E-2</v>
      </c>
      <c r="RZ50">
        <v>0.60987334257011561</v>
      </c>
      <c r="SA50">
        <v>0.28174614613492821</v>
      </c>
      <c r="SB50">
        <v>-0.1224408137272585</v>
      </c>
      <c r="SC50">
        <v>-0.63621580056400728</v>
      </c>
      <c r="SD50">
        <v>-7.2693856375502297E-2</v>
      </c>
      <c r="SE50">
        <v>0.23301507958639209</v>
      </c>
      <c r="SF50">
        <v>0.1822308795225166</v>
      </c>
      <c r="SG50">
        <v>0.19491807339690109</v>
      </c>
      <c r="SH50">
        <v>-0.2437874748918801</v>
      </c>
      <c r="SI50">
        <v>-0.34444937169879292</v>
      </c>
      <c r="SJ50">
        <v>-0.24828651268098129</v>
      </c>
      <c r="SK50">
        <v>-0.4865121921333953</v>
      </c>
      <c r="SL50">
        <v>-0.49535642612319242</v>
      </c>
      <c r="SM50">
        <v>-0.62166568709923886</v>
      </c>
      <c r="SN50">
        <v>0.30036661211854138</v>
      </c>
      <c r="SO50">
        <v>-0.19216929811414071</v>
      </c>
      <c r="SP50">
        <v>-7.3529205898799826E-2</v>
      </c>
      <c r="SQ50">
        <v>-0.13995179763290949</v>
      </c>
      <c r="SR50">
        <v>-0.82750415295735025</v>
      </c>
      <c r="SS50">
        <v>3.8297801547771772E-2</v>
      </c>
      <c r="ST50">
        <v>0.1600979476528453</v>
      </c>
      <c r="SU50">
        <v>0.52559646065678522</v>
      </c>
      <c r="SV50">
        <v>0.60527001330145214</v>
      </c>
      <c r="SW50">
        <v>-0.9629244692560962</v>
      </c>
      <c r="SX50">
        <v>0.39597521269275721</v>
      </c>
      <c r="SY50">
        <v>-1.0595791157310701</v>
      </c>
      <c r="SZ50">
        <v>-1.266495369138098</v>
      </c>
      <c r="TA50">
        <v>-1.461889102552719</v>
      </c>
      <c r="TB50">
        <v>0.58013771345894216</v>
      </c>
      <c r="TC50">
        <v>0.98087783937544037</v>
      </c>
      <c r="TD50">
        <v>0.10455285484222231</v>
      </c>
      <c r="TE50">
        <v>-0.32306344912756108</v>
      </c>
      <c r="TF50">
        <v>0.31039610444211979</v>
      </c>
      <c r="TG50">
        <v>2.2739148264724882</v>
      </c>
      <c r="TH50">
        <v>-0.104250571099613</v>
      </c>
      <c r="TI50">
        <v>-1.2816949439537499</v>
      </c>
      <c r="TJ50">
        <v>-1.266480658511185</v>
      </c>
      <c r="TK50">
        <v>3.5858395049461311E-2</v>
      </c>
      <c r="TL50">
        <v>0.87775605752876829</v>
      </c>
      <c r="TM50">
        <v>0.42016638502282372</v>
      </c>
      <c r="TN50">
        <v>0.51309766872006091</v>
      </c>
      <c r="TO50">
        <v>0.29126939050496597</v>
      </c>
      <c r="TP50">
        <v>0.9569835638118378</v>
      </c>
      <c r="TQ50">
        <v>-1.251605013092985</v>
      </c>
      <c r="TR50">
        <v>-0.39749743188090497</v>
      </c>
      <c r="TS50">
        <v>-0.79075158804823642</v>
      </c>
      <c r="TT50">
        <v>-0.3490142180342875</v>
      </c>
      <c r="TU50">
        <v>0.11023182853893609</v>
      </c>
      <c r="TV50">
        <v>0.4464297365348322</v>
      </c>
      <c r="TW50">
        <v>0.29850953823661081</v>
      </c>
      <c r="TX50">
        <v>0.82540122109477043</v>
      </c>
      <c r="TY50">
        <v>-1.054156904538482</v>
      </c>
      <c r="TZ50">
        <v>-1.1026649029271589</v>
      </c>
      <c r="UA50">
        <v>-0.92593065388254514</v>
      </c>
      <c r="UB50">
        <v>-0.32724636907298188</v>
      </c>
      <c r="UC50">
        <v>-0.36703775564897789</v>
      </c>
      <c r="UD50">
        <v>-0.49075460301373097</v>
      </c>
      <c r="UE50">
        <v>0.21297736685129739</v>
      </c>
      <c r="UF50">
        <v>0.42754248384330279</v>
      </c>
      <c r="UG50">
        <v>0.71490474487975497</v>
      </c>
      <c r="UH50">
        <v>0.1665954784629369</v>
      </c>
      <c r="UI50">
        <v>-0.35205830682188299</v>
      </c>
      <c r="UJ50">
        <v>-1.3180637611612049</v>
      </c>
      <c r="UK50">
        <v>-0.55704855955647858</v>
      </c>
      <c r="UL50">
        <v>-0.17869758058985791</v>
      </c>
      <c r="UM50">
        <v>0.30335638999215692</v>
      </c>
      <c r="UN50">
        <v>0.52890131809915464</v>
      </c>
      <c r="UO50">
        <v>0.5930301360275223</v>
      </c>
      <c r="UP50">
        <v>0.17808479389422621</v>
      </c>
      <c r="UQ50">
        <v>-8.5596191543006087E-2</v>
      </c>
      <c r="UR50">
        <v>-3.3460166009599739</v>
      </c>
      <c r="US50">
        <v>0.36165941652980382</v>
      </c>
      <c r="UT50">
        <v>0.24522524810314469</v>
      </c>
      <c r="UU50">
        <v>0.25903161413303832</v>
      </c>
      <c r="UV50">
        <v>0.52642610679424218</v>
      </c>
      <c r="UW50">
        <v>-5.0211879788049231E-2</v>
      </c>
      <c r="UX50">
        <v>0.57153156176355024</v>
      </c>
      <c r="UY50">
        <v>0.6258528877304711</v>
      </c>
      <c r="UZ50">
        <v>-0.22578131511076621</v>
      </c>
      <c r="VA50">
        <v>-0.72218697636665075</v>
      </c>
      <c r="VB50">
        <v>-0.2524437932636962</v>
      </c>
      <c r="VC50">
        <v>0.20033308200744951</v>
      </c>
      <c r="VD50">
        <v>0.52666178055750101</v>
      </c>
      <c r="VE50">
        <v>-0.5894953549344828</v>
      </c>
      <c r="VF50">
        <v>-0.15306458070064849</v>
      </c>
      <c r="VG50">
        <v>-0.4859944643723037</v>
      </c>
      <c r="VH50">
        <v>-0.50307047974413843</v>
      </c>
      <c r="VI50">
        <v>-0.27727458922500547</v>
      </c>
      <c r="VJ50">
        <v>0.67167410946120309</v>
      </c>
      <c r="VK50">
        <v>1.053224463219653</v>
      </c>
      <c r="VL50">
        <v>1.959985603311031</v>
      </c>
      <c r="VM50">
        <v>0.65480793701761664</v>
      </c>
      <c r="VN50">
        <v>-0.1226940373787077</v>
      </c>
      <c r="VO50">
        <v>-0.1935173625721924</v>
      </c>
      <c r="VP50">
        <v>-0.51041045475415192</v>
      </c>
      <c r="VQ50">
        <v>-0.14558851555878999</v>
      </c>
      <c r="VR50">
        <v>-8.1589098499430038E-2</v>
      </c>
      <c r="VS50">
        <v>0.93593995986614209</v>
      </c>
      <c r="VT50">
        <v>1.535214096123007</v>
      </c>
      <c r="VU50">
        <v>0.48095994453196628</v>
      </c>
      <c r="VV50">
        <v>-0.12670552456126419</v>
      </c>
      <c r="VW50">
        <v>-0.23573820233112769</v>
      </c>
      <c r="VX50">
        <v>0.60690120055226371</v>
      </c>
      <c r="VY50">
        <v>-1.8138533460628919E-2</v>
      </c>
      <c r="VZ50">
        <v>-0.39188596340889381</v>
      </c>
      <c r="WA50">
        <v>0.38111359334811079</v>
      </c>
      <c r="WB50">
        <v>0.76054129772759183</v>
      </c>
      <c r="WC50">
        <v>0.60229911950403203</v>
      </c>
      <c r="WD50">
        <v>-0.27072347017030252</v>
      </c>
      <c r="WE50">
        <v>-0.32149943514555351</v>
      </c>
      <c r="WF50">
        <v>-9.5716998038553547E-2</v>
      </c>
      <c r="WG50">
        <v>-0.10806466961322971</v>
      </c>
      <c r="WH50">
        <v>0.30218651277761949</v>
      </c>
      <c r="WI50">
        <v>-0.11299181944427469</v>
      </c>
      <c r="WJ50">
        <v>0.38238321253485841</v>
      </c>
      <c r="WK50">
        <v>0.4836144820826031</v>
      </c>
      <c r="WL50">
        <v>0.3340923238026352</v>
      </c>
      <c r="WM50">
        <v>-5.5579479520612603E-2</v>
      </c>
      <c r="WN50">
        <v>0.440783475340778</v>
      </c>
      <c r="WO50">
        <v>0.27862764099933529</v>
      </c>
      <c r="WP50">
        <v>0.19298970299691021</v>
      </c>
      <c r="WQ50">
        <v>0.15072944758730791</v>
      </c>
      <c r="WR50">
        <v>-0.43958092364507778</v>
      </c>
      <c r="WS50">
        <v>-0.53122777426610279</v>
      </c>
      <c r="WT50">
        <v>-0.1081922279910713</v>
      </c>
      <c r="WU50">
        <v>-0.22085113458813371</v>
      </c>
      <c r="WV50">
        <v>-0.27039621646937778</v>
      </c>
      <c r="WW50">
        <v>-0.75176695056024923</v>
      </c>
      <c r="WX50">
        <v>0.44432988073263863</v>
      </c>
      <c r="WY50">
        <v>-0.22272051457859901</v>
      </c>
      <c r="WZ50">
        <v>-0.32745478523780552</v>
      </c>
      <c r="XA50">
        <v>-8.2871068995727756E-2</v>
      </c>
      <c r="XB50">
        <v>-0.41083964820582469</v>
      </c>
      <c r="XC50">
        <v>7.5673502085541314E-2</v>
      </c>
      <c r="XD50">
        <v>-0.16467050701590211</v>
      </c>
      <c r="XE50">
        <v>0.95130780096315426</v>
      </c>
      <c r="XF50">
        <v>0.2958459051920605</v>
      </c>
      <c r="XG50">
        <v>0.37970654758648797</v>
      </c>
      <c r="XH50">
        <v>0.99040559962118968</v>
      </c>
      <c r="XI50">
        <v>-1.0412956415668959</v>
      </c>
      <c r="XJ50">
        <v>-0.53738671994531539</v>
      </c>
      <c r="XK50">
        <v>5.2854620037719569E-2</v>
      </c>
      <c r="XL50">
        <v>1.5433534830966771</v>
      </c>
      <c r="XM50">
        <v>0.75813133547810319</v>
      </c>
      <c r="XN50">
        <v>0.71852182244362339</v>
      </c>
      <c r="XO50">
        <v>0.18943009858001561</v>
      </c>
      <c r="XP50">
        <v>0.32343541261105641</v>
      </c>
      <c r="XQ50">
        <v>1.6541324102881469</v>
      </c>
      <c r="XR50">
        <v>-0.5433613565435339</v>
      </c>
      <c r="XS50">
        <v>-0.69351064431282416</v>
      </c>
      <c r="XT50">
        <v>-0.51861191467729284</v>
      </c>
      <c r="XU50">
        <v>0.27230768301859498</v>
      </c>
      <c r="XV50">
        <v>0.85571966143720457</v>
      </c>
      <c r="XW50">
        <v>-8.2894280284940471E-3</v>
      </c>
      <c r="XX50">
        <v>7.4893075406109066E-2</v>
      </c>
      <c r="XY50">
        <v>4.1822542223334612E-2</v>
      </c>
      <c r="XZ50">
        <v>0.51559759428326568</v>
      </c>
      <c r="YA50">
        <v>-0.41277811878997861</v>
      </c>
      <c r="YB50">
        <v>-0.78814481573936224</v>
      </c>
      <c r="YC50">
        <v>-0.65835204478401488</v>
      </c>
      <c r="YD50">
        <v>-0.44060049931797762</v>
      </c>
      <c r="YE50">
        <v>-0.66358871642590989</v>
      </c>
      <c r="YF50">
        <v>-0.59642739508206355</v>
      </c>
      <c r="YG50">
        <v>-0.12745094482427799</v>
      </c>
      <c r="YH50">
        <v>0.5775886346091792</v>
      </c>
      <c r="YI50">
        <v>-1.143521505171456</v>
      </c>
      <c r="YJ50">
        <v>-0.71870092419635523</v>
      </c>
      <c r="YK50">
        <v>-0.85030978672531943</v>
      </c>
      <c r="YL50">
        <v>-0.81860135417578361</v>
      </c>
      <c r="YM50">
        <v>-1.126174217684011</v>
      </c>
      <c r="YN50">
        <v>-1.4058918917896781</v>
      </c>
      <c r="YO50">
        <v>-0.34265862539866598</v>
      </c>
      <c r="YP50">
        <v>0.26300696366227139</v>
      </c>
      <c r="YQ50">
        <v>0.82751927828367522</v>
      </c>
      <c r="YR50">
        <v>0.81025641623040123</v>
      </c>
      <c r="YS50">
        <v>5.4821161120495662E-2</v>
      </c>
      <c r="YT50">
        <v>-0.64376379297932351</v>
      </c>
      <c r="YU50">
        <v>-7.6550927594013163E-2</v>
      </c>
      <c r="YV50">
        <v>0.77555450095883005</v>
      </c>
      <c r="YW50">
        <v>-0.28841909370400842</v>
      </c>
      <c r="YX50">
        <v>0.10152146158494051</v>
      </c>
      <c r="YY50">
        <v>0.37303983851208972</v>
      </c>
      <c r="YZ50">
        <v>8.0584132653173254E-2</v>
      </c>
      <c r="ZA50">
        <v>-0.61637090048554954</v>
      </c>
      <c r="ZB50">
        <v>-3.349622833126642</v>
      </c>
      <c r="ZC50">
        <v>1.0624677109891081</v>
      </c>
      <c r="ZD50">
        <v>0.27546820565371638</v>
      </c>
      <c r="ZE50">
        <v>-0.27577746467755709</v>
      </c>
      <c r="ZF50">
        <v>-3.6494206150904152E-2</v>
      </c>
      <c r="ZG50">
        <v>-0.53416443402258096</v>
      </c>
      <c r="ZH50">
        <v>-0.24784708761282351</v>
      </c>
      <c r="ZI50">
        <v>-0.22854922430106861</v>
      </c>
      <c r="ZJ50">
        <v>0.50126394417469078</v>
      </c>
      <c r="ZK50">
        <v>-0.4841330644096094</v>
      </c>
      <c r="ZL50">
        <v>0.39428517698344512</v>
      </c>
      <c r="ZM50">
        <v>0.28307646764913508</v>
      </c>
      <c r="ZN50">
        <v>-1.107119304900853</v>
      </c>
      <c r="ZO50">
        <v>-0.26855494589754397</v>
      </c>
      <c r="ZP50">
        <v>-0.34066501170432451</v>
      </c>
      <c r="ZQ50">
        <v>0.45221759408679602</v>
      </c>
      <c r="ZR50">
        <v>-0.66070392470656802</v>
      </c>
      <c r="ZS50">
        <v>-8.3242270782275304E-3</v>
      </c>
      <c r="ZT50">
        <v>-0.67577928644583929</v>
      </c>
      <c r="ZU50">
        <v>-1.3929061576063571</v>
      </c>
      <c r="ZV50">
        <v>0.1647048378761535</v>
      </c>
      <c r="ZW50">
        <v>-0.89743738549098107</v>
      </c>
      <c r="ZX50">
        <v>-0.50757337994308105</v>
      </c>
      <c r="ZY50">
        <v>-0.56609936911399483</v>
      </c>
      <c r="ZZ50">
        <v>-0.36952350147333052</v>
      </c>
      <c r="AAA50">
        <v>6.5722903151907847E-2</v>
      </c>
      <c r="AAB50">
        <v>0.11103276188514161</v>
      </c>
      <c r="AAC50">
        <v>-0.16346697651710099</v>
      </c>
      <c r="AAD50">
        <v>-0.76424683371744884</v>
      </c>
      <c r="AAE50">
        <v>-0.99750998994859752</v>
      </c>
      <c r="AAF50">
        <v>-0.84711032692287558</v>
      </c>
      <c r="AAG50">
        <v>-8.4335782384411334E-2</v>
      </c>
      <c r="AAH50">
        <v>-0.74832447553188142</v>
      </c>
      <c r="AAI50">
        <v>-0.45376913284528408</v>
      </c>
      <c r="AAJ50">
        <v>-0.36020256592465449</v>
      </c>
      <c r="AAK50">
        <v>3.2052160135661957E-2</v>
      </c>
      <c r="AAL50">
        <v>0.42877407005812879</v>
      </c>
      <c r="AAM50">
        <v>2.15698144620541</v>
      </c>
      <c r="AAN50">
        <v>-0.93719151302934045</v>
      </c>
      <c r="AAO50">
        <v>-0.88774243271136621</v>
      </c>
      <c r="AAP50">
        <v>-0.44484756088967081</v>
      </c>
      <c r="AAQ50">
        <v>-0.47403597937161662</v>
      </c>
      <c r="AAR50">
        <v>-0.93007681625373984</v>
      </c>
      <c r="AAS50">
        <v>-0.72902824117606779</v>
      </c>
      <c r="AAT50">
        <v>-8.8964333025308484E-2</v>
      </c>
      <c r="AAU50">
        <v>0.89606207508586555</v>
      </c>
      <c r="AAV50">
        <v>1.414619192681537</v>
      </c>
      <c r="AAW50">
        <v>2.1727224040604449</v>
      </c>
      <c r="AAX50">
        <v>0.85316917428586048</v>
      </c>
      <c r="AAY50">
        <v>-0.25647045590700901</v>
      </c>
      <c r="AAZ50">
        <v>-0.78420942618685252</v>
      </c>
      <c r="ABA50">
        <v>-0.94239022788662508</v>
      </c>
      <c r="ABB50">
        <v>-0.50940560381112199</v>
      </c>
      <c r="ABC50">
        <v>-0.93685487761036401</v>
      </c>
      <c r="ABD50">
        <v>-0.31859401001408949</v>
      </c>
      <c r="ABE50">
        <v>-0.2962778886900897</v>
      </c>
      <c r="ABF50">
        <v>-0.11062104387038039</v>
      </c>
      <c r="ABG50">
        <v>-2.7193908481852942</v>
      </c>
      <c r="ABH50">
        <v>-0.81758372731122186</v>
      </c>
      <c r="ABI50">
        <v>-1.2222890255123939</v>
      </c>
      <c r="ABJ50">
        <v>-0.95292084440279479</v>
      </c>
      <c r="ABK50">
        <v>-0.29949351717185402</v>
      </c>
      <c r="ABL50">
        <v>-0.39068588761538231</v>
      </c>
      <c r="ABM50">
        <v>-1.13516229056595</v>
      </c>
      <c r="ABN50">
        <v>-1.222213951613109</v>
      </c>
      <c r="ABO50">
        <v>0.83950393147436997</v>
      </c>
      <c r="ABP50">
        <v>9.1831558458911361E-2</v>
      </c>
      <c r="ABQ50">
        <v>0.75258240250313535</v>
      </c>
      <c r="ABR50">
        <v>0.716637012067736</v>
      </c>
      <c r="ABS50">
        <v>-0.85414209345530845</v>
      </c>
      <c r="ABT50">
        <v>-0.28355155067133692</v>
      </c>
      <c r="ABU50">
        <v>-0.29370415751375911</v>
      </c>
      <c r="ABV50">
        <v>0.1246473567695628</v>
      </c>
      <c r="ABW50">
        <v>-0.31234822516439698</v>
      </c>
      <c r="ABX50">
        <v>9.4380811864687927E-2</v>
      </c>
      <c r="ABY50">
        <v>-0.26870923182605272</v>
      </c>
      <c r="ABZ50">
        <v>-0.67417621986628373</v>
      </c>
      <c r="ACA50">
        <v>2.324648984531871</v>
      </c>
      <c r="ACB50">
        <v>-1.372601941134781</v>
      </c>
      <c r="ACC50">
        <v>-0.97372846390921841</v>
      </c>
      <c r="ACD50">
        <v>-0.97474803938959664</v>
      </c>
      <c r="ACE50">
        <v>-0.60665303605369481</v>
      </c>
      <c r="ACF50">
        <v>-0.1256278714334676</v>
      </c>
      <c r="ACG50">
        <v>0.22994143862299599</v>
      </c>
      <c r="ACH50">
        <v>0.1143069976654246</v>
      </c>
      <c r="ACI50">
        <v>-0.11454326203885019</v>
      </c>
      <c r="ACJ50">
        <v>-0.47850972523911611</v>
      </c>
      <c r="ACK50">
        <v>-0.1429424315088979</v>
      </c>
      <c r="ACL50">
        <v>0.1588492937293578</v>
      </c>
      <c r="ACM50">
        <v>-0.84539309089401082</v>
      </c>
      <c r="ACN50">
        <v>-0.85187444940054424</v>
      </c>
      <c r="ACO50">
        <v>-0.52229336777780944</v>
      </c>
      <c r="ACP50">
        <v>0.21492527092640221</v>
      </c>
      <c r="ACQ50">
        <v>0.2754816567423683</v>
      </c>
      <c r="ACR50">
        <v>0.97180103512800164</v>
      </c>
      <c r="ACS50">
        <v>-0.8802397804946871</v>
      </c>
      <c r="ACT50">
        <v>4.0740762825275563E-2</v>
      </c>
      <c r="ACU50">
        <v>0.5333080399093264</v>
      </c>
      <c r="ACV50">
        <v>-0.4298200941156699</v>
      </c>
      <c r="ACW50">
        <v>-0.76542842349811924</v>
      </c>
      <c r="ACX50">
        <v>-0.41581043542563201</v>
      </c>
      <c r="ACY50">
        <v>3.618337772698621E-2</v>
      </c>
      <c r="ACZ50">
        <v>0.63169130439485688</v>
      </c>
      <c r="ADA50">
        <v>0.98778359608788446</v>
      </c>
      <c r="ADB50">
        <v>1.219642073402851</v>
      </c>
      <c r="ADC50">
        <v>0.68892062614736971</v>
      </c>
      <c r="ADD50">
        <v>0.51018139363884651</v>
      </c>
      <c r="ADE50">
        <v>0.3466972639832091</v>
      </c>
      <c r="ADF50">
        <v>-0.14826587702447211</v>
      </c>
      <c r="ADG50">
        <v>0.14988579308409941</v>
      </c>
      <c r="ADH50">
        <v>-0.33916975253447917</v>
      </c>
      <c r="ADI50">
        <v>0.30261645014846439</v>
      </c>
      <c r="ADJ50">
        <v>0.1801547834232104</v>
      </c>
      <c r="ADK50">
        <v>5.2383376287776597E-2</v>
      </c>
      <c r="ADL50">
        <v>-1.8199981415564459</v>
      </c>
      <c r="ADM50">
        <v>0.1010999593983114</v>
      </c>
      <c r="ADN50">
        <v>-0.52303530208893811</v>
      </c>
      <c r="ADO50">
        <v>-0.48718656535814342</v>
      </c>
      <c r="ADP50">
        <v>-0.43435232675320218</v>
      </c>
      <c r="ADQ50">
        <v>-0.42078252086141371</v>
      </c>
      <c r="ADR50">
        <v>-0.759592406966203</v>
      </c>
      <c r="ADS50">
        <v>-0.85926932990878269</v>
      </c>
      <c r="ADT50">
        <v>8</v>
      </c>
      <c r="ADU50">
        <v>4</v>
      </c>
      <c r="ADV50">
        <v>9</v>
      </c>
      <c r="ADW50">
        <v>9</v>
      </c>
      <c r="ADX50">
        <v>13</v>
      </c>
      <c r="ADY50">
        <f>VLOOKUP(A:A,[1]Sheet1!$A:$B,2,FALSE)</f>
        <v>9</v>
      </c>
    </row>
    <row r="51" spans="1:805" x14ac:dyDescent="0.25">
      <c r="A51">
        <v>105030212</v>
      </c>
      <c r="B51">
        <v>-0.85627927658699365</v>
      </c>
      <c r="C51">
        <v>0.51270118520681229</v>
      </c>
      <c r="D51">
        <v>-0.6434486646512525</v>
      </c>
      <c r="E51">
        <v>1.0460312439053701</v>
      </c>
      <c r="F51">
        <v>0.25686604959975762</v>
      </c>
      <c r="G51">
        <v>-0.74981104953042299</v>
      </c>
      <c r="H51">
        <v>-0.55502213543752299</v>
      </c>
      <c r="I51">
        <v>0.83505912566911189</v>
      </c>
      <c r="J51">
        <v>0.93118705759606579</v>
      </c>
      <c r="K51">
        <v>0.76117334169141526</v>
      </c>
      <c r="L51">
        <v>0.45547239218756319</v>
      </c>
      <c r="M51">
        <v>1.8881148282821059E-2</v>
      </c>
      <c r="N51">
        <v>-2.2429420928480051</v>
      </c>
      <c r="O51">
        <v>-0.20243352940396789</v>
      </c>
      <c r="P51">
        <v>-0.374162940502623</v>
      </c>
      <c r="Q51">
        <v>-0.3964227956096732</v>
      </c>
      <c r="R51">
        <v>-2.3090817154682308</v>
      </c>
      <c r="S51">
        <v>-1.1572683086947759</v>
      </c>
      <c r="T51">
        <v>-1.325170600810571</v>
      </c>
      <c r="U51">
        <v>-1.643331477676373</v>
      </c>
      <c r="V51">
        <v>-0.25247883140723382</v>
      </c>
      <c r="W51">
        <v>-0.71483631443547568</v>
      </c>
      <c r="X51">
        <v>3.1326968986457269</v>
      </c>
      <c r="Y51">
        <v>-1.2960578682926891</v>
      </c>
      <c r="Z51">
        <v>-3.8436377231936629</v>
      </c>
      <c r="AA51">
        <v>-4.6874391523820762</v>
      </c>
      <c r="AB51">
        <v>-3.5817692836324508</v>
      </c>
      <c r="AC51">
        <v>-1.406951374993807</v>
      </c>
      <c r="AD51">
        <v>-2.295195998917825</v>
      </c>
      <c r="AE51">
        <v>-2.2502724059905059</v>
      </c>
      <c r="AF51">
        <v>-0.61456209329423028</v>
      </c>
      <c r="AG51">
        <v>1.26641096973739</v>
      </c>
      <c r="AH51">
        <v>0.17546431594867709</v>
      </c>
      <c r="AI51">
        <v>-3.101864413573026</v>
      </c>
      <c r="AJ51">
        <v>-4.3100713515048321</v>
      </c>
      <c r="AK51">
        <v>-4.7609618797072963</v>
      </c>
      <c r="AL51">
        <v>-2.2368825834668811</v>
      </c>
      <c r="AM51">
        <v>-3.6780768368629069</v>
      </c>
      <c r="AN51">
        <v>-2.7169856984185978</v>
      </c>
      <c r="AO51">
        <v>-1.7891163169346009</v>
      </c>
      <c r="AP51">
        <v>4.4521635621741078</v>
      </c>
      <c r="AQ51">
        <v>1.7561607766472449</v>
      </c>
      <c r="AR51">
        <v>0.29797470592422781</v>
      </c>
      <c r="AS51">
        <v>3.2191406356848691</v>
      </c>
      <c r="AT51">
        <v>-1.180629621363416</v>
      </c>
      <c r="AU51">
        <v>-0.96949988018786892</v>
      </c>
      <c r="AV51">
        <v>-2.660971342577112</v>
      </c>
      <c r="AW51">
        <v>-0.6924674302677819</v>
      </c>
      <c r="AX51">
        <v>0.18355960934162449</v>
      </c>
      <c r="AY51">
        <v>5.7950090701836112</v>
      </c>
      <c r="AZ51">
        <v>2.3075391533514011</v>
      </c>
      <c r="BA51">
        <v>0.51968995528873418</v>
      </c>
      <c r="BB51">
        <v>-1.031491600136863</v>
      </c>
      <c r="BC51">
        <v>-0.31995501428587952</v>
      </c>
      <c r="BD51">
        <v>5.4802413805563521</v>
      </c>
      <c r="BE51">
        <v>3.2995169777970541</v>
      </c>
      <c r="BF51">
        <v>1.33164246099693</v>
      </c>
      <c r="BG51">
        <v>5.6677528941310564</v>
      </c>
      <c r="BH51">
        <v>2.895337468098174</v>
      </c>
      <c r="BI51">
        <v>6.0758816351389848</v>
      </c>
      <c r="BJ51">
        <v>3.0928474054922401</v>
      </c>
      <c r="BK51">
        <v>0.8526311619910113</v>
      </c>
      <c r="BL51">
        <v>3.1969843116502119</v>
      </c>
      <c r="BM51">
        <v>5.0814417484574212</v>
      </c>
      <c r="BN51">
        <v>8.8124509862485549</v>
      </c>
      <c r="BO51">
        <v>6.2488618605547606</v>
      </c>
      <c r="BP51">
        <v>3.8420529607063401</v>
      </c>
      <c r="BQ51">
        <v>2.7711373922122449</v>
      </c>
      <c r="BR51">
        <v>1.537078174089509</v>
      </c>
      <c r="BS51">
        <v>-1.993510825159627</v>
      </c>
      <c r="BT51">
        <v>1.4378190719431121</v>
      </c>
      <c r="BU51">
        <v>2.681463183740131</v>
      </c>
      <c r="BV51">
        <v>3.2082445595558742</v>
      </c>
      <c r="BW51">
        <v>6.5624944866428869</v>
      </c>
      <c r="BX51">
        <v>7.0816391816554232</v>
      </c>
      <c r="BY51">
        <v>3.1476740432286552</v>
      </c>
      <c r="BZ51">
        <v>0.73031710717268428</v>
      </c>
      <c r="CA51">
        <v>1.2516346552091491</v>
      </c>
      <c r="CB51">
        <v>0.16891311720656241</v>
      </c>
      <c r="CC51">
        <v>-3.5954480347663438</v>
      </c>
      <c r="CD51">
        <v>0.80462461726543999</v>
      </c>
      <c r="CE51">
        <v>2.3266646818231829</v>
      </c>
      <c r="CF51">
        <v>3.5463743591826851</v>
      </c>
      <c r="CG51">
        <v>2.9933814727459782</v>
      </c>
      <c r="CH51">
        <v>1.497595462376732</v>
      </c>
      <c r="CI51">
        <v>-7.9325017863590086E-2</v>
      </c>
      <c r="CJ51">
        <v>-0.66808639323609686</v>
      </c>
      <c r="CK51">
        <v>-1.975771760153038</v>
      </c>
      <c r="CL51">
        <v>-1.5685542781880171</v>
      </c>
      <c r="CM51">
        <v>-2.012184649756863</v>
      </c>
      <c r="CN51">
        <v>-0.13377073843283971</v>
      </c>
      <c r="CO51">
        <v>1.366203792949666</v>
      </c>
      <c r="CP51">
        <v>1.8873210165079941</v>
      </c>
      <c r="CQ51">
        <v>1.229489013641786</v>
      </c>
      <c r="CR51">
        <v>-1.346818059376945</v>
      </c>
      <c r="CS51">
        <v>-1.8433904557272069</v>
      </c>
      <c r="CT51">
        <v>-1.143143500305259</v>
      </c>
      <c r="CU51">
        <v>-6.5005006721376368</v>
      </c>
      <c r="CV51">
        <v>-4.1366509221712953</v>
      </c>
      <c r="CW51">
        <v>-2.2406288185333492</v>
      </c>
      <c r="CX51">
        <v>-3.0619973828318261</v>
      </c>
      <c r="CY51">
        <v>-2.0527816944847599</v>
      </c>
      <c r="CZ51">
        <v>-1.3459421286449691</v>
      </c>
      <c r="DA51">
        <v>-2.0340468573872981</v>
      </c>
      <c r="DB51">
        <v>-0.9395007226904224</v>
      </c>
      <c r="DC51">
        <v>-4.2172364467006913</v>
      </c>
      <c r="DD51">
        <v>-6.5302014040856466</v>
      </c>
      <c r="DE51">
        <v>-1.5552182436938189</v>
      </c>
      <c r="DF51">
        <v>-2.1771632899839402</v>
      </c>
      <c r="DG51">
        <v>-2.8038264362601542</v>
      </c>
      <c r="DH51">
        <v>-4.327429896464694</v>
      </c>
      <c r="DI51">
        <v>-3.940911890218957</v>
      </c>
      <c r="DJ51">
        <v>-2.1527864319797918</v>
      </c>
      <c r="DK51">
        <v>-3.2945901415634089</v>
      </c>
      <c r="DL51">
        <v>0.39499374049107788</v>
      </c>
      <c r="DM51">
        <v>0.74279314539672414</v>
      </c>
      <c r="DN51">
        <v>-0.36950054648997072</v>
      </c>
      <c r="DO51">
        <v>0.802086767209927</v>
      </c>
      <c r="DP51">
        <v>0.36463459587769331</v>
      </c>
      <c r="DQ51">
        <v>0.51502942421003073</v>
      </c>
      <c r="DR51">
        <v>0.79280054065909178</v>
      </c>
      <c r="DS51">
        <v>0.11148736262555529</v>
      </c>
      <c r="DT51">
        <v>0.8337796896692744</v>
      </c>
      <c r="DU51">
        <v>1.4372347814400299</v>
      </c>
      <c r="DV51">
        <v>0.51029963299539549</v>
      </c>
      <c r="DW51">
        <v>0.3768142622106504</v>
      </c>
      <c r="DX51">
        <v>5.7337035204281266</v>
      </c>
      <c r="DY51">
        <v>0.30867738592800797</v>
      </c>
      <c r="DZ51">
        <v>0.83904167093592419</v>
      </c>
      <c r="EA51">
        <v>-1.59331844691237</v>
      </c>
      <c r="EB51">
        <v>1.436605693271408</v>
      </c>
      <c r="EC51">
        <v>1.2441059524527109</v>
      </c>
      <c r="ED51">
        <v>1.569100278701981</v>
      </c>
      <c r="EE51">
        <v>-7.9829650155940984E-2</v>
      </c>
      <c r="EF51">
        <v>-1.681174566788991</v>
      </c>
      <c r="EG51">
        <v>-0.61793947761019763</v>
      </c>
      <c r="EH51">
        <v>-0.28482251947127468</v>
      </c>
      <c r="EI51">
        <v>-1.495724142924463</v>
      </c>
      <c r="EJ51">
        <v>-0.48089117500584122</v>
      </c>
      <c r="EK51">
        <v>0.70585670718229276</v>
      </c>
      <c r="EL51">
        <v>1.6502765897421929</v>
      </c>
      <c r="EM51">
        <v>0.79903934149027755</v>
      </c>
      <c r="EN51">
        <v>0.13270153834366669</v>
      </c>
      <c r="EO51">
        <v>-5.4064976195631886E-3</v>
      </c>
      <c r="EP51">
        <v>-0.80658079079169531</v>
      </c>
      <c r="EQ51">
        <v>-0.71723639182876175</v>
      </c>
      <c r="ER51">
        <v>-0.38052259557915458</v>
      </c>
      <c r="ES51">
        <v>-0.64136917257049186</v>
      </c>
      <c r="ET51">
        <v>-3.5218945601602498E-2</v>
      </c>
      <c r="EU51">
        <v>1.9146313277430911</v>
      </c>
      <c r="EV51">
        <v>4.1080496367172232</v>
      </c>
      <c r="EW51">
        <v>0.1489321842614823</v>
      </c>
      <c r="EX51">
        <v>2.1269414534649278</v>
      </c>
      <c r="EY51">
        <v>1.21877071926299</v>
      </c>
      <c r="EZ51">
        <v>0.99524977170257833</v>
      </c>
      <c r="FA51">
        <v>-1.485522024184901</v>
      </c>
      <c r="FB51">
        <v>-0.26856231694915272</v>
      </c>
      <c r="FC51">
        <v>0.74290523071970616</v>
      </c>
      <c r="FD51">
        <v>0.5433480729489828</v>
      </c>
      <c r="FE51">
        <v>1.9242732026647069</v>
      </c>
      <c r="FF51">
        <v>7.0998521775131634E-2</v>
      </c>
      <c r="FG51">
        <v>4.5216163779399352</v>
      </c>
      <c r="FH51">
        <v>5.021030251971089</v>
      </c>
      <c r="FI51">
        <v>1.253875238148729</v>
      </c>
      <c r="FJ51">
        <v>0.66282264121676326</v>
      </c>
      <c r="FK51">
        <v>0.87335032009340441</v>
      </c>
      <c r="FL51">
        <v>0.64564958585595744</v>
      </c>
      <c r="FM51">
        <v>1.118105698460927</v>
      </c>
      <c r="FN51">
        <v>0.85815797837304597</v>
      </c>
      <c r="FO51">
        <v>0.72271330700994929</v>
      </c>
      <c r="FP51">
        <v>0.92019398178459744</v>
      </c>
      <c r="FQ51">
        <v>2.843827188779481</v>
      </c>
      <c r="FR51">
        <v>0.44356459188284109</v>
      </c>
      <c r="FS51">
        <v>-0.37627704487959068</v>
      </c>
      <c r="FT51">
        <v>-9.1604893726157766E-2</v>
      </c>
      <c r="FU51">
        <v>1.6667076536916501</v>
      </c>
      <c r="FV51">
        <v>1.106703690771689</v>
      </c>
      <c r="FW51">
        <v>1.6864182752811141</v>
      </c>
      <c r="FX51">
        <v>-1.885581330490181</v>
      </c>
      <c r="FY51">
        <v>1.1719764118083591</v>
      </c>
      <c r="FZ51">
        <v>0.98617153625396137</v>
      </c>
      <c r="GA51">
        <v>-0.78836343343153004</v>
      </c>
      <c r="GB51">
        <v>-1.3507963077663581</v>
      </c>
      <c r="GC51">
        <v>4.7148302791302958</v>
      </c>
      <c r="GD51">
        <v>1.786986841399351</v>
      </c>
      <c r="GE51">
        <v>0.95809385813685621</v>
      </c>
      <c r="GF51">
        <v>-0.66206150862728208</v>
      </c>
      <c r="GG51">
        <v>2.4045247562359648</v>
      </c>
      <c r="GH51">
        <v>1.659621932440916</v>
      </c>
      <c r="GI51">
        <v>0.76767778347461435</v>
      </c>
      <c r="GJ51">
        <v>-0.56924467278101332</v>
      </c>
      <c r="GK51">
        <v>-2.4078237350673142</v>
      </c>
      <c r="GL51">
        <v>-1.2037394746920711</v>
      </c>
      <c r="GM51">
        <v>0.97609744532555986</v>
      </c>
      <c r="GN51">
        <v>-0.37358663415787741</v>
      </c>
      <c r="GO51">
        <v>1.2155627438453469</v>
      </c>
      <c r="GP51">
        <v>1.656091249424825</v>
      </c>
      <c r="GQ51">
        <v>2.212736052990055</v>
      </c>
      <c r="GR51">
        <v>0.69920244517552987</v>
      </c>
      <c r="GS51">
        <v>1.512139152543849</v>
      </c>
      <c r="GT51">
        <v>0.15322518798989479</v>
      </c>
      <c r="GU51">
        <v>-1.090442991696694</v>
      </c>
      <c r="GV51">
        <v>0.74361774020140181</v>
      </c>
      <c r="GW51">
        <v>0.97576713131739379</v>
      </c>
      <c r="GX51">
        <v>7.8435531998483271E-2</v>
      </c>
      <c r="GY51">
        <v>1.6194666450308199</v>
      </c>
      <c r="GZ51">
        <v>3.4796713530039218</v>
      </c>
      <c r="HA51">
        <v>5.397221005060806</v>
      </c>
      <c r="HB51">
        <v>0.37193541616330322</v>
      </c>
      <c r="HC51">
        <v>4.5989306819858493</v>
      </c>
      <c r="HD51">
        <v>2.9434626113101201</v>
      </c>
      <c r="HE51">
        <v>1.396906441391669</v>
      </c>
      <c r="HF51">
        <v>-0.52337416369779644</v>
      </c>
      <c r="HG51">
        <v>1.120392559718433</v>
      </c>
      <c r="HH51">
        <v>-0.28665816179232378</v>
      </c>
      <c r="HI51">
        <v>0.34987208840000122</v>
      </c>
      <c r="HJ51">
        <v>5.2673625181594588</v>
      </c>
      <c r="HK51">
        <v>1.086379676649821</v>
      </c>
      <c r="HL51">
        <v>9.8180438220235651</v>
      </c>
      <c r="HM51">
        <v>6.1375668593612271</v>
      </c>
      <c r="HN51">
        <v>0.97087823330811818</v>
      </c>
      <c r="HO51">
        <v>0.2358900707365881</v>
      </c>
      <c r="HP51">
        <v>1.509161259470591</v>
      </c>
      <c r="HQ51">
        <v>1.2421258655679439</v>
      </c>
      <c r="HR51">
        <v>1.2883071426653201</v>
      </c>
      <c r="HS51">
        <v>-0.17094289050756781</v>
      </c>
      <c r="HT51">
        <v>0.54893451962781059</v>
      </c>
      <c r="HU51">
        <v>0.64530626165999827</v>
      </c>
      <c r="HV51">
        <v>-0.49214952815188928</v>
      </c>
      <c r="HW51">
        <v>0.85316794485788172</v>
      </c>
      <c r="HX51">
        <v>-1.3624457291076491</v>
      </c>
      <c r="HY51">
        <v>0.45028086290005143</v>
      </c>
      <c r="HZ51">
        <v>-0.45163699415468639</v>
      </c>
      <c r="IA51">
        <v>-0.45244308471855971</v>
      </c>
      <c r="IB51">
        <v>-0.71933949920507234</v>
      </c>
      <c r="IC51">
        <v>-1.520837149078264</v>
      </c>
      <c r="ID51">
        <v>-2.8936709789999519E-3</v>
      </c>
      <c r="IE51">
        <v>0.1209338993617482</v>
      </c>
      <c r="IF51">
        <v>0.42684311764124683</v>
      </c>
      <c r="IG51">
        <v>0.47452747310728283</v>
      </c>
      <c r="IH51">
        <v>4.2305371534767167</v>
      </c>
      <c r="II51">
        <v>-0.48036688184549342</v>
      </c>
      <c r="IJ51">
        <v>-0.2012370419688192</v>
      </c>
      <c r="IK51">
        <v>-0.93425032872566172</v>
      </c>
      <c r="IL51">
        <v>1.104848889919309</v>
      </c>
      <c r="IM51">
        <v>0.65632139731063188</v>
      </c>
      <c r="IN51">
        <v>2.4520912251000602</v>
      </c>
      <c r="IO51">
        <v>1.314031640622439</v>
      </c>
      <c r="IP51">
        <v>0.55020874255087804</v>
      </c>
      <c r="IQ51">
        <v>0.14805857411519061</v>
      </c>
      <c r="IR51">
        <v>-0.69335054057344025</v>
      </c>
      <c r="IS51">
        <v>-1.2058575134352501</v>
      </c>
      <c r="IT51">
        <v>-0.59316779605226944</v>
      </c>
      <c r="IU51">
        <v>-0.15517851661292559</v>
      </c>
      <c r="IV51">
        <v>1.2423727409877821</v>
      </c>
      <c r="IW51">
        <v>0.76949297416704077</v>
      </c>
      <c r="IX51">
        <v>-0.19440197937017009</v>
      </c>
      <c r="IY51">
        <v>-1.125869124376623</v>
      </c>
      <c r="IZ51">
        <v>-0.20223728186695261</v>
      </c>
      <c r="JA51">
        <v>-0.84905426596533751</v>
      </c>
      <c r="JB51">
        <v>-0.16300628441907969</v>
      </c>
      <c r="JC51">
        <v>-0.65409798448943524</v>
      </c>
      <c r="JD51">
        <v>-0.4446194355260355</v>
      </c>
      <c r="JE51">
        <v>1.197994289615085</v>
      </c>
      <c r="JF51">
        <v>1.5606088771718509</v>
      </c>
      <c r="JG51">
        <v>-0.91435385372412914</v>
      </c>
      <c r="JH51">
        <v>-7.0105932840304336E-2</v>
      </c>
      <c r="JI51">
        <v>-0.94308186680587314</v>
      </c>
      <c r="JJ51">
        <v>-0.54895538327005455</v>
      </c>
      <c r="JK51">
        <v>-0.41129518024676148</v>
      </c>
      <c r="JL51">
        <v>-7.3466173057028197E-2</v>
      </c>
      <c r="JM51">
        <v>0.29301331979492212</v>
      </c>
      <c r="JN51">
        <v>0.73438671450448023</v>
      </c>
      <c r="JO51">
        <v>1.3580088714017291</v>
      </c>
      <c r="JP51">
        <v>7.2328504759814519E-2</v>
      </c>
      <c r="JQ51">
        <v>1.5581797694559829</v>
      </c>
      <c r="JR51">
        <v>2.8332183519654062</v>
      </c>
      <c r="JS51">
        <v>-0.32235422044699757</v>
      </c>
      <c r="JT51">
        <v>0.33231509942899451</v>
      </c>
      <c r="JU51">
        <v>0.76424535732343624</v>
      </c>
      <c r="JV51">
        <v>1.349612976590248</v>
      </c>
      <c r="JW51">
        <v>1.645996957657357</v>
      </c>
      <c r="JX51">
        <v>8.8470401392692868E-2</v>
      </c>
      <c r="JY51">
        <v>0.61707244167324171</v>
      </c>
      <c r="JZ51">
        <v>1.287538827357315</v>
      </c>
      <c r="KA51">
        <v>-0.55149866568458961</v>
      </c>
      <c r="KB51">
        <v>-0.51900502395303771</v>
      </c>
      <c r="KC51">
        <v>-1.6037377497801211</v>
      </c>
      <c r="KD51">
        <v>-0.77193090654288177</v>
      </c>
      <c r="KE51">
        <v>9.7394742029060788E-2</v>
      </c>
      <c r="KF51">
        <v>-0.29226578740135689</v>
      </c>
      <c r="KG51">
        <v>-0.36966758295447588</v>
      </c>
      <c r="KH51">
        <v>-0.84576913359134287</v>
      </c>
      <c r="KI51">
        <v>0.1020633774689684</v>
      </c>
      <c r="KJ51">
        <v>-1.196979723667154</v>
      </c>
      <c r="KK51">
        <v>-0.9792586030805378</v>
      </c>
      <c r="KL51">
        <v>-1.1774168028748111</v>
      </c>
      <c r="KM51">
        <v>-0.73916746111208897</v>
      </c>
      <c r="KN51">
        <v>6.4987670378203785E-2</v>
      </c>
      <c r="KO51">
        <v>-0.23456309158562849</v>
      </c>
      <c r="KP51">
        <v>-0.16471600613405621</v>
      </c>
      <c r="KQ51">
        <v>1.030467582669724</v>
      </c>
      <c r="KR51">
        <v>0.44188766276076452</v>
      </c>
      <c r="KS51">
        <v>-0.2208032461232767</v>
      </c>
      <c r="KT51">
        <v>-0.95857820321311538</v>
      </c>
      <c r="KU51">
        <v>-1.087167713984722</v>
      </c>
      <c r="KV51">
        <v>-1.229232564529158</v>
      </c>
      <c r="KW51">
        <v>-1.0265956222707791</v>
      </c>
      <c r="KX51">
        <v>-0.2295149807970239</v>
      </c>
      <c r="KY51">
        <v>0.50483767331072293</v>
      </c>
      <c r="KZ51">
        <v>0.1022987892777015</v>
      </c>
      <c r="LA51">
        <v>0.82008415767379139</v>
      </c>
      <c r="LB51">
        <v>0.21233655325033679</v>
      </c>
      <c r="LC51">
        <v>-1.4619470833931489</v>
      </c>
      <c r="LD51">
        <v>-1.992520691795737</v>
      </c>
      <c r="LE51">
        <v>-0.80508158773907401</v>
      </c>
      <c r="LF51">
        <v>-0.35968645411452788</v>
      </c>
      <c r="LG51">
        <v>3.346161690578453E-2</v>
      </c>
      <c r="LH51">
        <v>0.1715665126334166</v>
      </c>
      <c r="LI51">
        <v>0.34133371894799858</v>
      </c>
      <c r="LJ51">
        <v>1.1352272712443201</v>
      </c>
      <c r="LK51">
        <v>-0.78269858248706259</v>
      </c>
      <c r="LL51">
        <v>-1.8035643523786771</v>
      </c>
      <c r="LM51">
        <v>-0.85909020798345925</v>
      </c>
      <c r="LN51">
        <v>-1.6012127291400331</v>
      </c>
      <c r="LO51">
        <v>-1.446943740199921</v>
      </c>
      <c r="LP51">
        <v>-1.076711364972555</v>
      </c>
      <c r="LQ51">
        <v>-0.5933866402577973</v>
      </c>
      <c r="LR51">
        <v>-1.1501074124488211</v>
      </c>
      <c r="LS51">
        <v>-0.35206977829606029</v>
      </c>
      <c r="LT51">
        <v>0.93455138989810782</v>
      </c>
      <c r="LU51">
        <v>-0.51554324028732246</v>
      </c>
      <c r="LV51">
        <v>1.185345532005655</v>
      </c>
      <c r="LW51">
        <v>2.2523490978915821</v>
      </c>
      <c r="LX51">
        <v>-1.473423773337472</v>
      </c>
      <c r="LY51">
        <v>-1.355889787183548</v>
      </c>
      <c r="LZ51">
        <v>-0.4211733393333893</v>
      </c>
      <c r="MA51">
        <v>0.33897287395662351</v>
      </c>
      <c r="MB51">
        <v>1.2507999962562499</v>
      </c>
      <c r="MC51">
        <v>-1.2275163272263649</v>
      </c>
      <c r="MD51">
        <v>-0.51166619508818045</v>
      </c>
      <c r="ME51">
        <v>0.58684229968582591</v>
      </c>
      <c r="MF51">
        <v>0.37247625282655672</v>
      </c>
      <c r="MG51">
        <v>-4.7216777189159259E-2</v>
      </c>
      <c r="MH51">
        <v>2.6562915728333459E-2</v>
      </c>
      <c r="MI51">
        <v>-0.3054485668365074</v>
      </c>
      <c r="MJ51">
        <v>0.5000380912889717</v>
      </c>
      <c r="MK51">
        <v>0.38925834909533702</v>
      </c>
      <c r="ML51">
        <v>0.32092003844005729</v>
      </c>
      <c r="MM51">
        <v>0.33233821322668539</v>
      </c>
      <c r="MN51">
        <v>0.36760804748263343</v>
      </c>
      <c r="MO51">
        <v>-0.1133680705990549</v>
      </c>
      <c r="MP51">
        <v>-0.38822081843980899</v>
      </c>
      <c r="MQ51">
        <v>-0.50654746650709637</v>
      </c>
      <c r="MR51">
        <v>5.6882455808913268E-2</v>
      </c>
      <c r="MS51">
        <v>0.7112160269756066</v>
      </c>
      <c r="MT51">
        <v>0.64571979093948029</v>
      </c>
      <c r="MU51">
        <v>0.42702850582745339</v>
      </c>
      <c r="MV51">
        <v>-1.286549763004385E-2</v>
      </c>
      <c r="MW51">
        <v>-6.9860949024786623E-2</v>
      </c>
      <c r="MX51">
        <v>-0.86206878342629467</v>
      </c>
      <c r="MY51">
        <v>-1.331641503175945</v>
      </c>
      <c r="MZ51">
        <v>-1.160261338115024</v>
      </c>
      <c r="NA51">
        <v>-1.1868717524312999</v>
      </c>
      <c r="NB51">
        <v>0.1150450837882382</v>
      </c>
      <c r="NC51">
        <v>-0.33992201993716858</v>
      </c>
      <c r="ND51">
        <v>-0.2374345266909372</v>
      </c>
      <c r="NE51">
        <v>-0.4214589362843093</v>
      </c>
      <c r="NF51">
        <v>-0.97212696110233998</v>
      </c>
      <c r="NG51">
        <v>-1.3829188021454051</v>
      </c>
      <c r="NH51">
        <v>-1.514489890326322</v>
      </c>
      <c r="NI51">
        <v>-1.380881387962466</v>
      </c>
      <c r="NJ51">
        <v>-0.76251600882335857</v>
      </c>
      <c r="NK51">
        <v>-0.3272818919414392</v>
      </c>
      <c r="NL51">
        <v>-0.7930353981842253</v>
      </c>
      <c r="NM51">
        <v>-0.40031368150267721</v>
      </c>
      <c r="NN51">
        <v>-0.30673211017223567</v>
      </c>
      <c r="NO51">
        <v>-0.8617758383960179</v>
      </c>
      <c r="NP51">
        <v>-1.5945752424418591</v>
      </c>
      <c r="NQ51">
        <v>-1.1008771491773419</v>
      </c>
      <c r="NR51">
        <v>-0.46407723094402958</v>
      </c>
      <c r="NS51">
        <v>-1.0058812658728919</v>
      </c>
      <c r="NT51">
        <v>-1.116442460448605</v>
      </c>
      <c r="NU51">
        <v>-0.82570575789424905</v>
      </c>
      <c r="NV51">
        <v>-1.026929427441198</v>
      </c>
      <c r="NW51">
        <v>-1.395336220270281</v>
      </c>
      <c r="NX51">
        <v>5.5844030411545141E-2</v>
      </c>
      <c r="NY51">
        <v>0.97973700246212769</v>
      </c>
      <c r="NZ51">
        <v>0.4340542767441713</v>
      </c>
      <c r="OA51">
        <v>1.229234851615862</v>
      </c>
      <c r="OB51">
        <v>1.5088085632365009</v>
      </c>
      <c r="OC51">
        <v>-1.350286755806265</v>
      </c>
      <c r="OD51">
        <v>-0.76501474949432846</v>
      </c>
      <c r="OE51">
        <v>-0.3097882892074485</v>
      </c>
      <c r="OF51">
        <v>0.40035488819904919</v>
      </c>
      <c r="OG51">
        <v>1.1322275972683451</v>
      </c>
      <c r="OH51">
        <v>-1.1706127784480569</v>
      </c>
      <c r="OI51">
        <v>-0.55538460081560825</v>
      </c>
      <c r="OJ51">
        <v>0.45675218541464241</v>
      </c>
      <c r="OK51">
        <v>0.15538376847657551</v>
      </c>
      <c r="OL51">
        <v>-6.1000934515033918E-2</v>
      </c>
      <c r="OM51">
        <v>-0.44409890885777248</v>
      </c>
      <c r="ON51">
        <v>-9.9263880662522883E-2</v>
      </c>
      <c r="OO51">
        <v>-9.2314016704371726E-2</v>
      </c>
      <c r="OP51">
        <v>-0.1123202695622046</v>
      </c>
      <c r="OQ51">
        <v>-3.8001258958261258E-2</v>
      </c>
      <c r="OR51">
        <v>0.20164257671161839</v>
      </c>
      <c r="OS51">
        <v>0.41137713206348009</v>
      </c>
      <c r="OT51">
        <v>-7.2906948887900724E-2</v>
      </c>
      <c r="OU51">
        <v>-0.1827700409520816</v>
      </c>
      <c r="OV51">
        <v>-0.31902851081896461</v>
      </c>
      <c r="OW51">
        <v>-0.90681399322853862</v>
      </c>
      <c r="OX51">
        <v>0.57011894703894428</v>
      </c>
      <c r="OY51">
        <v>0.35398545386828828</v>
      </c>
      <c r="OZ51">
        <v>0.71049115820367903</v>
      </c>
      <c r="PA51">
        <v>0.50584546024861565</v>
      </c>
      <c r="PB51">
        <v>0.2869011584150466</v>
      </c>
      <c r="PC51">
        <v>-0.86936228181715403</v>
      </c>
      <c r="PD51">
        <v>-1.2641449036662411</v>
      </c>
      <c r="PE51">
        <v>-0.97975860693275396</v>
      </c>
      <c r="PF51">
        <v>-1.0584525357669721</v>
      </c>
      <c r="PG51">
        <v>-0.77990261433835495</v>
      </c>
      <c r="PH51">
        <v>0.30995664172914672</v>
      </c>
      <c r="PI51">
        <v>0.69617479900676738</v>
      </c>
      <c r="PJ51">
        <v>0.43098820777379288</v>
      </c>
      <c r="PK51">
        <v>-0.66162842778764874</v>
      </c>
      <c r="PL51">
        <v>-1.1318012436622049</v>
      </c>
      <c r="PM51">
        <v>-1.6269432502205281</v>
      </c>
      <c r="PN51">
        <v>-1.3188711501587089</v>
      </c>
      <c r="PO51">
        <v>-0.86781249842841102</v>
      </c>
      <c r="PP51">
        <v>-0.49527762542256698</v>
      </c>
      <c r="PQ51">
        <v>-0.90164787717720218</v>
      </c>
      <c r="PR51">
        <v>0.1069953424093376</v>
      </c>
      <c r="PS51">
        <v>0.19617739426729311</v>
      </c>
      <c r="PT51">
        <v>-0.50259736001419231</v>
      </c>
      <c r="PU51">
        <v>-1.8169592711800531</v>
      </c>
      <c r="PV51">
        <v>-1.310428029865855</v>
      </c>
      <c r="PW51">
        <v>-0.8261908586405593</v>
      </c>
      <c r="PX51">
        <v>-1.1013595446585791</v>
      </c>
      <c r="PY51">
        <v>-2.0388265260766789</v>
      </c>
      <c r="PZ51">
        <v>-1.6153929497335899</v>
      </c>
      <c r="QA51">
        <v>-1.7157719129314291</v>
      </c>
      <c r="QB51">
        <v>-2.3804258994757408</v>
      </c>
      <c r="QC51">
        <v>-0.56798587182261784</v>
      </c>
      <c r="QD51">
        <v>0.35292481823786659</v>
      </c>
      <c r="QE51">
        <v>-0.1412332811261599</v>
      </c>
      <c r="QF51">
        <v>0.82471224184384839</v>
      </c>
      <c r="QG51">
        <v>1.422332867947127</v>
      </c>
      <c r="QH51">
        <v>-2.0484120420410861</v>
      </c>
      <c r="QI51">
        <v>-1.726294863458687</v>
      </c>
      <c r="QJ51">
        <v>-0.86790423774768621</v>
      </c>
      <c r="QK51">
        <v>-5.7530980271598579E-2</v>
      </c>
      <c r="QL51">
        <v>1.217480164873783</v>
      </c>
      <c r="QM51">
        <v>-1.5920937370411821</v>
      </c>
      <c r="QN51">
        <v>-0.66268084178056696</v>
      </c>
      <c r="QO51">
        <v>0.60702740853921822</v>
      </c>
      <c r="QP51">
        <v>-0.77532362655871345</v>
      </c>
      <c r="QQ51">
        <v>0.69754721193054603</v>
      </c>
      <c r="QR51">
        <v>-1.236758291184173</v>
      </c>
      <c r="QS51">
        <v>0.59141989440281184</v>
      </c>
      <c r="QT51">
        <v>-0.60913787979943901</v>
      </c>
      <c r="QU51">
        <v>-0.77576529364901337</v>
      </c>
      <c r="QV51">
        <v>-1.022798966097102</v>
      </c>
      <c r="QW51">
        <v>-1.91598991336442</v>
      </c>
      <c r="QX51">
        <v>-0.30432455145899162</v>
      </c>
      <c r="QY51">
        <v>0.14463783016742079</v>
      </c>
      <c r="QZ51">
        <v>0.5072933838766599</v>
      </c>
      <c r="RA51">
        <v>0.70376479917511503</v>
      </c>
      <c r="RB51">
        <v>1.2517153401547649</v>
      </c>
      <c r="RC51">
        <v>0.38573111254791442</v>
      </c>
      <c r="RD51">
        <v>-0.35084321097373761</v>
      </c>
      <c r="RE51">
        <v>0.31647508884289188</v>
      </c>
      <c r="RF51">
        <v>-1.279790926363287</v>
      </c>
      <c r="RG51">
        <v>-1.0479739474203189</v>
      </c>
      <c r="RH51">
        <v>-0.57845173977524766</v>
      </c>
      <c r="RI51">
        <v>-0.38840166414453248</v>
      </c>
      <c r="RJ51">
        <v>-4.0589029438716333E-2</v>
      </c>
      <c r="RK51">
        <v>4.709660328199252E-2</v>
      </c>
      <c r="RL51">
        <v>-0.22940240676014401</v>
      </c>
      <c r="RM51">
        <v>0.27790154547916318</v>
      </c>
      <c r="RN51">
        <v>5.6567353377807293E-2</v>
      </c>
      <c r="RO51">
        <v>-0.76228267063692101</v>
      </c>
      <c r="RP51">
        <v>-0.75330173438207471</v>
      </c>
      <c r="RQ51">
        <v>-0.46814095019684859</v>
      </c>
      <c r="RR51">
        <v>-0.37771630036835752</v>
      </c>
      <c r="RS51">
        <v>-0.10736944247786009</v>
      </c>
      <c r="RT51">
        <v>-0.1465675926312302</v>
      </c>
      <c r="RU51">
        <v>-3.5585418647648311E-2</v>
      </c>
      <c r="RV51">
        <v>-0.34074963440044159</v>
      </c>
      <c r="RW51">
        <v>-6.1235961971524012E-2</v>
      </c>
      <c r="RX51">
        <v>1.106768228849832E-2</v>
      </c>
      <c r="RY51">
        <v>-0.47842785791641379</v>
      </c>
      <c r="RZ51">
        <v>-0.60873291578920197</v>
      </c>
      <c r="SA51">
        <v>0.193566727576542</v>
      </c>
      <c r="SB51">
        <v>0.1071784458314432</v>
      </c>
      <c r="SC51">
        <v>-0.21508985542589901</v>
      </c>
      <c r="SD51">
        <v>-1.0760673295325429</v>
      </c>
      <c r="SE51">
        <v>-0.65836771355380186</v>
      </c>
      <c r="SF51">
        <v>-0.47370662159891208</v>
      </c>
      <c r="SG51">
        <v>-0.97143014870937716</v>
      </c>
      <c r="SH51">
        <v>0.43875851780184111</v>
      </c>
      <c r="SI51">
        <v>0.80449415671740399</v>
      </c>
      <c r="SJ51">
        <v>0.25751143684435879</v>
      </c>
      <c r="SK51">
        <v>3.8724194244456583E-2</v>
      </c>
      <c r="SL51">
        <v>0.8205430222527168</v>
      </c>
      <c r="SM51">
        <v>-1.240442844380546</v>
      </c>
      <c r="SN51">
        <v>-0.50849487669235816</v>
      </c>
      <c r="SO51">
        <v>1.7770141184988819E-2</v>
      </c>
      <c r="SP51">
        <v>0.61209608199135379</v>
      </c>
      <c r="SQ51">
        <v>0.42934890271437243</v>
      </c>
      <c r="SR51">
        <v>-1.12302985535697</v>
      </c>
      <c r="SS51">
        <v>-0.24280137368719551</v>
      </c>
      <c r="ST51">
        <v>0.18962776385086491</v>
      </c>
      <c r="SU51">
        <v>-0.7072230195775413</v>
      </c>
      <c r="SV51">
        <v>0.34336258689878651</v>
      </c>
      <c r="SW51">
        <v>6.1319880235620072E-2</v>
      </c>
      <c r="SX51">
        <v>0.55154321049781962</v>
      </c>
      <c r="SY51">
        <v>-1.369963230944252</v>
      </c>
      <c r="SZ51">
        <v>0.30684264499891761</v>
      </c>
      <c r="TA51">
        <v>4.0694850090151301E-2</v>
      </c>
      <c r="TB51">
        <v>-1.269128646094446</v>
      </c>
      <c r="TC51">
        <v>-0.45360913509132461</v>
      </c>
      <c r="TD51">
        <v>-0.1331094028314159</v>
      </c>
      <c r="TE51">
        <v>-0.23515293848100621</v>
      </c>
      <c r="TF51">
        <v>-0.38432560043018221</v>
      </c>
      <c r="TG51">
        <v>0.61378992177738934</v>
      </c>
      <c r="TH51">
        <v>-0.41839402701724637</v>
      </c>
      <c r="TI51">
        <v>-7.8910623548981998E-2</v>
      </c>
      <c r="TJ51">
        <v>-0.32243281463936219</v>
      </c>
      <c r="TK51">
        <v>-1.0933460363704861</v>
      </c>
      <c r="TL51">
        <v>-1.14786818781852</v>
      </c>
      <c r="TM51">
        <v>-1.3918039476335311</v>
      </c>
      <c r="TN51">
        <v>-0.83138472889802673</v>
      </c>
      <c r="TO51">
        <v>-0.718410876103731</v>
      </c>
      <c r="TP51">
        <v>-0.47414721694723372</v>
      </c>
      <c r="TQ51">
        <v>-1.420684979317647</v>
      </c>
      <c r="TR51">
        <v>-0.21140977839050101</v>
      </c>
      <c r="TS51">
        <v>-0.20407794721932471</v>
      </c>
      <c r="TT51">
        <v>-0.88973070284984024</v>
      </c>
      <c r="TU51">
        <v>-1.0202197307607279</v>
      </c>
      <c r="TV51">
        <v>-0.77703820648279198</v>
      </c>
      <c r="TW51">
        <v>-1.1664730759332109</v>
      </c>
      <c r="TX51">
        <v>-1.234916720687379</v>
      </c>
      <c r="TY51">
        <v>-0.30266325525344562</v>
      </c>
      <c r="TZ51">
        <v>-0.72354343012639222</v>
      </c>
      <c r="UA51">
        <v>0.68006221797705668</v>
      </c>
      <c r="UB51">
        <v>8.6068495347435367E-2</v>
      </c>
      <c r="UC51">
        <v>2.6933849939419111E-2</v>
      </c>
      <c r="UD51">
        <v>-0.63831599004656681</v>
      </c>
      <c r="UE51">
        <v>-1.342477219038029</v>
      </c>
      <c r="UF51">
        <v>-1.1269635172564649</v>
      </c>
      <c r="UG51">
        <v>-0.58543242353058722</v>
      </c>
      <c r="UH51">
        <v>-1.1929541614792689</v>
      </c>
      <c r="UI51">
        <v>0.43111309508891171</v>
      </c>
      <c r="UJ51">
        <v>0.59525363513043839</v>
      </c>
      <c r="UK51">
        <v>1.0265151196570961</v>
      </c>
      <c r="UL51">
        <v>0.3524597118480986</v>
      </c>
      <c r="UM51">
        <v>-0.76928410002843262</v>
      </c>
      <c r="UN51">
        <v>-0.2828533278821363</v>
      </c>
      <c r="UO51">
        <v>-0.51415897197712435</v>
      </c>
      <c r="UP51">
        <v>-0.24497927203886929</v>
      </c>
      <c r="UQ51">
        <v>0.81148044308983958</v>
      </c>
      <c r="UR51">
        <v>0.40835893456457578</v>
      </c>
      <c r="US51">
        <v>-0.19003175232883271</v>
      </c>
      <c r="UT51">
        <v>-0.41623414613562643</v>
      </c>
      <c r="UU51">
        <v>-0.46159710350878441</v>
      </c>
      <c r="UV51">
        <v>8.4048485137931603E-2</v>
      </c>
      <c r="UW51">
        <v>-0.4871369236031709</v>
      </c>
      <c r="UX51">
        <v>-0.48161567496531088</v>
      </c>
      <c r="UY51">
        <v>-0.25460424180791452</v>
      </c>
      <c r="UZ51">
        <v>-0.26871934586269058</v>
      </c>
      <c r="VA51">
        <v>0.37557359192234457</v>
      </c>
      <c r="VB51">
        <v>-0.81160838120630929</v>
      </c>
      <c r="VC51">
        <v>0.73532126973675993</v>
      </c>
      <c r="VD51">
        <v>6.4701780544025714E-2</v>
      </c>
      <c r="VE51">
        <v>-0.57418525837841738</v>
      </c>
      <c r="VF51">
        <v>-0.67899919161862121</v>
      </c>
      <c r="VG51">
        <v>-1.6614557125260501</v>
      </c>
      <c r="VH51">
        <v>-0.3434209526422542</v>
      </c>
      <c r="VI51">
        <v>-9.8482673837817239E-2</v>
      </c>
      <c r="VJ51">
        <v>-0.16248017507966009</v>
      </c>
      <c r="VK51">
        <v>-9.608366764403993E-2</v>
      </c>
      <c r="VL51">
        <v>-0.12444217939783769</v>
      </c>
      <c r="VM51">
        <v>0.51103662334277711</v>
      </c>
      <c r="VN51">
        <v>-5.9290452160892022E-2</v>
      </c>
      <c r="VO51">
        <v>0.46875528279853862</v>
      </c>
      <c r="VP51">
        <v>-0.66050949138258175</v>
      </c>
      <c r="VQ51">
        <v>-0.76233135370245486</v>
      </c>
      <c r="VR51">
        <v>-0.99355244406858478</v>
      </c>
      <c r="VS51">
        <v>-0.80498422901569322</v>
      </c>
      <c r="VT51">
        <v>-0.62549756926314926</v>
      </c>
      <c r="VU51">
        <v>-0.43486963505954163</v>
      </c>
      <c r="VV51">
        <v>0.28230126800311378</v>
      </c>
      <c r="VW51">
        <v>0.30096222680737228</v>
      </c>
      <c r="VX51">
        <v>0.2841085903703105</v>
      </c>
      <c r="VY51">
        <v>-0.24695897395376801</v>
      </c>
      <c r="VZ51">
        <v>-0.70844957576430823</v>
      </c>
      <c r="WA51">
        <v>-0.76778975686068396</v>
      </c>
      <c r="WB51">
        <v>-0.38584778658014818</v>
      </c>
      <c r="WC51">
        <v>-0.1282162102730115</v>
      </c>
      <c r="WD51">
        <v>0.18538845269060419</v>
      </c>
      <c r="WE51">
        <v>-0.14145742970209779</v>
      </c>
      <c r="WF51">
        <v>-0.58126728825645879</v>
      </c>
      <c r="WG51">
        <v>-5.1054857685574571E-2</v>
      </c>
      <c r="WH51">
        <v>0.35479668875799653</v>
      </c>
      <c r="WI51">
        <v>-0.35463173110545321</v>
      </c>
      <c r="WJ51">
        <v>-0.54134829180323762</v>
      </c>
      <c r="WK51">
        <v>0.1146484059764503</v>
      </c>
      <c r="WL51">
        <v>0.52758261944187723</v>
      </c>
      <c r="WM51">
        <v>7.4396263229438667E-2</v>
      </c>
      <c r="WN51">
        <v>-0.92519815072456379</v>
      </c>
      <c r="WO51">
        <v>-1.1421468043490439</v>
      </c>
      <c r="WP51">
        <v>-1.145770884980384</v>
      </c>
      <c r="WQ51">
        <v>-1.6575399028130591</v>
      </c>
      <c r="WR51">
        <v>0.46284687162108268</v>
      </c>
      <c r="WS51">
        <v>1.0226218509985761</v>
      </c>
      <c r="WT51">
        <v>0.89007061063732185</v>
      </c>
      <c r="WU51">
        <v>0.82377061254727135</v>
      </c>
      <c r="WV51">
        <v>1.161534779470651</v>
      </c>
      <c r="WW51">
        <v>-1.2024370030007809</v>
      </c>
      <c r="WX51">
        <v>-0.76457796964538638</v>
      </c>
      <c r="WY51">
        <v>-0.1195641011744923</v>
      </c>
      <c r="WZ51">
        <v>0.58688303501995442</v>
      </c>
      <c r="XA51">
        <v>0.51509978624021779</v>
      </c>
      <c r="XB51">
        <v>-1.0319003159238671</v>
      </c>
      <c r="XC51">
        <v>-0.32303870948030772</v>
      </c>
      <c r="XD51">
        <v>0.1388916129828173</v>
      </c>
      <c r="XE51">
        <v>-0.5424771390676596</v>
      </c>
      <c r="XF51">
        <v>-0.77707125259536181</v>
      </c>
      <c r="XG51">
        <v>0.4170461002917783</v>
      </c>
      <c r="XH51">
        <v>-0.15232848312673711</v>
      </c>
      <c r="XI51">
        <v>-4.7424311113211048E-2</v>
      </c>
      <c r="XJ51">
        <v>0.84687111545264127</v>
      </c>
      <c r="XK51">
        <v>0.14072754727874759</v>
      </c>
      <c r="XL51">
        <v>-1.152612146224685</v>
      </c>
      <c r="XM51">
        <v>-0.59890084105859409</v>
      </c>
      <c r="XN51">
        <v>4.6107058475102991E-2</v>
      </c>
      <c r="XO51">
        <v>-0.58219389970812341</v>
      </c>
      <c r="XP51">
        <v>-0.8476351430618646</v>
      </c>
      <c r="XQ51">
        <v>0.22245046893306611</v>
      </c>
      <c r="XR51">
        <v>0.37789107905543712</v>
      </c>
      <c r="XS51">
        <v>0.11219902149782809</v>
      </c>
      <c r="XT51">
        <v>-4.8037453114050589E-2</v>
      </c>
      <c r="XU51">
        <v>-0.91982545235311164</v>
      </c>
      <c r="XV51">
        <v>-1.1908105012445589</v>
      </c>
      <c r="XW51">
        <v>-1.024377509603615</v>
      </c>
      <c r="XX51">
        <v>-0.77302276614336629</v>
      </c>
      <c r="XY51">
        <v>-1.0154880877302159</v>
      </c>
      <c r="XZ51">
        <v>-0.50518625045659449</v>
      </c>
      <c r="YA51">
        <v>-0.86986073173860312</v>
      </c>
      <c r="YB51">
        <v>0.71421269505575113</v>
      </c>
      <c r="YC51">
        <v>0.38530408633468499</v>
      </c>
      <c r="YD51">
        <v>0.14129060517966741</v>
      </c>
      <c r="YE51">
        <v>-0.34829960396735632</v>
      </c>
      <c r="YF51">
        <v>-0.2501813484826137</v>
      </c>
      <c r="YG51">
        <v>-0.17551888530977719</v>
      </c>
      <c r="YH51">
        <v>-0.59609066192596261</v>
      </c>
      <c r="YI51">
        <v>0.46340802889402449</v>
      </c>
      <c r="YJ51">
        <v>-5.0856162290314692E-2</v>
      </c>
      <c r="YK51">
        <v>0.79952240354193471</v>
      </c>
      <c r="YL51">
        <v>0.13661100028961101</v>
      </c>
      <c r="YM51">
        <v>1.708939790443274E-2</v>
      </c>
      <c r="YN51">
        <v>-0.19885611909567799</v>
      </c>
      <c r="YO51">
        <v>-0.32328610867329283</v>
      </c>
      <c r="YP51">
        <v>-0.37687710452994327</v>
      </c>
      <c r="YQ51">
        <v>0.40031949887167673</v>
      </c>
      <c r="YR51">
        <v>-0.24572397784180991</v>
      </c>
      <c r="YS51">
        <v>0.47418440867719891</v>
      </c>
      <c r="YT51">
        <v>1.7871335317080801E-2</v>
      </c>
      <c r="YU51">
        <v>0.10529994693040599</v>
      </c>
      <c r="YV51">
        <v>-0.846417789071781</v>
      </c>
      <c r="YW51">
        <v>-1.3853606175246089</v>
      </c>
      <c r="YX51">
        <v>-0.28023474695593131</v>
      </c>
      <c r="YY51">
        <v>0.37597887272564151</v>
      </c>
      <c r="YZ51">
        <v>0.46355372519008908</v>
      </c>
      <c r="ZA51">
        <v>0.7798794452081973</v>
      </c>
      <c r="ZB51">
        <v>-0.20483568670620059</v>
      </c>
      <c r="ZC51">
        <v>-1.425508848535489</v>
      </c>
      <c r="ZD51">
        <v>-1.624253915320282</v>
      </c>
      <c r="ZE51">
        <v>-1.0987272779878241</v>
      </c>
      <c r="ZF51">
        <v>-0.21983657503935461</v>
      </c>
      <c r="ZG51">
        <v>-0.6765998368426932</v>
      </c>
      <c r="ZH51">
        <v>-1.0149758161476861</v>
      </c>
      <c r="ZI51">
        <v>-0.72172004073107709</v>
      </c>
      <c r="ZJ51">
        <v>-0.2999752382610551</v>
      </c>
      <c r="ZK51">
        <v>-0.41172402342441411</v>
      </c>
      <c r="ZL51">
        <v>-0.26179566849149222</v>
      </c>
      <c r="ZM51">
        <v>-3.9818315910964637E-2</v>
      </c>
      <c r="ZN51">
        <v>0.68989717910805148</v>
      </c>
      <c r="ZO51">
        <v>-0.20190822510006509</v>
      </c>
      <c r="ZP51">
        <v>3.1549994373937199E-2</v>
      </c>
      <c r="ZQ51">
        <v>-1.9747113770243161</v>
      </c>
      <c r="ZR51">
        <v>-0.65010878597841715</v>
      </c>
      <c r="ZS51">
        <v>-0.1290540492690507</v>
      </c>
      <c r="ZT51">
        <v>-0.55442913834538987</v>
      </c>
      <c r="ZU51">
        <v>-0.64707183592801043</v>
      </c>
      <c r="ZV51">
        <v>0.39525206104135852</v>
      </c>
      <c r="ZW51">
        <v>-0.36325247634000007</v>
      </c>
      <c r="ZX51">
        <v>-3.5839192315710623E-2</v>
      </c>
      <c r="ZY51">
        <v>-0.68894963219194771</v>
      </c>
      <c r="ZZ51">
        <v>-0.9518936066916881</v>
      </c>
      <c r="AAA51">
        <v>-1.110742996218621</v>
      </c>
      <c r="AAB51">
        <v>-0.97211256563300452</v>
      </c>
      <c r="AAC51">
        <v>-0.6697685092536263</v>
      </c>
      <c r="AAD51">
        <v>-0.9948150311100058</v>
      </c>
      <c r="AAE51">
        <v>-0.45542981546115702</v>
      </c>
      <c r="AAF51">
        <v>-0.87885098432279118</v>
      </c>
      <c r="AAG51">
        <v>-0.53506191612086096</v>
      </c>
      <c r="AAH51">
        <v>-0.87055746705666193</v>
      </c>
      <c r="AAI51">
        <v>-0.76102342178488447</v>
      </c>
      <c r="AAJ51">
        <v>-0.69624745099522101</v>
      </c>
      <c r="AAK51">
        <v>-0.32147640452491111</v>
      </c>
      <c r="AAL51">
        <v>-0.15547610619800739</v>
      </c>
      <c r="AAM51">
        <v>-0.52150649922130266</v>
      </c>
      <c r="AAN51">
        <v>-2.4402518564205979E-2</v>
      </c>
      <c r="AAO51">
        <v>-0.26290572913310428</v>
      </c>
      <c r="AAP51">
        <v>0.15842570377592291</v>
      </c>
      <c r="AAQ51">
        <v>0.12588933587790421</v>
      </c>
      <c r="AAR51">
        <v>-0.13312317732358159</v>
      </c>
      <c r="AAS51">
        <v>-0.32008672554344042</v>
      </c>
      <c r="AAT51">
        <v>-0.39950864977551609</v>
      </c>
      <c r="AAU51">
        <v>-0.41549712970405611</v>
      </c>
      <c r="AAV51">
        <v>0.41526369070644609</v>
      </c>
      <c r="AAW51">
        <v>-0.42981139199779589</v>
      </c>
      <c r="AAX51">
        <v>-0.23786940040102639</v>
      </c>
      <c r="AAY51">
        <v>0.12566915780016871</v>
      </c>
      <c r="AAZ51">
        <v>0.25312915417880849</v>
      </c>
      <c r="ABA51">
        <v>0.77808996410040165</v>
      </c>
      <c r="ABB51">
        <v>-1.4859271795585251E-2</v>
      </c>
      <c r="ABC51">
        <v>0.71713449353020109</v>
      </c>
      <c r="ABD51">
        <v>0.90682557878779713</v>
      </c>
      <c r="ABE51">
        <v>-0.2102199635822376</v>
      </c>
      <c r="ABF51">
        <v>-4.1035931190481663E-2</v>
      </c>
      <c r="ABG51">
        <v>7.6571055621236367E-2</v>
      </c>
      <c r="ABH51">
        <v>0.41890071894917902</v>
      </c>
      <c r="ABI51">
        <v>-0.2198635393162669</v>
      </c>
      <c r="ABJ51">
        <v>5.3142073006435031E-2</v>
      </c>
      <c r="ABK51">
        <v>-0.22824755086179749</v>
      </c>
      <c r="ABL51">
        <v>-0.72315934488087708</v>
      </c>
      <c r="ABM51">
        <v>-0.99620182897417242</v>
      </c>
      <c r="ABN51">
        <v>-1.0007772362104641</v>
      </c>
      <c r="ABO51">
        <v>-0.14819754859691969</v>
      </c>
      <c r="ABP51">
        <v>-0.85831562694542907</v>
      </c>
      <c r="ABQ51">
        <v>-0.23966688172921821</v>
      </c>
      <c r="ABR51">
        <v>7.6664904172328935E-2</v>
      </c>
      <c r="ABS51">
        <v>0.39375014596387992</v>
      </c>
      <c r="ABT51">
        <v>-0.1013111549609404</v>
      </c>
      <c r="ABU51">
        <v>0.68262251733260193</v>
      </c>
      <c r="ABV51">
        <v>-2.152511586002479</v>
      </c>
      <c r="ABW51">
        <v>-0.86656419693881293</v>
      </c>
      <c r="ABX51">
        <v>-0.211320912052022</v>
      </c>
      <c r="ABY51">
        <v>-0.73772703576985166</v>
      </c>
      <c r="ABZ51">
        <v>-0.67029723164162203</v>
      </c>
      <c r="ACA51">
        <v>0.55647010169162636</v>
      </c>
      <c r="ACB51">
        <v>6.5128593451789979E-2</v>
      </c>
      <c r="ACC51">
        <v>0.35130317527995147</v>
      </c>
      <c r="ACD51">
        <v>-1.124983142463301</v>
      </c>
      <c r="ACE51">
        <v>-1.462195445955111</v>
      </c>
      <c r="ACF51">
        <v>-1.5489193581147831</v>
      </c>
      <c r="ACG51">
        <v>-1.0096194407530681</v>
      </c>
      <c r="ACH51">
        <v>-1.00867822203326</v>
      </c>
      <c r="ACI51">
        <v>-0.64260655307135039</v>
      </c>
      <c r="ACJ51">
        <v>-0.18837263434591059</v>
      </c>
      <c r="ACK51">
        <v>-0.4511075351263239</v>
      </c>
      <c r="ACL51">
        <v>0.21313277705000949</v>
      </c>
      <c r="ACM51">
        <v>-0.3792591827700324</v>
      </c>
      <c r="ACN51">
        <v>-0.94218500175236941</v>
      </c>
      <c r="ACO51">
        <v>-1.430213142524956</v>
      </c>
      <c r="ACP51">
        <v>-0.21678326005304741</v>
      </c>
      <c r="ACQ51">
        <v>-0.27362148559929622</v>
      </c>
      <c r="ACR51">
        <v>-0.24027350585805171</v>
      </c>
      <c r="ACS51">
        <v>-0.14542809182222771</v>
      </c>
      <c r="ACT51">
        <v>0.14282157666249351</v>
      </c>
      <c r="ACU51">
        <v>0.35166972595905799</v>
      </c>
      <c r="ACV51">
        <v>0.59984276920455293</v>
      </c>
      <c r="ACW51">
        <v>-0.73248365250994962</v>
      </c>
      <c r="ACX51">
        <v>-1.078900262364749</v>
      </c>
      <c r="ACY51">
        <v>-0.3543598458034195</v>
      </c>
      <c r="ACZ51">
        <v>-0.18581576267297531</v>
      </c>
      <c r="ADA51">
        <v>0.9569071975745953</v>
      </c>
      <c r="ADB51">
        <v>0.26922091528961217</v>
      </c>
      <c r="ADC51">
        <v>0.19232951425912281</v>
      </c>
      <c r="ADD51">
        <v>0.34524480354757497</v>
      </c>
      <c r="ADE51">
        <v>0.46585897536670012</v>
      </c>
      <c r="ADF51">
        <v>0.84543970403576885</v>
      </c>
      <c r="ADG51">
        <v>-0.26680989290365381</v>
      </c>
      <c r="ADH51">
        <v>0.78621289224023516</v>
      </c>
      <c r="ADI51">
        <v>1.588249782227211</v>
      </c>
      <c r="ADJ51">
        <v>0.60345947248038878</v>
      </c>
      <c r="ADK51">
        <v>0.41531890857579412</v>
      </c>
      <c r="ADL51">
        <v>0.5995200016470712</v>
      </c>
      <c r="ADM51">
        <v>0.40914372726564618</v>
      </c>
      <c r="ADN51">
        <v>0.31470649812758611</v>
      </c>
      <c r="ADO51">
        <v>0.2346641557096219</v>
      </c>
      <c r="ADP51">
        <v>1.2932993714438181E-2</v>
      </c>
      <c r="ADQ51">
        <v>0.18312868949712399</v>
      </c>
      <c r="ADR51">
        <v>3.6239943931757453E-2</v>
      </c>
      <c r="ADS51">
        <v>-0.42441209613588132</v>
      </c>
      <c r="ADT51">
        <v>9</v>
      </c>
      <c r="ADU51">
        <v>3</v>
      </c>
      <c r="ADV51">
        <v>10</v>
      </c>
      <c r="ADW51">
        <v>11</v>
      </c>
      <c r="ADX51">
        <v>14</v>
      </c>
      <c r="ADY51">
        <f>VLOOKUP(A:A,[1]Sheet1!$A:$B,2,FALSE)</f>
        <v>9</v>
      </c>
    </row>
    <row r="52" spans="1:805" x14ac:dyDescent="0.25">
      <c r="A52">
        <v>105030213</v>
      </c>
      <c r="B52">
        <v>-0.31869443546623899</v>
      </c>
      <c r="C52">
        <v>-3.337007268583787</v>
      </c>
      <c r="D52">
        <v>-0.36718140303173441</v>
      </c>
      <c r="E52">
        <v>-2.4919901252732091</v>
      </c>
      <c r="F52">
        <v>-1.2049548525370519</v>
      </c>
      <c r="G52">
        <v>-0.88711991902538501</v>
      </c>
      <c r="H52">
        <v>-0.37503093353610589</v>
      </c>
      <c r="I52">
        <v>-2.1348094257346961</v>
      </c>
      <c r="J52">
        <v>-5.8906746692493464</v>
      </c>
      <c r="K52">
        <v>-3.4921844370465189</v>
      </c>
      <c r="L52">
        <v>-2.0430656973817962</v>
      </c>
      <c r="M52">
        <v>-0.82233307947412271</v>
      </c>
      <c r="N52">
        <v>0.39726682641067529</v>
      </c>
      <c r="O52">
        <v>-1.0855106264255721</v>
      </c>
      <c r="P52">
        <v>-1.576673717563958</v>
      </c>
      <c r="Q52">
        <v>-3.3554073083676359</v>
      </c>
      <c r="R52">
        <v>-5.1782065672801627</v>
      </c>
      <c r="S52">
        <v>-6.1487661579439266</v>
      </c>
      <c r="T52">
        <v>-3.8132044618385441</v>
      </c>
      <c r="U52">
        <v>-0.95900169879408559</v>
      </c>
      <c r="V52">
        <v>-0.57165609989908805</v>
      </c>
      <c r="W52">
        <v>0.82533582348967727</v>
      </c>
      <c r="X52">
        <v>1.304719145216543</v>
      </c>
      <c r="Y52">
        <v>-1.2382670579104089</v>
      </c>
      <c r="Z52">
        <v>-2.9770554686735342</v>
      </c>
      <c r="AA52">
        <v>-4.6148774942161586</v>
      </c>
      <c r="AB52">
        <v>-4.3407103380017844</v>
      </c>
      <c r="AC52">
        <v>-1.744286932971048</v>
      </c>
      <c r="AD52">
        <v>0.66839006011314084</v>
      </c>
      <c r="AE52">
        <v>1.6849143541844609</v>
      </c>
      <c r="AF52">
        <v>1.08820352541829</v>
      </c>
      <c r="AG52">
        <v>-0.1646494086133401</v>
      </c>
      <c r="AH52">
        <v>-0.49783939951788381</v>
      </c>
      <c r="AI52">
        <v>-2.4535227903135501</v>
      </c>
      <c r="AJ52">
        <v>-3.3379197510810088</v>
      </c>
      <c r="AK52">
        <v>-2.6050004731028968</v>
      </c>
      <c r="AL52">
        <v>9.3917277545813894E-4</v>
      </c>
      <c r="AM52">
        <v>1.570309957387944</v>
      </c>
      <c r="AN52">
        <v>2.6134781414034891</v>
      </c>
      <c r="AO52">
        <v>2.5908641265200778</v>
      </c>
      <c r="AP52">
        <v>2.4835631223382291</v>
      </c>
      <c r="AQ52">
        <v>1.616690183617556</v>
      </c>
      <c r="AR52">
        <v>-0.51538004206593691</v>
      </c>
      <c r="AS52">
        <v>1.0021469236300991</v>
      </c>
      <c r="AT52">
        <v>8.5150447191305517E-2</v>
      </c>
      <c r="AU52">
        <v>2.7853721895177861</v>
      </c>
      <c r="AV52">
        <v>2.6539898427406028</v>
      </c>
      <c r="AW52">
        <v>3.6273442018059359</v>
      </c>
      <c r="AX52">
        <v>4.80798831263869</v>
      </c>
      <c r="AY52">
        <v>2.937231173172127</v>
      </c>
      <c r="AZ52">
        <v>0.78881575589180442</v>
      </c>
      <c r="BA52">
        <v>1.224145844080976</v>
      </c>
      <c r="BB52">
        <v>1.5439431166883639</v>
      </c>
      <c r="BC52">
        <v>4.7927287480443006</v>
      </c>
      <c r="BD52">
        <v>2.851010367327639</v>
      </c>
      <c r="BE52">
        <v>2.4803573357180109</v>
      </c>
      <c r="BF52">
        <v>3.439817763036455</v>
      </c>
      <c r="BG52">
        <v>7.2784211774336907</v>
      </c>
      <c r="BH52">
        <v>9.2999822064629871</v>
      </c>
      <c r="BI52">
        <v>9.9963925149222703</v>
      </c>
      <c r="BJ52">
        <v>9.0433771590389256</v>
      </c>
      <c r="BK52">
        <v>-1.4938830389960229</v>
      </c>
      <c r="BL52">
        <v>6.5997532290529932</v>
      </c>
      <c r="BM52">
        <v>9.9934741923938404</v>
      </c>
      <c r="BN52">
        <v>10.277418783212161</v>
      </c>
      <c r="BO52">
        <v>8.2365671321964822</v>
      </c>
      <c r="BP52">
        <v>9.6637305109634308</v>
      </c>
      <c r="BQ52">
        <v>9.4015194154550539</v>
      </c>
      <c r="BR52">
        <v>5.3869062956448346</v>
      </c>
      <c r="BS52">
        <v>-3.2214358564251628</v>
      </c>
      <c r="BT52">
        <v>2.9077484244322171</v>
      </c>
      <c r="BU52">
        <v>7.8847056543223601</v>
      </c>
      <c r="BV52">
        <v>7.9000620042064824</v>
      </c>
      <c r="BW52">
        <v>7.2376567833103387</v>
      </c>
      <c r="BX52">
        <v>7.9400796646628828</v>
      </c>
      <c r="BY52">
        <v>9.0495942606623174</v>
      </c>
      <c r="BZ52">
        <v>8.8922096390046743</v>
      </c>
      <c r="CA52">
        <v>6.4935050262368224</v>
      </c>
      <c r="CB52">
        <v>1.1502120293084299</v>
      </c>
      <c r="CC52">
        <v>-4.1879540933329267</v>
      </c>
      <c r="CD52">
        <v>4.5769924238411486</v>
      </c>
      <c r="CE52">
        <v>6.3235144860760162</v>
      </c>
      <c r="CF52">
        <v>5.7813544281483056</v>
      </c>
      <c r="CG52">
        <v>5.7176794473393677</v>
      </c>
      <c r="CH52">
        <v>7.3288062066556989</v>
      </c>
      <c r="CI52">
        <v>7.4152602316279363</v>
      </c>
      <c r="CJ52">
        <v>3.127676516445657</v>
      </c>
      <c r="CK52">
        <v>-14.67336675631031</v>
      </c>
      <c r="CL52">
        <v>1.7378645564951449</v>
      </c>
      <c r="CM52">
        <v>3.1596119749032909</v>
      </c>
      <c r="CN52">
        <v>4.6141463523137292</v>
      </c>
      <c r="CO52">
        <v>4.3998993698990079</v>
      </c>
      <c r="CP52">
        <v>3.14907627904081</v>
      </c>
      <c r="CQ52">
        <v>6.1519655749833531</v>
      </c>
      <c r="CR52">
        <v>4.3056773771333123</v>
      </c>
      <c r="CS52">
        <v>0.86108405912768793</v>
      </c>
      <c r="CT52">
        <v>-1.5070548137842481</v>
      </c>
      <c r="CU52">
        <v>-2.121783431088847</v>
      </c>
      <c r="CV52">
        <v>0.99150716507216974</v>
      </c>
      <c r="CW52">
        <v>2.7035976396595358</v>
      </c>
      <c r="CX52">
        <v>1.875416140637733</v>
      </c>
      <c r="CY52">
        <v>0.20698672757184941</v>
      </c>
      <c r="CZ52">
        <v>-1.4719157428033971</v>
      </c>
      <c r="DA52">
        <v>0.50457915902590889</v>
      </c>
      <c r="DB52">
        <v>-3.261057012722095</v>
      </c>
      <c r="DC52">
        <v>-10.18747006978397</v>
      </c>
      <c r="DD52">
        <v>1.450390623168097E-2</v>
      </c>
      <c r="DE52">
        <v>0.31917486581612847</v>
      </c>
      <c r="DF52">
        <v>-1.2639542321154831</v>
      </c>
      <c r="DG52">
        <v>-1.858559023792647</v>
      </c>
      <c r="DH52">
        <v>-7.8803756389098147</v>
      </c>
      <c r="DI52">
        <v>-0.86919130205793182</v>
      </c>
      <c r="DJ52">
        <v>-3.604501123778046</v>
      </c>
      <c r="DK52">
        <v>-5.8731505541666289</v>
      </c>
      <c r="DL52">
        <v>1.088744960426939</v>
      </c>
      <c r="DM52">
        <v>-0.52963952343261944</v>
      </c>
      <c r="DN52">
        <v>0.53645222354236555</v>
      </c>
      <c r="DO52">
        <v>6.0634007331530571E-2</v>
      </c>
      <c r="DP52">
        <v>-0.31537845909526602</v>
      </c>
      <c r="DQ52">
        <v>0.64728288249805965</v>
      </c>
      <c r="DR52">
        <v>0.42836130387311361</v>
      </c>
      <c r="DS52">
        <v>-0.29342864070004288</v>
      </c>
      <c r="DT52">
        <v>-1.404412203999488</v>
      </c>
      <c r="DU52">
        <v>-0.60345090306875915</v>
      </c>
      <c r="DV52">
        <v>-0.29030915215132369</v>
      </c>
      <c r="DW52">
        <v>0.54250502581252491</v>
      </c>
      <c r="DX52">
        <v>-1.909059972463472</v>
      </c>
      <c r="DY52">
        <v>0.24229160993479409</v>
      </c>
      <c r="DZ52">
        <v>0.37697714822023293</v>
      </c>
      <c r="EA52">
        <v>-0.70702720876263503</v>
      </c>
      <c r="EB52">
        <v>-1.020214308016645</v>
      </c>
      <c r="EC52">
        <v>-1.534131822628259</v>
      </c>
      <c r="ED52">
        <v>-0.94787449009319968</v>
      </c>
      <c r="EE52">
        <v>-0.57254781428231394</v>
      </c>
      <c r="EF52">
        <v>0.74988221502462538</v>
      </c>
      <c r="EG52">
        <v>0.19816358970023801</v>
      </c>
      <c r="EH52">
        <v>-1.2021689613019291</v>
      </c>
      <c r="EI52">
        <v>0.34529153911668542</v>
      </c>
      <c r="EJ52">
        <v>-0.82698336213843082</v>
      </c>
      <c r="EK52">
        <v>-1.3774066706158401</v>
      </c>
      <c r="EL52">
        <v>-1.1941333540357599</v>
      </c>
      <c r="EM52">
        <v>-0.74022486122993891</v>
      </c>
      <c r="EN52">
        <v>-0.6603999415417483</v>
      </c>
      <c r="EO52">
        <v>-0.41858880385788211</v>
      </c>
      <c r="EP52">
        <v>-3.3233147466056518</v>
      </c>
      <c r="EQ52">
        <v>1.099793672519522E-2</v>
      </c>
      <c r="ER52">
        <v>3.5936912954265723E-2</v>
      </c>
      <c r="ES52">
        <v>-0.52382386749298671</v>
      </c>
      <c r="ET52">
        <v>-1.0156034683237141</v>
      </c>
      <c r="EU52">
        <v>-0.35473230967010227</v>
      </c>
      <c r="EV52">
        <v>-0.67830890132878519</v>
      </c>
      <c r="EW52">
        <v>-0.60583203126225482</v>
      </c>
      <c r="EX52">
        <v>-0.54863587589140805</v>
      </c>
      <c r="EY52">
        <v>-0.45150599522234691</v>
      </c>
      <c r="EZ52">
        <v>-1.2643759943149739</v>
      </c>
      <c r="FA52">
        <v>0.12633618508511679</v>
      </c>
      <c r="FB52">
        <v>-0.31175589039309087</v>
      </c>
      <c r="FC52">
        <v>-0.36836126849921541</v>
      </c>
      <c r="FD52">
        <v>4.9688953974547749E-2</v>
      </c>
      <c r="FE52">
        <v>-0.42295313532565731</v>
      </c>
      <c r="FF52">
        <v>-0.63646665126017132</v>
      </c>
      <c r="FG52">
        <v>-0.74797408356751438</v>
      </c>
      <c r="FH52">
        <v>-0.53747603796605437</v>
      </c>
      <c r="FI52">
        <v>-1.1229218704867869</v>
      </c>
      <c r="FJ52">
        <v>0.1334021161127032</v>
      </c>
      <c r="FK52">
        <v>9.3822167180722893E-2</v>
      </c>
      <c r="FL52">
        <v>2.232687919657438E-3</v>
      </c>
      <c r="FM52">
        <v>-0.26733621651267458</v>
      </c>
      <c r="FN52">
        <v>-0.97913202851298919</v>
      </c>
      <c r="FO52">
        <v>-0.19509901690662659</v>
      </c>
      <c r="FP52">
        <v>-0.15817314571507959</v>
      </c>
      <c r="FQ52">
        <v>0.59801607939649259</v>
      </c>
      <c r="FR52">
        <v>1.726711573890064</v>
      </c>
      <c r="FS52">
        <v>0.7468258298765722</v>
      </c>
      <c r="FT52">
        <v>2.2179691625469702</v>
      </c>
      <c r="FU52">
        <v>-1.357458919017152</v>
      </c>
      <c r="FV52">
        <v>0.16401264539428109</v>
      </c>
      <c r="FW52">
        <v>0.88693601412169887</v>
      </c>
      <c r="FX52">
        <v>0.76927613963822616</v>
      </c>
      <c r="FY52">
        <v>0.51413002289534881</v>
      </c>
      <c r="FZ52">
        <v>1.359754989160447</v>
      </c>
      <c r="GA52">
        <v>1.5549837624715559</v>
      </c>
      <c r="GB52">
        <v>1.2364337424908389</v>
      </c>
      <c r="GC52">
        <v>-2.5434722625003858</v>
      </c>
      <c r="GD52">
        <v>-0.87550905422842584</v>
      </c>
      <c r="GE52">
        <v>0.25438575839130789</v>
      </c>
      <c r="GF52">
        <v>0.17688485769658641</v>
      </c>
      <c r="GG52">
        <v>1.152334252460733</v>
      </c>
      <c r="GH52">
        <v>0.91195179657048109</v>
      </c>
      <c r="GI52">
        <v>1.409167637470415</v>
      </c>
      <c r="GJ52">
        <v>-0.51810460147224102</v>
      </c>
      <c r="GK52">
        <v>1.386258046852775</v>
      </c>
      <c r="GL52">
        <v>0.26954371485563389</v>
      </c>
      <c r="GM52">
        <v>-0.61442240200984577</v>
      </c>
      <c r="GN52">
        <v>-0.51214919093986577</v>
      </c>
      <c r="GO52">
        <v>-0.86782691436468573</v>
      </c>
      <c r="GP52">
        <v>0.17424880415487301</v>
      </c>
      <c r="GQ52">
        <v>0.49963293487587412</v>
      </c>
      <c r="GR52">
        <v>-0.65441568098838521</v>
      </c>
      <c r="GS52">
        <v>-1.430905615974162</v>
      </c>
      <c r="GT52">
        <v>-1.273397147229101</v>
      </c>
      <c r="GU52">
        <v>-6.921557103376367</v>
      </c>
      <c r="GV52">
        <v>-0.68574477321608551</v>
      </c>
      <c r="GW52">
        <v>-0.40488490234714858</v>
      </c>
      <c r="GX52">
        <v>-1.139810428527374</v>
      </c>
      <c r="GY52">
        <v>-0.39916021713832939</v>
      </c>
      <c r="GZ52">
        <v>0.39574452114274661</v>
      </c>
      <c r="HA52">
        <v>-0.98658898715998011</v>
      </c>
      <c r="HB52">
        <v>-1.9377448051804169</v>
      </c>
      <c r="HC52">
        <v>-1.269563173862347</v>
      </c>
      <c r="HD52">
        <v>-0.61270297853504874</v>
      </c>
      <c r="HE52">
        <v>0.29357737703239578</v>
      </c>
      <c r="HF52">
        <v>0.76466692370107414</v>
      </c>
      <c r="HG52">
        <v>-0.7844112184508143</v>
      </c>
      <c r="HH52">
        <v>0.6921221377216864</v>
      </c>
      <c r="HI52">
        <v>0.97182630029118244</v>
      </c>
      <c r="HJ52">
        <v>-0.51220436845076156</v>
      </c>
      <c r="HK52">
        <v>-1.1484178255856561</v>
      </c>
      <c r="HL52">
        <v>-0.37545535256849288</v>
      </c>
      <c r="HM52">
        <v>0.68485815459002242</v>
      </c>
      <c r="HN52">
        <v>-3.6325596701264058E-3</v>
      </c>
      <c r="HO52">
        <v>1.5578256209565371</v>
      </c>
      <c r="HP52">
        <v>1.9921393048409159</v>
      </c>
      <c r="HQ52">
        <v>1.0834284031915891</v>
      </c>
      <c r="HR52">
        <v>0.94453181081060544</v>
      </c>
      <c r="HS52">
        <v>6.4629407571474368E-2</v>
      </c>
      <c r="HT52">
        <v>1.488383389055622</v>
      </c>
      <c r="HU52">
        <v>1.508168495817737</v>
      </c>
      <c r="HV52">
        <v>0.10580738956386559</v>
      </c>
      <c r="HW52">
        <v>-0.56659512997261841</v>
      </c>
      <c r="HX52">
        <v>0.8089359550558799</v>
      </c>
      <c r="HY52">
        <v>-0.31906130266722388</v>
      </c>
      <c r="HZ52">
        <v>9.8338010716981034E-2</v>
      </c>
      <c r="IA52">
        <v>0.66395740132037184</v>
      </c>
      <c r="IB52">
        <v>0.73983202764006262</v>
      </c>
      <c r="IC52">
        <v>0.53590627691103854</v>
      </c>
      <c r="ID52">
        <v>-0.14823315016515079</v>
      </c>
      <c r="IE52">
        <v>-0.64391355277169204</v>
      </c>
      <c r="IF52">
        <v>-0.7187364501362683</v>
      </c>
      <c r="IG52">
        <v>-0.67412954893945398</v>
      </c>
      <c r="IH52">
        <v>-1.305070285423803</v>
      </c>
      <c r="II52">
        <v>0.56794338798199917</v>
      </c>
      <c r="IJ52">
        <v>0.40348169473813361</v>
      </c>
      <c r="IK52">
        <v>4.274981293995328E-2</v>
      </c>
      <c r="IL52">
        <v>0.1217780327339141</v>
      </c>
      <c r="IM52">
        <v>0.39517057414012657</v>
      </c>
      <c r="IN52">
        <v>-0.29151344717493988</v>
      </c>
      <c r="IO52">
        <v>-0.8699464430607029</v>
      </c>
      <c r="IP52">
        <v>-0.4920405861358409</v>
      </c>
      <c r="IQ52">
        <v>-1.175782993974174</v>
      </c>
      <c r="IR52">
        <v>-4.4029145299710172E-2</v>
      </c>
      <c r="IS52">
        <v>0.40164862830035669</v>
      </c>
      <c r="IT52">
        <v>-0.55904133360369168</v>
      </c>
      <c r="IU52">
        <v>-0.13335291574411029</v>
      </c>
      <c r="IV52">
        <v>-0.1463837445332791</v>
      </c>
      <c r="IW52">
        <v>-0.96150003648282933</v>
      </c>
      <c r="IX52">
        <v>-0.69244118352112249</v>
      </c>
      <c r="IY52">
        <v>5.0714396486783643E-2</v>
      </c>
      <c r="IZ52">
        <v>-2.2712054906585171</v>
      </c>
      <c r="JA52">
        <v>0.53938361991871431</v>
      </c>
      <c r="JB52">
        <v>0.39429538317012519</v>
      </c>
      <c r="JC52">
        <v>-0.84512883340455858</v>
      </c>
      <c r="JD52">
        <v>-0.57821480282541304</v>
      </c>
      <c r="JE52">
        <v>-0.28215540522643567</v>
      </c>
      <c r="JF52">
        <v>-0.71884843382596775</v>
      </c>
      <c r="JG52">
        <v>0.29439652578044673</v>
      </c>
      <c r="JH52">
        <v>0.60468962795606884</v>
      </c>
      <c r="JI52">
        <v>0.40197208180302629</v>
      </c>
      <c r="JJ52">
        <v>-0.54224437894851041</v>
      </c>
      <c r="JK52">
        <v>1.2498400038571491</v>
      </c>
      <c r="JL52">
        <v>-6.6018500017906767E-2</v>
      </c>
      <c r="JM52">
        <v>-0.54857138970887598</v>
      </c>
      <c r="JN52">
        <v>-0.1183283562818489</v>
      </c>
      <c r="JO52">
        <v>0.38251243206120827</v>
      </c>
      <c r="JP52">
        <v>0.48359340151557478</v>
      </c>
      <c r="JQ52">
        <v>0.55979541472347349</v>
      </c>
      <c r="JR52">
        <v>0.2582891692419389</v>
      </c>
      <c r="JS52">
        <v>-0.34871585561037122</v>
      </c>
      <c r="JT52">
        <v>-0.25057652732029528</v>
      </c>
      <c r="JU52">
        <v>0.3516649584838914</v>
      </c>
      <c r="JV52">
        <v>0.26758127029423839</v>
      </c>
      <c r="JW52">
        <v>0.14614025733546279</v>
      </c>
      <c r="JX52">
        <v>-0.24176591942239581</v>
      </c>
      <c r="JY52">
        <v>0.19802908958230889</v>
      </c>
      <c r="JZ52">
        <v>0.13505368049356109</v>
      </c>
      <c r="KA52">
        <v>0.68385409930852192</v>
      </c>
      <c r="KB52">
        <v>1.097434465122703</v>
      </c>
      <c r="KC52">
        <v>1.664900075359159</v>
      </c>
      <c r="KD52">
        <v>1.1840366299189871</v>
      </c>
      <c r="KE52">
        <v>-0.35698673800276209</v>
      </c>
      <c r="KF52">
        <v>0.8667615626154479</v>
      </c>
      <c r="KG52">
        <v>1.618226775239288</v>
      </c>
      <c r="KH52">
        <v>1.598971400127418</v>
      </c>
      <c r="KI52">
        <v>1.514884904890204</v>
      </c>
      <c r="KJ52">
        <v>0.89919669479209852</v>
      </c>
      <c r="KK52">
        <v>0.86660769263535087</v>
      </c>
      <c r="KL52">
        <v>2.1847573415443629E-2</v>
      </c>
      <c r="KM52">
        <v>-0.59210653498179999</v>
      </c>
      <c r="KN52">
        <v>-6.1577759902685103E-3</v>
      </c>
      <c r="KO52">
        <v>0.87416302469156359</v>
      </c>
      <c r="KP52">
        <v>0.82973131728250205</v>
      </c>
      <c r="KQ52">
        <v>1.1599570348379029</v>
      </c>
      <c r="KR52">
        <v>1.65888112968711</v>
      </c>
      <c r="KS52">
        <v>1.0093069480774699</v>
      </c>
      <c r="KT52">
        <v>-0.53577337593016672</v>
      </c>
      <c r="KU52">
        <v>6.6870784744879341E-2</v>
      </c>
      <c r="KV52">
        <v>-0.90113696497835238</v>
      </c>
      <c r="KW52">
        <v>-0.51964664838523689</v>
      </c>
      <c r="KX52">
        <v>0.45391814981087669</v>
      </c>
      <c r="KY52">
        <v>0.43184563110827451</v>
      </c>
      <c r="KZ52">
        <v>0.80677628734343454</v>
      </c>
      <c r="LA52">
        <v>0.89809722692909455</v>
      </c>
      <c r="LB52">
        <v>-0.36383292758363822</v>
      </c>
      <c r="LC52">
        <v>-0.89326299523894392</v>
      </c>
      <c r="LD52">
        <v>-1.0134736651166101</v>
      </c>
      <c r="LE52">
        <v>-4.8781119636904746</v>
      </c>
      <c r="LF52">
        <v>8.626939898178021E-2</v>
      </c>
      <c r="LG52">
        <v>0.58113606227030434</v>
      </c>
      <c r="LH52">
        <v>6.0077023666158108E-2</v>
      </c>
      <c r="LI52">
        <v>0.41004094178872391</v>
      </c>
      <c r="LJ52">
        <v>0.67011114112438142</v>
      </c>
      <c r="LK52">
        <v>-0.62823470574646556</v>
      </c>
      <c r="LL52">
        <v>-0.7596921065068718</v>
      </c>
      <c r="LM52">
        <v>-0.58102788648406145</v>
      </c>
      <c r="LN52">
        <v>-0.3451007508904681</v>
      </c>
      <c r="LO52">
        <v>-0.35565467593401401</v>
      </c>
      <c r="LP52">
        <v>0.61555335886275087</v>
      </c>
      <c r="LQ52">
        <v>0.42187165098033608</v>
      </c>
      <c r="LR52">
        <v>0.5087976224727111</v>
      </c>
      <c r="LS52">
        <v>0.55286298300793035</v>
      </c>
      <c r="LT52">
        <v>-0.37221418257060468</v>
      </c>
      <c r="LU52">
        <v>-0.4323262170179577</v>
      </c>
      <c r="LV52">
        <v>4.8880612469151707E-2</v>
      </c>
      <c r="LW52">
        <v>0.17962361730339729</v>
      </c>
      <c r="LX52">
        <v>-0.22579241541487019</v>
      </c>
      <c r="LY52">
        <v>0.70882783506324676</v>
      </c>
      <c r="LZ52">
        <v>0.66814671618524202</v>
      </c>
      <c r="MA52">
        <v>0.29335769103215992</v>
      </c>
      <c r="MB52">
        <v>0.17858551439850889</v>
      </c>
      <c r="MC52">
        <v>-0.46757297140638798</v>
      </c>
      <c r="MD52">
        <v>0.20725019462688191</v>
      </c>
      <c r="ME52">
        <v>0.43512650464505498</v>
      </c>
      <c r="MF52">
        <v>0.58547798682434216</v>
      </c>
      <c r="MG52">
        <v>-0.40382102322775049</v>
      </c>
      <c r="MH52">
        <v>1.5617293990712851</v>
      </c>
      <c r="MI52">
        <v>-0.69593329145352512</v>
      </c>
      <c r="MJ52">
        <v>-1.8629549783645929</v>
      </c>
      <c r="MK52">
        <v>0.27270751644211649</v>
      </c>
      <c r="ML52">
        <v>1.44306897859465</v>
      </c>
      <c r="MM52">
        <v>1.0448220254732821</v>
      </c>
      <c r="MN52">
        <v>0.74136007706657492</v>
      </c>
      <c r="MO52">
        <v>-0.39465345541302271</v>
      </c>
      <c r="MP52">
        <v>-0.7759094638315972</v>
      </c>
      <c r="MQ52">
        <v>-0.10821080721834921</v>
      </c>
      <c r="MR52">
        <v>0.43141265523677658</v>
      </c>
      <c r="MS52">
        <v>-0.76566658716859792</v>
      </c>
      <c r="MT52">
        <v>0.165346464079381</v>
      </c>
      <c r="MU52">
        <v>1.0281422436786161</v>
      </c>
      <c r="MV52">
        <v>1.9556870093893779</v>
      </c>
      <c r="MW52">
        <v>1.7148755273995411</v>
      </c>
      <c r="MX52">
        <v>0.9331053237762047</v>
      </c>
      <c r="MY52">
        <v>-0.187882933548598</v>
      </c>
      <c r="MZ52">
        <v>0.25402852407440479</v>
      </c>
      <c r="NA52">
        <v>1.283394370966678</v>
      </c>
      <c r="NB52">
        <v>-0.51015415225513161</v>
      </c>
      <c r="NC52">
        <v>0.269703353268681</v>
      </c>
      <c r="ND52">
        <v>0.52379059191410171</v>
      </c>
      <c r="NE52">
        <v>2.1477458072994762</v>
      </c>
      <c r="NF52">
        <v>2.111875319128707</v>
      </c>
      <c r="NG52">
        <v>5.7565810343822799E-2</v>
      </c>
      <c r="NH52">
        <v>-1.545680929680217E-2</v>
      </c>
      <c r="NI52">
        <v>0.54173256091483513</v>
      </c>
      <c r="NJ52">
        <v>-0.55749202492255523</v>
      </c>
      <c r="NK52">
        <v>8.6492162655415983E-2</v>
      </c>
      <c r="NL52">
        <v>0.68492637642627929</v>
      </c>
      <c r="NM52">
        <v>0.62836641053875342</v>
      </c>
      <c r="NN52">
        <v>1.856517258063014</v>
      </c>
      <c r="NO52">
        <v>1.5415184912583599</v>
      </c>
      <c r="NP52">
        <v>0.41040246660375918</v>
      </c>
      <c r="NQ52">
        <v>0.45845822726091512</v>
      </c>
      <c r="NR52">
        <v>0.46089713346935968</v>
      </c>
      <c r="NS52">
        <v>0.91903926523083124</v>
      </c>
      <c r="NT52">
        <v>0.38597494342678912</v>
      </c>
      <c r="NU52">
        <v>1.2361706287174841</v>
      </c>
      <c r="NV52">
        <v>0.72169402638616809</v>
      </c>
      <c r="NW52">
        <v>0.7414941582665151</v>
      </c>
      <c r="NX52">
        <v>0.58916382801465117</v>
      </c>
      <c r="NY52">
        <v>-0.2690532877988685</v>
      </c>
      <c r="NZ52">
        <v>0.1275732701108481</v>
      </c>
      <c r="OA52">
        <v>-0.16315959769112109</v>
      </c>
      <c r="OB52">
        <v>-0.8656623519313793</v>
      </c>
      <c r="OC52">
        <v>0.63591008797410231</v>
      </c>
      <c r="OD52">
        <v>8.8502646377716765E-2</v>
      </c>
      <c r="OE52">
        <v>-5.2528138662038037E-2</v>
      </c>
      <c r="OF52">
        <v>-0.11968459767338741</v>
      </c>
      <c r="OG52">
        <v>-0.84454393213587797</v>
      </c>
      <c r="OH52">
        <v>0.27217575986575943</v>
      </c>
      <c r="OI52">
        <v>-0.17418672366422511</v>
      </c>
      <c r="OJ52">
        <v>-1.105404598241895</v>
      </c>
      <c r="OK52">
        <v>0.19370214638901601</v>
      </c>
      <c r="OL52">
        <v>-0.63899028383166612</v>
      </c>
      <c r="OM52">
        <v>1.2452639677473709</v>
      </c>
      <c r="ON52">
        <v>-1.0834285982283369</v>
      </c>
      <c r="OO52">
        <v>-2.8165395071352721</v>
      </c>
      <c r="OP52">
        <v>0.33429581542763093</v>
      </c>
      <c r="OQ52">
        <v>1.1607093091092091</v>
      </c>
      <c r="OR52">
        <v>0.69395441083222054</v>
      </c>
      <c r="OS52">
        <v>1.2575668546266249E-2</v>
      </c>
      <c r="OT52">
        <v>-0.80921823009740024</v>
      </c>
      <c r="OU52">
        <v>-0.93646609655052726</v>
      </c>
      <c r="OV52">
        <v>-0.74887136280363076</v>
      </c>
      <c r="OW52">
        <v>9.4617023769456965E-2</v>
      </c>
      <c r="OX52">
        <v>-1.450171460249833</v>
      </c>
      <c r="OY52">
        <v>0.57629890204332335</v>
      </c>
      <c r="OZ52">
        <v>1.535919209723835</v>
      </c>
      <c r="PA52">
        <v>1.291358597484328</v>
      </c>
      <c r="PB52">
        <v>0.89343125907861132</v>
      </c>
      <c r="PC52">
        <v>0.30345651925714201</v>
      </c>
      <c r="PD52">
        <v>-0.30005070699707698</v>
      </c>
      <c r="PE52">
        <v>-0.43248793857370682</v>
      </c>
      <c r="PF52">
        <v>-0.36273871193817719</v>
      </c>
      <c r="PG52">
        <v>-2.7656109402816051</v>
      </c>
      <c r="PH52">
        <v>-0.1196462172546893</v>
      </c>
      <c r="PI52">
        <v>1.0558788964085759</v>
      </c>
      <c r="PJ52">
        <v>1.728678462985306</v>
      </c>
      <c r="PK52">
        <v>1.2197889524963521</v>
      </c>
      <c r="PL52">
        <v>0.1375775746176181</v>
      </c>
      <c r="PM52">
        <v>-0.42655970699868517</v>
      </c>
      <c r="PN52">
        <v>-1.015741440976039</v>
      </c>
      <c r="PO52">
        <v>-3.137300202747491</v>
      </c>
      <c r="PP52">
        <v>-1.233730861594694</v>
      </c>
      <c r="PQ52">
        <v>-0.21486185177495629</v>
      </c>
      <c r="PR52">
        <v>0.80675555294598289</v>
      </c>
      <c r="PS52">
        <v>1.760012474115475</v>
      </c>
      <c r="PT52">
        <v>0.97925206478752003</v>
      </c>
      <c r="PU52">
        <v>-0.12896531498499081</v>
      </c>
      <c r="PV52">
        <v>-0.82684214739903772</v>
      </c>
      <c r="PW52">
        <v>-1.2741731844008</v>
      </c>
      <c r="PX52">
        <v>-0.69468759440599015</v>
      </c>
      <c r="PY52">
        <v>-0.95915325501390869</v>
      </c>
      <c r="PZ52">
        <v>-0.62686371767100846</v>
      </c>
      <c r="QA52">
        <v>-0.18316422122540349</v>
      </c>
      <c r="QB52">
        <v>-0.19142647946183569</v>
      </c>
      <c r="QC52">
        <v>-9.4904815525979569E-2</v>
      </c>
      <c r="QD52">
        <v>-1.4136966200123759</v>
      </c>
      <c r="QE52">
        <v>-1.521189694262002</v>
      </c>
      <c r="QF52">
        <v>-1.2225584205396149</v>
      </c>
      <c r="QG52">
        <v>-0.88473476291790942</v>
      </c>
      <c r="QH52">
        <v>-0.59229726398503046</v>
      </c>
      <c r="QI52">
        <v>-0.44827298131013682</v>
      </c>
      <c r="QJ52">
        <v>-1.007114728197837</v>
      </c>
      <c r="QK52">
        <v>-1.03012934541388</v>
      </c>
      <c r="QL52">
        <v>-0.86549855087809313</v>
      </c>
      <c r="QM52">
        <v>-0.73322525267389138</v>
      </c>
      <c r="QN52">
        <v>-0.63143016282330366</v>
      </c>
      <c r="QO52">
        <v>-0.84270565650018758</v>
      </c>
      <c r="QP52">
        <v>0.82515722197182839</v>
      </c>
      <c r="QQ52">
        <v>-0.85494877880228215</v>
      </c>
      <c r="QR52">
        <v>0.39466124470353919</v>
      </c>
      <c r="QS52">
        <v>-0.93071548864645326</v>
      </c>
      <c r="QT52">
        <v>0.53048705146193786</v>
      </c>
      <c r="QU52">
        <v>1.397321692730463</v>
      </c>
      <c r="QV52">
        <v>0.49039552477566373</v>
      </c>
      <c r="QW52">
        <v>0.82065283462414917</v>
      </c>
      <c r="QX52">
        <v>1.0756214810418581</v>
      </c>
      <c r="QY52">
        <v>-0.64047973465090891</v>
      </c>
      <c r="QZ52">
        <v>-0.73653604288053398</v>
      </c>
      <c r="RA52">
        <v>-0.47250735724602499</v>
      </c>
      <c r="RB52">
        <v>-0.20857535330309379</v>
      </c>
      <c r="RC52">
        <v>1.575768423252252</v>
      </c>
      <c r="RD52">
        <v>1.284858418823928</v>
      </c>
      <c r="RE52">
        <v>0.89605269809723076</v>
      </c>
      <c r="RF52">
        <v>0.49740330187593101</v>
      </c>
      <c r="RG52">
        <v>0.62334935347683851</v>
      </c>
      <c r="RH52">
        <v>0.7697326457418282</v>
      </c>
      <c r="RI52">
        <v>-0.24962279064042589</v>
      </c>
      <c r="RJ52">
        <v>-0.34762555976884202</v>
      </c>
      <c r="RK52">
        <v>0.36153243693477571</v>
      </c>
      <c r="RL52">
        <v>0.69255966836412597</v>
      </c>
      <c r="RM52">
        <v>1.1589997982297899</v>
      </c>
      <c r="RN52">
        <v>1.3629924869802179</v>
      </c>
      <c r="RO52">
        <v>0.94207999670404741</v>
      </c>
      <c r="RP52">
        <v>0.81071045599549008</v>
      </c>
      <c r="RQ52">
        <v>-0.26810983021180712</v>
      </c>
      <c r="RR52">
        <v>-0.68785594007764317</v>
      </c>
      <c r="RS52">
        <v>-0.54031576031847839</v>
      </c>
      <c r="RT52">
        <v>-0.370628575710372</v>
      </c>
      <c r="RU52">
        <v>1.0296941475998549</v>
      </c>
      <c r="RV52">
        <v>0.85571966778835107</v>
      </c>
      <c r="RW52">
        <v>1.3616503578779811</v>
      </c>
      <c r="RX52">
        <v>1.1514486077695869</v>
      </c>
      <c r="RY52">
        <v>0.60409294770183586</v>
      </c>
      <c r="RZ52">
        <v>-0.32320449999814732</v>
      </c>
      <c r="SA52">
        <v>-0.59021222320131705</v>
      </c>
      <c r="SB52">
        <v>-0.65104626191156167</v>
      </c>
      <c r="SC52">
        <v>-1.3005414157329309E-2</v>
      </c>
      <c r="SD52">
        <v>0.44372841344118391</v>
      </c>
      <c r="SE52">
        <v>1.2485852889019471</v>
      </c>
      <c r="SF52">
        <v>0.84956020492727635</v>
      </c>
      <c r="SG52">
        <v>0.30214622112010342</v>
      </c>
      <c r="SH52">
        <v>-0.44251305682413378</v>
      </c>
      <c r="SI52">
        <v>-1.1183048391364521</v>
      </c>
      <c r="SJ52">
        <v>-0.78138475830109477</v>
      </c>
      <c r="SK52">
        <v>-0.67781923946687217</v>
      </c>
      <c r="SL52">
        <v>-0.21715880937586049</v>
      </c>
      <c r="SM52">
        <v>0.4898690054934256</v>
      </c>
      <c r="SN52">
        <v>-0.1662465972547113</v>
      </c>
      <c r="SO52">
        <v>-0.99958160843403832</v>
      </c>
      <c r="SP52">
        <v>-0.9580810258581165</v>
      </c>
      <c r="SQ52">
        <v>-0.57798953313606016</v>
      </c>
      <c r="SR52">
        <v>0.18739388895910741</v>
      </c>
      <c r="SS52">
        <v>-0.89631507775392993</v>
      </c>
      <c r="ST52">
        <v>-1.238034815752582</v>
      </c>
      <c r="SU52">
        <v>1.218271707632345</v>
      </c>
      <c r="SV52">
        <v>2.9602765162720569E-2</v>
      </c>
      <c r="SW52">
        <v>1.838106329070561</v>
      </c>
      <c r="SX52">
        <v>0.52634264015358934</v>
      </c>
      <c r="SY52">
        <v>-0.60639161286600518</v>
      </c>
      <c r="SZ52">
        <v>0.82907210714021262</v>
      </c>
      <c r="TA52">
        <v>1.645757686452282</v>
      </c>
      <c r="TB52">
        <v>1.264803342424621</v>
      </c>
      <c r="TC52">
        <v>0.29664505659563878</v>
      </c>
      <c r="TD52">
        <v>4.0065458260585503E-2</v>
      </c>
      <c r="TE52">
        <v>0.44638193130080439</v>
      </c>
      <c r="TF52">
        <v>0.48992007613649108</v>
      </c>
      <c r="TG52">
        <v>0.59677384357227259</v>
      </c>
      <c r="TH52">
        <v>-0.43690767105523948</v>
      </c>
      <c r="TI52">
        <v>0.37863234519653582</v>
      </c>
      <c r="TJ52">
        <v>0.45513943761483572</v>
      </c>
      <c r="TK52">
        <v>0.56480927190012276</v>
      </c>
      <c r="TL52">
        <v>0.77206153812639544</v>
      </c>
      <c r="TM52">
        <v>0.88712972201710938</v>
      </c>
      <c r="TN52">
        <v>1.1790493178943251</v>
      </c>
      <c r="TO52">
        <v>0.72068753972445787</v>
      </c>
      <c r="TP52">
        <v>1.547589600982139</v>
      </c>
      <c r="TQ52">
        <v>-0.92693138720789137</v>
      </c>
      <c r="TR52">
        <v>-0.67346654538590478</v>
      </c>
      <c r="TS52">
        <v>-3.4134588800760833E-2</v>
      </c>
      <c r="TT52">
        <v>0.5362806673267636</v>
      </c>
      <c r="TU52">
        <v>0.40336919595791232</v>
      </c>
      <c r="TV52">
        <v>1.0289477945771479</v>
      </c>
      <c r="TW52">
        <v>0.79754369073937925</v>
      </c>
      <c r="TX52">
        <v>2.2354826656057929</v>
      </c>
      <c r="TY52">
        <v>-0.32987280492844212</v>
      </c>
      <c r="TZ52">
        <v>-0.85556611101266189</v>
      </c>
      <c r="UA52">
        <v>-0.55138316062242165</v>
      </c>
      <c r="UB52">
        <v>-0.34479568178628522</v>
      </c>
      <c r="UC52">
        <v>0.14800314392918701</v>
      </c>
      <c r="UD52">
        <v>-8.0396258059615575E-2</v>
      </c>
      <c r="UE52">
        <v>0.29131294153129073</v>
      </c>
      <c r="UF52">
        <v>0.9485178383480718</v>
      </c>
      <c r="UG52">
        <v>1.093148618059461</v>
      </c>
      <c r="UH52">
        <v>1.587328434561446</v>
      </c>
      <c r="UI52">
        <v>0.956988770472469</v>
      </c>
      <c r="UJ52">
        <v>1.3572143553953749E-2</v>
      </c>
      <c r="UK52">
        <v>-0.51004484722699717</v>
      </c>
      <c r="UL52">
        <v>-0.13907159073453329</v>
      </c>
      <c r="UM52">
        <v>-0.80300898027943957</v>
      </c>
      <c r="UN52">
        <v>-6.4369554069917165E-2</v>
      </c>
      <c r="UO52">
        <v>0.37009740773141869</v>
      </c>
      <c r="UP52">
        <v>0.18616187625677769</v>
      </c>
      <c r="UQ52">
        <v>2.305850647633563E-2</v>
      </c>
      <c r="UR52">
        <v>1.246015698270954</v>
      </c>
      <c r="US52">
        <v>-0.1249167154538766</v>
      </c>
      <c r="UT52">
        <v>0.22017989105195221</v>
      </c>
      <c r="UU52">
        <v>-0.44498061055254751</v>
      </c>
      <c r="UV52">
        <v>-7.0164876235730603E-2</v>
      </c>
      <c r="UW52">
        <v>0.91599964973426473</v>
      </c>
      <c r="UX52">
        <v>0.2260363861083983</v>
      </c>
      <c r="UY52">
        <v>-0.2590066823375341</v>
      </c>
      <c r="UZ52">
        <v>0.5416291956391861</v>
      </c>
      <c r="VA52">
        <v>0.57606472090072869</v>
      </c>
      <c r="VB52">
        <v>0.60008468637487555</v>
      </c>
      <c r="VC52">
        <v>0.25031221402174519</v>
      </c>
      <c r="VD52">
        <v>0.2449873372942736</v>
      </c>
      <c r="VE52">
        <v>1.436430756246216</v>
      </c>
      <c r="VF52">
        <v>0.60987601466802699</v>
      </c>
      <c r="VG52">
        <v>0.5959585263418995</v>
      </c>
      <c r="VH52">
        <v>0.2817498767871362</v>
      </c>
      <c r="VI52">
        <v>0.81597108834024723</v>
      </c>
      <c r="VJ52">
        <v>0.577748784385543</v>
      </c>
      <c r="VK52">
        <v>0.44371832780686421</v>
      </c>
      <c r="VL52">
        <v>0.17987187783405281</v>
      </c>
      <c r="VM52">
        <v>1.3626862324868501</v>
      </c>
      <c r="VN52">
        <v>1.278451812675429</v>
      </c>
      <c r="VO52">
        <v>0.99760528460416975</v>
      </c>
      <c r="VP52">
        <v>0.44735431249331548</v>
      </c>
      <c r="VQ52">
        <v>0.53841704882658925</v>
      </c>
      <c r="VR52">
        <v>0.65504942639673791</v>
      </c>
      <c r="VS52">
        <v>-0.39094430608322689</v>
      </c>
      <c r="VT52">
        <v>0.6794107902209171</v>
      </c>
      <c r="VU52">
        <v>0.32107688656540612</v>
      </c>
      <c r="VV52">
        <v>0.70835042491112299</v>
      </c>
      <c r="VW52">
        <v>0.63150881337449327</v>
      </c>
      <c r="VX52">
        <v>1.258009199400419</v>
      </c>
      <c r="VY52">
        <v>0.73236013879698125</v>
      </c>
      <c r="VZ52">
        <v>0.51868727500419975</v>
      </c>
      <c r="WA52">
        <v>-0.39073595278309498</v>
      </c>
      <c r="WB52">
        <v>-0.73722710250501489</v>
      </c>
      <c r="WC52">
        <v>-0.53834088058532636</v>
      </c>
      <c r="WD52">
        <v>-1.2413227631908159</v>
      </c>
      <c r="WE52">
        <v>0.36428854779920061</v>
      </c>
      <c r="WF52">
        <v>0.27991803184591618</v>
      </c>
      <c r="WG52">
        <v>0.9396571064301914</v>
      </c>
      <c r="WH52">
        <v>0.72999263987563623</v>
      </c>
      <c r="WI52">
        <v>4.3411276709600611E-3</v>
      </c>
      <c r="WJ52">
        <v>-0.77265611396239908</v>
      </c>
      <c r="WK52">
        <v>-0.63452857940203311</v>
      </c>
      <c r="WL52">
        <v>-0.55871545636777742</v>
      </c>
      <c r="WM52">
        <v>-7.2344480018137702E-2</v>
      </c>
      <c r="WN52">
        <v>0.76066170582904091</v>
      </c>
      <c r="WO52">
        <v>0.63824329320367468</v>
      </c>
      <c r="WP52">
        <v>0.21731765036009981</v>
      </c>
      <c r="WQ52">
        <v>0.29310736354365152</v>
      </c>
      <c r="WR52">
        <v>1.273537070540679E-2</v>
      </c>
      <c r="WS52">
        <v>-0.69366778087675929</v>
      </c>
      <c r="WT52">
        <v>-0.58376934406569869</v>
      </c>
      <c r="WU52">
        <v>-0.67102943211837385</v>
      </c>
      <c r="WV52">
        <v>-0.67078492750322372</v>
      </c>
      <c r="WW52">
        <v>0.89949544934024683</v>
      </c>
      <c r="WX52">
        <v>0.47366714818835881</v>
      </c>
      <c r="WY52">
        <v>-0.1024313423487787</v>
      </c>
      <c r="WZ52">
        <v>-0.28362153094422499</v>
      </c>
      <c r="XA52">
        <v>-1.0176646671763481</v>
      </c>
      <c r="XB52">
        <v>0.33337142090201349</v>
      </c>
      <c r="XC52">
        <v>-0.29064612557793168</v>
      </c>
      <c r="XD52">
        <v>-1.214031068640625</v>
      </c>
      <c r="XE52">
        <v>1.6902798154810159</v>
      </c>
      <c r="XF52">
        <v>0.2478801070114825</v>
      </c>
      <c r="XG52">
        <v>1.3394930212930549</v>
      </c>
      <c r="XH52">
        <v>0.29062451758505348</v>
      </c>
      <c r="XI52">
        <v>0.93334931082448847</v>
      </c>
      <c r="XJ52">
        <v>0.57854473685877361</v>
      </c>
      <c r="XK52">
        <v>1.105874803053094</v>
      </c>
      <c r="XL52">
        <v>1.2887198077188879</v>
      </c>
      <c r="XM52">
        <v>0.1243530477031573</v>
      </c>
      <c r="XN52">
        <v>0.10691996133681041</v>
      </c>
      <c r="XO52">
        <v>0.16540510406611231</v>
      </c>
      <c r="XP52">
        <v>0.16797930308912651</v>
      </c>
      <c r="XQ52">
        <v>0.59111485749121429</v>
      </c>
      <c r="XR52">
        <v>0.38630355186925491</v>
      </c>
      <c r="XS52">
        <v>8.7426645935326994E-2</v>
      </c>
      <c r="XT52">
        <v>0.2896593505562931</v>
      </c>
      <c r="XU52">
        <v>0.21187938333156381</v>
      </c>
      <c r="XV52">
        <v>0.52140954610955303</v>
      </c>
      <c r="XW52">
        <v>0.49445206027669419</v>
      </c>
      <c r="XX52">
        <v>0.34775818454610102</v>
      </c>
      <c r="XY52">
        <v>0.55155818078477525</v>
      </c>
      <c r="XZ52">
        <v>-7.6263179958269076E-2</v>
      </c>
      <c r="YA52">
        <v>1.6116939813154461</v>
      </c>
      <c r="YB52">
        <v>0.55195361810609522</v>
      </c>
      <c r="YC52">
        <v>0.55577124151926938</v>
      </c>
      <c r="YD52">
        <v>0.68196536486382386</v>
      </c>
      <c r="YE52">
        <v>9.9090466918316092E-2</v>
      </c>
      <c r="YF52">
        <v>-2.2746781870433011E-2</v>
      </c>
      <c r="YG52">
        <v>-0.26576977720651962</v>
      </c>
      <c r="YH52">
        <v>0.2757072878048617</v>
      </c>
      <c r="YI52">
        <v>0.57339000457389899</v>
      </c>
      <c r="YJ52">
        <v>1.1173333743233429</v>
      </c>
      <c r="YK52">
        <v>1.057531391716622</v>
      </c>
      <c r="YL52">
        <v>0.55888009876866229</v>
      </c>
      <c r="YM52">
        <v>0.47570592344163393</v>
      </c>
      <c r="YN52">
        <v>-6.5736376091931489E-2</v>
      </c>
      <c r="YO52">
        <v>-0.55702813082904679</v>
      </c>
      <c r="YP52">
        <v>-0.1581311626138682</v>
      </c>
      <c r="YQ52">
        <v>0.27926758364375048</v>
      </c>
      <c r="YR52">
        <v>0.72173749307063562</v>
      </c>
      <c r="YS52">
        <v>1.8761352184668501</v>
      </c>
      <c r="YT52">
        <v>1.4758376862799041</v>
      </c>
      <c r="YU52">
        <v>0.99619032047943212</v>
      </c>
      <c r="YV52">
        <v>0.96478873634638906</v>
      </c>
      <c r="YW52">
        <v>0.14401439799847701</v>
      </c>
      <c r="YX52">
        <v>-0.42124739057992849</v>
      </c>
      <c r="YY52">
        <v>-0.1211825499413218</v>
      </c>
      <c r="YZ52">
        <v>0.5440145269612372</v>
      </c>
      <c r="ZA52">
        <v>-4.5849059996639067E-2</v>
      </c>
      <c r="ZB52">
        <v>1.1744284403134</v>
      </c>
      <c r="ZC52">
        <v>0.41200599872050098</v>
      </c>
      <c r="ZD52">
        <v>0.77579786061612299</v>
      </c>
      <c r="ZE52">
        <v>0.1026571011298117</v>
      </c>
      <c r="ZF52">
        <v>0.38004913161960291</v>
      </c>
      <c r="ZG52">
        <v>0.43322620093511488</v>
      </c>
      <c r="ZH52">
        <v>0.51892239964380815</v>
      </c>
      <c r="ZI52">
        <v>0.42103404800084321</v>
      </c>
      <c r="ZJ52">
        <v>0.76189328273220991</v>
      </c>
      <c r="ZK52">
        <v>-2.3286452159743289</v>
      </c>
      <c r="ZL52">
        <v>2.0863523106723689</v>
      </c>
      <c r="ZM52">
        <v>-2.171415854974466</v>
      </c>
      <c r="ZN52">
        <v>0.135099673499912</v>
      </c>
      <c r="ZO52">
        <v>1.3962152249207</v>
      </c>
      <c r="ZP52">
        <v>1.9994023730205359</v>
      </c>
      <c r="ZQ52">
        <v>1.210801962340402</v>
      </c>
      <c r="ZR52">
        <v>0.32005904676055308</v>
      </c>
      <c r="ZS52">
        <v>-1.9713425805193789</v>
      </c>
      <c r="ZT52">
        <v>-1.839451764882694</v>
      </c>
      <c r="ZU52">
        <v>-1.2594028868722811</v>
      </c>
      <c r="ZV52">
        <v>0.74034140827422878</v>
      </c>
      <c r="ZW52">
        <v>0.63439625263408383</v>
      </c>
      <c r="ZX52">
        <v>1.0909192672214409</v>
      </c>
      <c r="ZY52">
        <v>0.32252743629747349</v>
      </c>
      <c r="ZZ52">
        <v>0.35872606033387738</v>
      </c>
      <c r="AAA52">
        <v>0.15668638479066271</v>
      </c>
      <c r="AAB52">
        <v>-0.2313140174219287</v>
      </c>
      <c r="AAC52">
        <v>-1.4264508184408251</v>
      </c>
      <c r="AAD52">
        <v>-2.1037976757798411</v>
      </c>
      <c r="AAE52">
        <v>-0.36531228680551248</v>
      </c>
      <c r="AAF52">
        <v>-0.1000881639642565</v>
      </c>
      <c r="AAG52">
        <v>-0.21417807786414891</v>
      </c>
      <c r="AAH52">
        <v>-0.64091419153945384</v>
      </c>
      <c r="AAI52">
        <v>-7.4704858895243767E-2</v>
      </c>
      <c r="AAJ52">
        <v>-6.7135405182570468E-2</v>
      </c>
      <c r="AAK52">
        <v>-0.75644044841682545</v>
      </c>
      <c r="AAL52">
        <v>-1.23059228297831</v>
      </c>
      <c r="AAM52">
        <v>-0.85499459923434828</v>
      </c>
      <c r="AAN52">
        <v>-1.878134598506668</v>
      </c>
      <c r="AAO52">
        <v>-0.3545907373540223</v>
      </c>
      <c r="AAP52">
        <v>-0.57482527538055561</v>
      </c>
      <c r="AAQ52">
        <v>-0.92268060914125338</v>
      </c>
      <c r="AAR52">
        <v>-0.19166890338573589</v>
      </c>
      <c r="AAS52">
        <v>-0.16715982577403579</v>
      </c>
      <c r="AAT52">
        <v>-0.45702360418457899</v>
      </c>
      <c r="AAU52">
        <v>-0.60240863290024116</v>
      </c>
      <c r="AAV52">
        <v>7.2278866305978962E-3</v>
      </c>
      <c r="AAW52">
        <v>-0.25695531417649248</v>
      </c>
      <c r="AAX52">
        <v>1.7911729410225381</v>
      </c>
      <c r="AAY52">
        <v>0.21771205263126731</v>
      </c>
      <c r="AAZ52">
        <v>-0.39195986822476409</v>
      </c>
      <c r="ABA52">
        <v>0.71366403536608503</v>
      </c>
      <c r="ABB52">
        <v>-0.15253602254936069</v>
      </c>
      <c r="ABC52">
        <v>-0.13423689863924981</v>
      </c>
      <c r="ABD52">
        <v>-0.30567694164270082</v>
      </c>
      <c r="ABE52">
        <v>-0.62019894890278238</v>
      </c>
      <c r="ABF52">
        <v>-0.62614889227378723</v>
      </c>
      <c r="ABG52">
        <v>0.4326220325436328</v>
      </c>
      <c r="ABH52">
        <v>0.31680968791700748</v>
      </c>
      <c r="ABI52">
        <v>-4.2736675117496681E-2</v>
      </c>
      <c r="ABJ52">
        <v>-0.13096412143526021</v>
      </c>
      <c r="ABK52">
        <v>-8.1523699710019673E-2</v>
      </c>
      <c r="ABL52">
        <v>0.20914162569995601</v>
      </c>
      <c r="ABM52">
        <v>3.8588931858073737E-2</v>
      </c>
      <c r="ABN52">
        <v>-0.3428069337605687</v>
      </c>
      <c r="ABO52">
        <v>2.0339937018589662</v>
      </c>
      <c r="ABP52">
        <v>-3.2420606408913102</v>
      </c>
      <c r="ABQ52">
        <v>0.76360010697216896</v>
      </c>
      <c r="ABR52">
        <v>-3.1694441133104991</v>
      </c>
      <c r="ABS52">
        <v>-0.82299297063116872</v>
      </c>
      <c r="ABT52">
        <v>0.3449492946764805</v>
      </c>
      <c r="ABU52">
        <v>0.68790116795441603</v>
      </c>
      <c r="ABV52">
        <v>0.49747447454512828</v>
      </c>
      <c r="ABW52">
        <v>-0.33692622091086227</v>
      </c>
      <c r="ABX52">
        <v>-3.0370856492378921</v>
      </c>
      <c r="ABY52">
        <v>-2.8751116341763132</v>
      </c>
      <c r="ABZ52">
        <v>-1.802537204855444</v>
      </c>
      <c r="ACA52">
        <v>6.3806698458340666E-2</v>
      </c>
      <c r="ACB52">
        <v>-0.55816605274302522</v>
      </c>
      <c r="ACC52">
        <v>3.7222247586469227E-2</v>
      </c>
      <c r="ACD52">
        <v>-1.6026848149354711</v>
      </c>
      <c r="ACE52">
        <v>-0.95941582675804504</v>
      </c>
      <c r="ACF52">
        <v>-0.48921700157404469</v>
      </c>
      <c r="ACG52">
        <v>-1.0052070238302371</v>
      </c>
      <c r="ACH52">
        <v>-1.7447282683610019</v>
      </c>
      <c r="ACI52">
        <v>-2.4098398484583852</v>
      </c>
      <c r="ACJ52">
        <v>-1.1577886905410559</v>
      </c>
      <c r="ACK52">
        <v>-0.66916920181738415</v>
      </c>
      <c r="ACL52">
        <v>-2.01191540440395</v>
      </c>
      <c r="ACM52">
        <v>-2.8542763788698169</v>
      </c>
      <c r="ACN52">
        <v>-1.4699936426568101</v>
      </c>
      <c r="ACO52">
        <v>-0.81850955536751235</v>
      </c>
      <c r="ACP52">
        <v>-0.61383290774986032</v>
      </c>
      <c r="ACQ52">
        <v>-0.97304636640987108</v>
      </c>
      <c r="ACR52">
        <v>-0.71937961580885701</v>
      </c>
      <c r="ACS52">
        <v>-0.55451302470255726</v>
      </c>
      <c r="ACT52">
        <v>-2.0272058374174011</v>
      </c>
      <c r="ACU52">
        <v>-1.8350846646030301</v>
      </c>
      <c r="ACV52">
        <v>-2.5901657670788931</v>
      </c>
      <c r="ACW52">
        <v>-1.971314120622</v>
      </c>
      <c r="ACX52">
        <v>-8.4393729976826301E-2</v>
      </c>
      <c r="ACY52">
        <v>-0.54524869896031924</v>
      </c>
      <c r="ACZ52">
        <v>-0.111463613065822</v>
      </c>
      <c r="ADA52">
        <v>0.18091434759562861</v>
      </c>
      <c r="ADB52">
        <v>-7.6105717437164988E-2</v>
      </c>
      <c r="ADC52">
        <v>1.864475719953762</v>
      </c>
      <c r="ADD52">
        <v>0.20498356581779911</v>
      </c>
      <c r="ADE52">
        <v>-1.250719676402811</v>
      </c>
      <c r="ADF52">
        <v>1.0288611451502301</v>
      </c>
      <c r="ADG52">
        <v>0.153842759404861</v>
      </c>
      <c r="ADH52">
        <v>0.1158181439890347</v>
      </c>
      <c r="ADI52">
        <v>0.27690093479393202</v>
      </c>
      <c r="ADJ52">
        <v>-0.18045082630933509</v>
      </c>
      <c r="ADK52">
        <v>-0.80238784551828934</v>
      </c>
      <c r="ADL52">
        <v>0.7212825521532561</v>
      </c>
      <c r="ADM52">
        <v>0.718478488262426</v>
      </c>
      <c r="ADN52">
        <v>0.4440445401521198</v>
      </c>
      <c r="ADO52">
        <v>0.187686320271372</v>
      </c>
      <c r="ADP52">
        <v>-0.38927334414334169</v>
      </c>
      <c r="ADQ52">
        <v>0.70162237167252017</v>
      </c>
      <c r="ADR52">
        <v>6.3045321389614897E-2</v>
      </c>
      <c r="ADS52">
        <v>-0.65411925867109544</v>
      </c>
      <c r="ADT52">
        <v>8</v>
      </c>
      <c r="ADU52">
        <v>5</v>
      </c>
      <c r="ADV52">
        <v>10</v>
      </c>
      <c r="ADW52">
        <v>12</v>
      </c>
      <c r="ADX52">
        <v>11</v>
      </c>
      <c r="ADY52">
        <f>VLOOKUP(A:A,[1]Sheet1!$A:$B,2,FALSE)</f>
        <v>9</v>
      </c>
    </row>
    <row r="53" spans="1:805" x14ac:dyDescent="0.25">
      <c r="A53">
        <v>105030214</v>
      </c>
      <c r="B53">
        <v>-1.781059210086998</v>
      </c>
      <c r="C53">
        <v>-1.5677049426312599</v>
      </c>
      <c r="D53">
        <v>-2.0665266008042078</v>
      </c>
      <c r="E53">
        <v>-1.2262704317275981</v>
      </c>
      <c r="F53">
        <v>-0.69309235230166721</v>
      </c>
      <c r="G53">
        <v>-1.486339603199748</v>
      </c>
      <c r="H53">
        <v>-1.7061292007863</v>
      </c>
      <c r="I53">
        <v>-1.712280855474541</v>
      </c>
      <c r="J53">
        <v>-1.576719925394215</v>
      </c>
      <c r="K53">
        <v>-1.5913376196220059</v>
      </c>
      <c r="L53">
        <v>-1.3924697679408971</v>
      </c>
      <c r="M53">
        <v>-1.616935661014939</v>
      </c>
      <c r="N53">
        <v>-2.473919616051333</v>
      </c>
      <c r="O53">
        <v>-0.64588320728923276</v>
      </c>
      <c r="P53">
        <v>-1.2867495654855139</v>
      </c>
      <c r="Q53">
        <v>-1.4310663271272379</v>
      </c>
      <c r="R53">
        <v>-2.0202576959978682</v>
      </c>
      <c r="S53">
        <v>-2.319843479829597</v>
      </c>
      <c r="T53">
        <v>-1.79803106516694</v>
      </c>
      <c r="U53">
        <v>-0.68165391606880432</v>
      </c>
      <c r="V53">
        <v>-1.7967451688781479</v>
      </c>
      <c r="W53">
        <v>-0.1932645105416618</v>
      </c>
      <c r="X53">
        <v>0.1701150519377872</v>
      </c>
      <c r="Y53">
        <v>-0.27131578276815699</v>
      </c>
      <c r="Z53">
        <v>-0.93265035139778873</v>
      </c>
      <c r="AA53">
        <v>-1.109370718520672</v>
      </c>
      <c r="AB53">
        <v>-1.806398838181164</v>
      </c>
      <c r="AC53">
        <v>-2.1080405105669029</v>
      </c>
      <c r="AD53">
        <v>-1.4051488226371349</v>
      </c>
      <c r="AE53">
        <v>-0.30456042072108119</v>
      </c>
      <c r="AF53">
        <v>-1.217112235281296</v>
      </c>
      <c r="AG53">
        <v>0.14403780352315501</v>
      </c>
      <c r="AH53">
        <v>-0.1218933060336459</v>
      </c>
      <c r="AI53">
        <v>-0.39049215139437732</v>
      </c>
      <c r="AJ53">
        <v>-1.3192115479588249</v>
      </c>
      <c r="AK53">
        <v>-1.578523597798148</v>
      </c>
      <c r="AL53">
        <v>-1.202647244948323</v>
      </c>
      <c r="AM53">
        <v>-0.53931242532348511</v>
      </c>
      <c r="AN53">
        <v>-0.1730784008720683</v>
      </c>
      <c r="AO53">
        <v>-0.1929965365086127</v>
      </c>
      <c r="AP53">
        <v>2.0521623139628389</v>
      </c>
      <c r="AQ53">
        <v>1.1783294243118869</v>
      </c>
      <c r="AR53">
        <v>0.75940238093483381</v>
      </c>
      <c r="AS53">
        <v>2.1983512146311028</v>
      </c>
      <c r="AT53">
        <v>2.027707488493558</v>
      </c>
      <c r="AU53">
        <v>1.9074804634372831</v>
      </c>
      <c r="AV53">
        <v>0.41501306478401928</v>
      </c>
      <c r="AW53">
        <v>0.49763612343908042</v>
      </c>
      <c r="AX53">
        <v>0.21307165800633751</v>
      </c>
      <c r="AY53">
        <v>3.0322828557898052</v>
      </c>
      <c r="AZ53">
        <v>1.9430696696339509</v>
      </c>
      <c r="BA53">
        <v>2.8586239001447851</v>
      </c>
      <c r="BB53">
        <v>3.6187065741400102</v>
      </c>
      <c r="BC53">
        <v>2.343988009540547</v>
      </c>
      <c r="BD53">
        <v>4.1685528172893038</v>
      </c>
      <c r="BE53">
        <v>3.570573909027305</v>
      </c>
      <c r="BF53">
        <v>4.0078756885148747</v>
      </c>
      <c r="BG53">
        <v>1.9624241911837661</v>
      </c>
      <c r="BH53">
        <v>3.281556130620193</v>
      </c>
      <c r="BI53">
        <v>6.8774405486805499</v>
      </c>
      <c r="BJ53">
        <v>3.3686726817565358</v>
      </c>
      <c r="BK53">
        <v>-1.356280309113207</v>
      </c>
      <c r="BL53">
        <v>3.12692108376678</v>
      </c>
      <c r="BM53">
        <v>6.3181968322396012</v>
      </c>
      <c r="BN53">
        <v>6.8086566996540689</v>
      </c>
      <c r="BO53">
        <v>4.543906284769351</v>
      </c>
      <c r="BP53">
        <v>4.5576213846511484</v>
      </c>
      <c r="BQ53">
        <v>3.456573325268494</v>
      </c>
      <c r="BR53">
        <v>2.351889486949569</v>
      </c>
      <c r="BS53">
        <v>-5.0379280969414273</v>
      </c>
      <c r="BT53">
        <v>2.3518288658331179</v>
      </c>
      <c r="BU53">
        <v>4.1149857052400662</v>
      </c>
      <c r="BV53">
        <v>5.3535995781478469</v>
      </c>
      <c r="BW53">
        <v>6.325890492232622</v>
      </c>
      <c r="BX53">
        <v>5.4750006639120983</v>
      </c>
      <c r="BY53">
        <v>5.7106220537340242</v>
      </c>
      <c r="BZ53">
        <v>3.6587003370123981</v>
      </c>
      <c r="CA53">
        <v>2.4856645471000549</v>
      </c>
      <c r="CB53">
        <v>0.1080196633364542</v>
      </c>
      <c r="CC53">
        <v>-3.410976844508911</v>
      </c>
      <c r="CD53">
        <v>1.69118016310287</v>
      </c>
      <c r="CE53">
        <v>3.7787599683751392</v>
      </c>
      <c r="CF53">
        <v>6.381022173793137</v>
      </c>
      <c r="CG53">
        <v>5.5471426005027409</v>
      </c>
      <c r="CH53">
        <v>3.955937926200392</v>
      </c>
      <c r="CI53">
        <v>2.2792132386178179</v>
      </c>
      <c r="CJ53">
        <v>-1.9831848678483399</v>
      </c>
      <c r="CK53">
        <v>-8.630531804211806</v>
      </c>
      <c r="CL53">
        <v>8.313312609996143E-2</v>
      </c>
      <c r="CM53">
        <v>0.6857708359284157</v>
      </c>
      <c r="CN53">
        <v>2.161825434661194</v>
      </c>
      <c r="CO53">
        <v>4.5931635826462749</v>
      </c>
      <c r="CP53">
        <v>4.3627371701621236</v>
      </c>
      <c r="CQ53">
        <v>3.082938475612075</v>
      </c>
      <c r="CR53">
        <v>-1.0577391924382451</v>
      </c>
      <c r="CS53">
        <v>-4.3581116403580973</v>
      </c>
      <c r="CT53">
        <v>-5.097017366348525</v>
      </c>
      <c r="CU53">
        <v>-3.50004399250742</v>
      </c>
      <c r="CV53">
        <v>0.16703822272272431</v>
      </c>
      <c r="CW53">
        <v>0.80974650991888542</v>
      </c>
      <c r="CX53">
        <v>-0.40369603199910398</v>
      </c>
      <c r="CY53">
        <v>-3.7426288056978348E-2</v>
      </c>
      <c r="CZ53">
        <v>-2.9707216306014419</v>
      </c>
      <c r="DA53">
        <v>-4.2921007135640048</v>
      </c>
      <c r="DB53">
        <v>-5.4121927772830984</v>
      </c>
      <c r="DC53">
        <v>-6.9553983808264297</v>
      </c>
      <c r="DD53">
        <v>-3.3838250090340161</v>
      </c>
      <c r="DE53">
        <v>-1.1644836347277601</v>
      </c>
      <c r="DF53">
        <v>-0.70776929504824171</v>
      </c>
      <c r="DG53">
        <v>-1.317844228265401</v>
      </c>
      <c r="DH53">
        <v>-4.9436217265891651</v>
      </c>
      <c r="DI53">
        <v>-2.2756580798426018</v>
      </c>
      <c r="DJ53">
        <v>-2.1971709986931409</v>
      </c>
      <c r="DK53">
        <v>-3.022343088386219</v>
      </c>
      <c r="DL53">
        <v>-0.5191653925351758</v>
      </c>
      <c r="DM53">
        <v>-1.8423158049439889</v>
      </c>
      <c r="DN53">
        <v>0.1047920695941095</v>
      </c>
      <c r="DO53">
        <v>0.40500784761598468</v>
      </c>
      <c r="DP53">
        <v>2.489265809801632</v>
      </c>
      <c r="DQ53">
        <v>0.74573833931471134</v>
      </c>
      <c r="DR53">
        <v>0.52165415335420473</v>
      </c>
      <c r="DS53">
        <v>0.56728544042685636</v>
      </c>
      <c r="DT53">
        <v>0.38538112025813731</v>
      </c>
      <c r="DU53">
        <v>0.62956026701501711</v>
      </c>
      <c r="DV53">
        <v>0.6693053346366159</v>
      </c>
      <c r="DW53">
        <v>0.15516086078253841</v>
      </c>
      <c r="DX53">
        <v>2.1605929472893992</v>
      </c>
      <c r="DY53">
        <v>1.593033497581362</v>
      </c>
      <c r="DZ53">
        <v>0.83008213311805101</v>
      </c>
      <c r="EA53">
        <v>0.61265090266321698</v>
      </c>
      <c r="EB53">
        <v>0.72515554446432817</v>
      </c>
      <c r="EC53">
        <v>1.440828295591011</v>
      </c>
      <c r="ED53">
        <v>0.83642163384974166</v>
      </c>
      <c r="EE53">
        <v>0.30347316673753849</v>
      </c>
      <c r="EF53">
        <v>0.1844665136280067</v>
      </c>
      <c r="EG53">
        <v>1.034493915484852</v>
      </c>
      <c r="EH53">
        <v>0.7174067022054107</v>
      </c>
      <c r="EI53">
        <v>0.72671798810195953</v>
      </c>
      <c r="EJ53">
        <v>0.58371618605140052</v>
      </c>
      <c r="EK53">
        <v>0.7303720803318523</v>
      </c>
      <c r="EL53">
        <v>0.28398297186380361</v>
      </c>
      <c r="EM53">
        <v>1.102912850519282</v>
      </c>
      <c r="EN53">
        <v>0.2910820155641532</v>
      </c>
      <c r="EO53">
        <v>1.469553093002387</v>
      </c>
      <c r="EP53">
        <v>1.252146088365055</v>
      </c>
      <c r="EQ53">
        <v>0.64955649666735527</v>
      </c>
      <c r="ER53">
        <v>0.65272863963950467</v>
      </c>
      <c r="ES53">
        <v>0.95023226211578049</v>
      </c>
      <c r="ET53">
        <v>-0.85514317940940432</v>
      </c>
      <c r="EU53">
        <v>-0.66242371260918842</v>
      </c>
      <c r="EV53">
        <v>0.252428948563308</v>
      </c>
      <c r="EW53">
        <v>1.258398135888223</v>
      </c>
      <c r="EX53">
        <v>1.080028855934976</v>
      </c>
      <c r="EY53">
        <v>1.6140555104194669</v>
      </c>
      <c r="EZ53">
        <v>0.77055906733998203</v>
      </c>
      <c r="FA53">
        <v>1.226340375511582</v>
      </c>
      <c r="FB53">
        <v>0.91130543231056116</v>
      </c>
      <c r="FC53">
        <v>0.496110888366391</v>
      </c>
      <c r="FD53">
        <v>0.49828196664072449</v>
      </c>
      <c r="FE53">
        <v>0.24102829934790551</v>
      </c>
      <c r="FF53">
        <v>1.332020071306117</v>
      </c>
      <c r="FG53">
        <v>1.2144456879294401</v>
      </c>
      <c r="FH53">
        <v>0.61014591084998948</v>
      </c>
      <c r="FI53">
        <v>-3.876726960466606E-3</v>
      </c>
      <c r="FJ53">
        <v>0.40954697436393472</v>
      </c>
      <c r="FK53">
        <v>-5.6815814891104571E-2</v>
      </c>
      <c r="FL53">
        <v>0.42557201899147712</v>
      </c>
      <c r="FM53">
        <v>0.38817896849741829</v>
      </c>
      <c r="FN53">
        <v>-0.47720175442627383</v>
      </c>
      <c r="FO53">
        <v>1.268239369270566E-2</v>
      </c>
      <c r="FP53">
        <v>-0.41570726234446959</v>
      </c>
      <c r="FQ53">
        <v>8.72130876511093E-2</v>
      </c>
      <c r="FR53">
        <v>9.6872711781403636E-2</v>
      </c>
      <c r="FS53">
        <v>-0.86611531409094467</v>
      </c>
      <c r="FT53">
        <v>-1.000026507595734</v>
      </c>
      <c r="FU53">
        <v>1.8940252207591011</v>
      </c>
      <c r="FV53">
        <v>1.114553341820447</v>
      </c>
      <c r="FW53">
        <v>0.77582014213850048</v>
      </c>
      <c r="FX53">
        <v>1.1526017095521199</v>
      </c>
      <c r="FY53">
        <v>0.20197883028194011</v>
      </c>
      <c r="FZ53">
        <v>1.5469339321214861</v>
      </c>
      <c r="GA53">
        <v>1.760961614466074</v>
      </c>
      <c r="GB53">
        <v>1.4770670507268231</v>
      </c>
      <c r="GC53">
        <v>1.419315408718363</v>
      </c>
      <c r="GD53">
        <v>1.4598628347248681</v>
      </c>
      <c r="GE53">
        <v>1.6637441033882181</v>
      </c>
      <c r="GF53">
        <v>1.3902434752859869</v>
      </c>
      <c r="GG53">
        <v>1.1139434717742649</v>
      </c>
      <c r="GH53">
        <v>1.941002767675744</v>
      </c>
      <c r="GI53">
        <v>1.56359648518182</v>
      </c>
      <c r="GJ53">
        <v>1.239154126476935</v>
      </c>
      <c r="GK53">
        <v>1.7990609849199759</v>
      </c>
      <c r="GL53">
        <v>2.2853911991231048</v>
      </c>
      <c r="GM53">
        <v>0.64347801725846276</v>
      </c>
      <c r="GN53">
        <v>1.607165142308616</v>
      </c>
      <c r="GO53">
        <v>1.268161723497796</v>
      </c>
      <c r="GP53">
        <v>0.62457142118681652</v>
      </c>
      <c r="GQ53">
        <v>0.8084949819656766</v>
      </c>
      <c r="GR53">
        <v>2.0721512257032919</v>
      </c>
      <c r="GS53">
        <v>1.6653301628222421</v>
      </c>
      <c r="GT53">
        <v>2.312687842438423</v>
      </c>
      <c r="GU53">
        <v>0.31799179501340302</v>
      </c>
      <c r="GV53">
        <v>1.380144743519921</v>
      </c>
      <c r="GW53">
        <v>0.94530956350145345</v>
      </c>
      <c r="GX53">
        <v>2.1764390671764229</v>
      </c>
      <c r="GY53">
        <v>0.45605156389936241</v>
      </c>
      <c r="GZ53">
        <v>3.5878057328058433E-2</v>
      </c>
      <c r="HA53">
        <v>1.2647527431951939</v>
      </c>
      <c r="HB53">
        <v>2.5982885945382019</v>
      </c>
      <c r="HC53">
        <v>1.0893964224396879</v>
      </c>
      <c r="HD53">
        <v>1.3549005005396011</v>
      </c>
      <c r="HE53">
        <v>1.9006847944322951</v>
      </c>
      <c r="HF53">
        <v>1.451680513087104</v>
      </c>
      <c r="HG53">
        <v>1.174506067670817</v>
      </c>
      <c r="HH53">
        <v>1.5240501310346151</v>
      </c>
      <c r="HI53">
        <v>-0.56927635282540257</v>
      </c>
      <c r="HJ53">
        <v>0.97612117507655727</v>
      </c>
      <c r="HK53">
        <v>1.530779856390887</v>
      </c>
      <c r="HL53">
        <v>1.748734784649169</v>
      </c>
      <c r="HM53">
        <v>1.301010503569876</v>
      </c>
      <c r="HN53">
        <v>1.036858142273859</v>
      </c>
      <c r="HO53">
        <v>1.783889430532275</v>
      </c>
      <c r="HP53">
        <v>0.57806965055606396</v>
      </c>
      <c r="HQ53">
        <v>1.2164972337522419</v>
      </c>
      <c r="HR53">
        <v>1.0634942861222201</v>
      </c>
      <c r="HS53">
        <v>1.1024577363777071</v>
      </c>
      <c r="HT53">
        <v>1.468883991233378</v>
      </c>
      <c r="HU53">
        <v>0.55348463404834103</v>
      </c>
      <c r="HV53">
        <v>0.57738010970796472</v>
      </c>
      <c r="HW53">
        <v>0.4135409165376922</v>
      </c>
      <c r="HX53">
        <v>4.2631243365713008E-2</v>
      </c>
      <c r="HY53">
        <v>-0.20092611303130559</v>
      </c>
      <c r="HZ53">
        <v>0.38575956088907343</v>
      </c>
      <c r="IA53">
        <v>0.54578378868209032</v>
      </c>
      <c r="IB53">
        <v>0.1582923884637942</v>
      </c>
      <c r="IC53">
        <v>-4.6402619628322227E-2</v>
      </c>
      <c r="ID53">
        <v>0.45800571283295599</v>
      </c>
      <c r="IE53">
        <v>-6.0573550866055308E-2</v>
      </c>
      <c r="IF53">
        <v>-0.40319530578904589</v>
      </c>
      <c r="IG53">
        <v>-0.58791260181518579</v>
      </c>
      <c r="IH53">
        <v>0.2357050175554809</v>
      </c>
      <c r="II53">
        <v>0.40096155104852998</v>
      </c>
      <c r="IJ53">
        <v>0.38786559347891919</v>
      </c>
      <c r="IK53">
        <v>-2.3890299132219999E-2</v>
      </c>
      <c r="IL53">
        <v>0.39823499236904719</v>
      </c>
      <c r="IM53">
        <v>0.80355022693816902</v>
      </c>
      <c r="IN53">
        <v>7.0041860447332349E-2</v>
      </c>
      <c r="IO53">
        <v>-0.25477515821912228</v>
      </c>
      <c r="IP53">
        <v>-0.67957833651472321</v>
      </c>
      <c r="IQ53">
        <v>2.0014704470451989</v>
      </c>
      <c r="IR53">
        <v>8.0848329239854369E-2</v>
      </c>
      <c r="IS53">
        <v>2.3857695708178361E-2</v>
      </c>
      <c r="IT53">
        <v>0.34469415238387191</v>
      </c>
      <c r="IU53">
        <v>0.43989299502443008</v>
      </c>
      <c r="IV53">
        <v>0.94063553315817516</v>
      </c>
      <c r="IW53">
        <v>-0.15456179100423079</v>
      </c>
      <c r="IX53">
        <v>-0.11963793216181599</v>
      </c>
      <c r="IY53">
        <v>1.3800971534135029</v>
      </c>
      <c r="IZ53">
        <v>0.41519396116243129</v>
      </c>
      <c r="JA53">
        <v>5.4322621847122721E-2</v>
      </c>
      <c r="JB53">
        <v>0.11843148108064611</v>
      </c>
      <c r="JC53">
        <v>0.27460966951187787</v>
      </c>
      <c r="JD53">
        <v>0.2414271298691151</v>
      </c>
      <c r="JE53">
        <v>1.109739338967149</v>
      </c>
      <c r="JF53">
        <v>0.29121493909917018</v>
      </c>
      <c r="JG53">
        <v>1.9620659863375931</v>
      </c>
      <c r="JH53">
        <v>1.3360525709052009</v>
      </c>
      <c r="JI53">
        <v>1.3633211462539141</v>
      </c>
      <c r="JJ53">
        <v>0.35120705736543489</v>
      </c>
      <c r="JK53">
        <v>0.69189773973068147</v>
      </c>
      <c r="JL53">
        <v>0.51790997818858808</v>
      </c>
      <c r="JM53">
        <v>0.716294900128012</v>
      </c>
      <c r="JN53">
        <v>0.52856546563831519</v>
      </c>
      <c r="JO53">
        <v>0.57834374335422623</v>
      </c>
      <c r="JP53">
        <v>1.419984902910119</v>
      </c>
      <c r="JQ53">
        <v>1.3612155807088731</v>
      </c>
      <c r="JR53">
        <v>0.44451066436004771</v>
      </c>
      <c r="JS53">
        <v>0.1533599355943108</v>
      </c>
      <c r="JT53">
        <v>0.89245645356852443</v>
      </c>
      <c r="JU53">
        <v>0.30623596157785488</v>
      </c>
      <c r="JV53">
        <v>0.66299556567124995</v>
      </c>
      <c r="JW53">
        <v>0.1752769104924691</v>
      </c>
      <c r="JX53">
        <v>0.32157888789001771</v>
      </c>
      <c r="JY53">
        <v>-0.1936916773759251</v>
      </c>
      <c r="JZ53">
        <v>-0.33926661204798342</v>
      </c>
      <c r="KA53">
        <v>0.53502460696203868</v>
      </c>
      <c r="KB53">
        <v>0.8325674541056497</v>
      </c>
      <c r="KC53">
        <v>0.93105856884422877</v>
      </c>
      <c r="KD53">
        <v>-0.29577198631233109</v>
      </c>
      <c r="KE53">
        <v>0.53844394211327751</v>
      </c>
      <c r="KF53">
        <v>0.65992471489947235</v>
      </c>
      <c r="KG53">
        <v>0.84796829956936914</v>
      </c>
      <c r="KH53">
        <v>0.68280670967655088</v>
      </c>
      <c r="KI53">
        <v>0.84351855457418323</v>
      </c>
      <c r="KJ53">
        <v>0.16951501206521721</v>
      </c>
      <c r="KK53">
        <v>-0.25817998904714401</v>
      </c>
      <c r="KL53">
        <v>-0.42901356246049632</v>
      </c>
      <c r="KM53">
        <v>-0.67296755590817381</v>
      </c>
      <c r="KN53">
        <v>0.63660378496468983</v>
      </c>
      <c r="KO53">
        <v>0.74025718143228603</v>
      </c>
      <c r="KP53">
        <v>0.44495991209309949</v>
      </c>
      <c r="KQ53">
        <v>0.83003929223230999</v>
      </c>
      <c r="KR53">
        <v>1.177788135844835</v>
      </c>
      <c r="KS53">
        <v>0.60076752824537905</v>
      </c>
      <c r="KT53">
        <v>0.52927816203477529</v>
      </c>
      <c r="KU53">
        <v>-0.56227815781599921</v>
      </c>
      <c r="KV53">
        <v>1.419355610636498</v>
      </c>
      <c r="KW53">
        <v>7.8155382752941926E-2</v>
      </c>
      <c r="KX53">
        <v>0.141171688436042</v>
      </c>
      <c r="KY53">
        <v>0.45869570605050369</v>
      </c>
      <c r="KZ53">
        <v>0.68928692868226749</v>
      </c>
      <c r="LA53">
        <v>1.241098755340641</v>
      </c>
      <c r="LB53">
        <v>0.22574724845950461</v>
      </c>
      <c r="LC53">
        <v>-0.13034641567439501</v>
      </c>
      <c r="LD53">
        <v>1.1988139748051281</v>
      </c>
      <c r="LE53">
        <v>1.1302193285590501</v>
      </c>
      <c r="LF53">
        <v>-7.4322945091047352E-2</v>
      </c>
      <c r="LG53">
        <v>4.756414092858996E-2</v>
      </c>
      <c r="LH53">
        <v>0.25484964726607151</v>
      </c>
      <c r="LI53">
        <v>0.34058921859873947</v>
      </c>
      <c r="LJ53">
        <v>1.182408397837261</v>
      </c>
      <c r="LK53">
        <v>0.41269700862824649</v>
      </c>
      <c r="LL53">
        <v>1.81586750731319</v>
      </c>
      <c r="LM53">
        <v>1.617405173377271</v>
      </c>
      <c r="LN53">
        <v>1.629807358115956</v>
      </c>
      <c r="LO53">
        <v>-6.0608271940264691E-2</v>
      </c>
      <c r="LP53">
        <v>0.5259243041611491</v>
      </c>
      <c r="LQ53">
        <v>0.41716614018310788</v>
      </c>
      <c r="LR53">
        <v>9.772456437408239E-2</v>
      </c>
      <c r="LS53">
        <v>5.8809767768101047E-2</v>
      </c>
      <c r="LT53">
        <v>0.1378251330991134</v>
      </c>
      <c r="LU53">
        <v>1.877236030736934</v>
      </c>
      <c r="LV53">
        <v>1.944755500667354</v>
      </c>
      <c r="LW53">
        <v>0.52898116949613727</v>
      </c>
      <c r="LX53">
        <v>-0.2434464755925872</v>
      </c>
      <c r="LY53">
        <v>-3.130178527754679E-2</v>
      </c>
      <c r="LZ53">
        <v>-0.68885608290504108</v>
      </c>
      <c r="MA53">
        <v>-0.58278823300678839</v>
      </c>
      <c r="MB53">
        <v>6.0609708747587032E-2</v>
      </c>
      <c r="MC53">
        <v>1.5053581306848991</v>
      </c>
      <c r="MD53">
        <v>-0.48081404248815951</v>
      </c>
      <c r="ME53">
        <v>-0.72842743147377331</v>
      </c>
      <c r="MF53">
        <v>-0.1982838888875775</v>
      </c>
      <c r="MG53">
        <v>-1.2581155609953041</v>
      </c>
      <c r="MH53">
        <v>-0.37468850679716209</v>
      </c>
      <c r="MI53">
        <v>-0.60020264383130595</v>
      </c>
      <c r="MJ53">
        <v>-0.28831470867766118</v>
      </c>
      <c r="MK53">
        <v>-0.27181329539488858</v>
      </c>
      <c r="ML53">
        <v>7.2060314048228213E-2</v>
      </c>
      <c r="MM53">
        <v>-0.24056538927321919</v>
      </c>
      <c r="MN53">
        <v>-1.197057334830786</v>
      </c>
      <c r="MO53">
        <v>-0.89348080841829447</v>
      </c>
      <c r="MP53">
        <v>-0.4384113399467523</v>
      </c>
      <c r="MQ53">
        <v>-0.70626644030120578</v>
      </c>
      <c r="MR53">
        <v>-0.61261640159243735</v>
      </c>
      <c r="MS53">
        <v>0.43885183204337941</v>
      </c>
      <c r="MT53">
        <v>0.24691801493201121</v>
      </c>
      <c r="MU53">
        <v>0.60643799130765219</v>
      </c>
      <c r="MV53">
        <v>0.41834897514641872</v>
      </c>
      <c r="MW53">
        <v>-0.15589006792617671</v>
      </c>
      <c r="MX53">
        <v>-7.0835947537783189E-2</v>
      </c>
      <c r="MY53">
        <v>-0.26173052160877253</v>
      </c>
      <c r="MZ53">
        <v>-0.49825154811203781</v>
      </c>
      <c r="NA53">
        <v>0.25130702773114011</v>
      </c>
      <c r="NB53">
        <v>0.77916104400102593</v>
      </c>
      <c r="NC53">
        <v>0.79208116457950906</v>
      </c>
      <c r="ND53">
        <v>1.0057663307279701</v>
      </c>
      <c r="NE53">
        <v>0.77219776435387388</v>
      </c>
      <c r="NF53">
        <v>0.77664097252546571</v>
      </c>
      <c r="NG53">
        <v>0.45601126807356179</v>
      </c>
      <c r="NH53">
        <v>0.39162878086145331</v>
      </c>
      <c r="NI53">
        <v>0.2058051470005495</v>
      </c>
      <c r="NJ53">
        <v>-0.7569958494304474</v>
      </c>
      <c r="NK53">
        <v>0.64263175176013076</v>
      </c>
      <c r="NL53">
        <v>0.74788775289078901</v>
      </c>
      <c r="NM53">
        <v>0.9670759235376849</v>
      </c>
      <c r="NN53">
        <v>1.0659982026345709</v>
      </c>
      <c r="NO53">
        <v>1.085451615453852</v>
      </c>
      <c r="NP53">
        <v>0.90847705689407721</v>
      </c>
      <c r="NQ53">
        <v>1.1074392544023739</v>
      </c>
      <c r="NR53">
        <v>0.50457636434982855</v>
      </c>
      <c r="NS53">
        <v>-8.146611526808703E-2</v>
      </c>
      <c r="NT53">
        <v>-0.18111261215286431</v>
      </c>
      <c r="NU53">
        <v>0.21468572065403221</v>
      </c>
      <c r="NV53">
        <v>0.43390632873990848</v>
      </c>
      <c r="NW53">
        <v>-1.091489714243957</v>
      </c>
      <c r="NX53">
        <v>0.31656752179653652</v>
      </c>
      <c r="NY53">
        <v>0.69647269624201735</v>
      </c>
      <c r="NZ53">
        <v>0.81088035775640566</v>
      </c>
      <c r="OA53">
        <v>0.49790403323526738</v>
      </c>
      <c r="OB53">
        <v>0.26340354847991948</v>
      </c>
      <c r="OC53">
        <v>-1.2905332258920881</v>
      </c>
      <c r="OD53">
        <v>-0.69620474701047652</v>
      </c>
      <c r="OE53">
        <v>9.0645759871359866E-2</v>
      </c>
      <c r="OF53">
        <v>0.43322234638403861</v>
      </c>
      <c r="OG53">
        <v>0.37424268947038919</v>
      </c>
      <c r="OH53">
        <v>-1.5122366677329271</v>
      </c>
      <c r="OI53">
        <v>5.7746380750835907E-3</v>
      </c>
      <c r="OJ53">
        <v>0.43838479132990282</v>
      </c>
      <c r="OK53">
        <v>-0.90147455620588801</v>
      </c>
      <c r="OL53">
        <v>-0.1110435566725284</v>
      </c>
      <c r="OM53">
        <v>6.4816477548896245E-2</v>
      </c>
      <c r="ON53">
        <v>-0.28701509047438239</v>
      </c>
      <c r="OO53">
        <v>-0.38896163566808162</v>
      </c>
      <c r="OP53">
        <v>7.9248777373827406E-2</v>
      </c>
      <c r="OQ53">
        <v>0.23942583066447071</v>
      </c>
      <c r="OR53">
        <v>0.21569976239833541</v>
      </c>
      <c r="OS53">
        <v>-0.32058195617543911</v>
      </c>
      <c r="OT53">
        <v>-0.51957853541360399</v>
      </c>
      <c r="OU53">
        <v>-0.1926389040745633</v>
      </c>
      <c r="OV53">
        <v>-0.36670796784271309</v>
      </c>
      <c r="OW53">
        <v>-1.0988117881251389</v>
      </c>
      <c r="OX53">
        <v>1.150907572394696</v>
      </c>
      <c r="OY53">
        <v>0.54820580360659132</v>
      </c>
      <c r="OZ53">
        <v>0.67163331667065451</v>
      </c>
      <c r="PA53">
        <v>0.29829554218823762</v>
      </c>
      <c r="PB53">
        <v>0.1775285253102408</v>
      </c>
      <c r="PC53">
        <v>0.1135765343536716</v>
      </c>
      <c r="PD53">
        <v>3.0704810628480461E-2</v>
      </c>
      <c r="PE53">
        <v>-0.16535865579818729</v>
      </c>
      <c r="PF53">
        <v>0.2968800004964528</v>
      </c>
      <c r="PG53">
        <v>0.46934890633150073</v>
      </c>
      <c r="PH53">
        <v>1.34119733183481</v>
      </c>
      <c r="PI53">
        <v>1.5100881639035739</v>
      </c>
      <c r="PJ53">
        <v>0.61067296038422492</v>
      </c>
      <c r="PK53">
        <v>0.47950737224882362</v>
      </c>
      <c r="PL53">
        <v>0.4298324569968347</v>
      </c>
      <c r="PM53">
        <v>0.16730351876037369</v>
      </c>
      <c r="PN53">
        <v>6.7227494245165054E-2</v>
      </c>
      <c r="PO53">
        <v>-1.0185846930756299</v>
      </c>
      <c r="PP53">
        <v>0.98880134881625903</v>
      </c>
      <c r="PQ53">
        <v>1.006006829291934</v>
      </c>
      <c r="PR53">
        <v>1.3598869460065299</v>
      </c>
      <c r="PS53">
        <v>1.0052524600492601</v>
      </c>
      <c r="PT53">
        <v>0.72224740963533463</v>
      </c>
      <c r="PU53">
        <v>0.54240951579824825</v>
      </c>
      <c r="PV53">
        <v>0.66369079672797826</v>
      </c>
      <c r="PW53">
        <v>5.1993346737520263E-3</v>
      </c>
      <c r="PX53">
        <v>-0.35755712269132578</v>
      </c>
      <c r="PY53">
        <v>-0.48436910603147809</v>
      </c>
      <c r="PZ53">
        <v>0.16207893693505521</v>
      </c>
      <c r="QA53">
        <v>0.40980606110445361</v>
      </c>
      <c r="QB53">
        <v>-2.2378915836269271</v>
      </c>
      <c r="QC53">
        <v>-0.76156051782465961</v>
      </c>
      <c r="QD53">
        <v>-5.5089210977711307E-2</v>
      </c>
      <c r="QE53">
        <v>0.1275103208512873</v>
      </c>
      <c r="QF53">
        <v>-0.1858108907687355</v>
      </c>
      <c r="QG53">
        <v>-6.2439308155446793E-2</v>
      </c>
      <c r="QH53">
        <v>-1.781374063855941</v>
      </c>
      <c r="QI53">
        <v>-2.3771384131129421</v>
      </c>
      <c r="QJ53">
        <v>-1.028708445959563</v>
      </c>
      <c r="QK53">
        <v>-0.46969936361863868</v>
      </c>
      <c r="QL53">
        <v>0.27870523799748859</v>
      </c>
      <c r="QM53">
        <v>-2.0841570970477239</v>
      </c>
      <c r="QN53">
        <v>-0.41412224835978217</v>
      </c>
      <c r="QO53">
        <v>0.14401494743219631</v>
      </c>
      <c r="QP53">
        <v>8.5608501646882829E-2</v>
      </c>
      <c r="QQ53">
        <v>-0.14367779457296451</v>
      </c>
      <c r="QR53">
        <v>0.36015697154796261</v>
      </c>
      <c r="QS53">
        <v>0.41710038464945332</v>
      </c>
      <c r="QT53">
        <v>0.42879415299559648</v>
      </c>
      <c r="QU53">
        <v>0.18441382107335469</v>
      </c>
      <c r="QV53">
        <v>0.210809321954881</v>
      </c>
      <c r="QW53">
        <v>0.57063490957703022</v>
      </c>
      <c r="QX53">
        <v>0.33120113919289451</v>
      </c>
      <c r="QY53">
        <v>0.68944780476137868</v>
      </c>
      <c r="QZ53">
        <v>0.6566650472870178</v>
      </c>
      <c r="RA53">
        <v>0.687415724454985</v>
      </c>
      <c r="RB53">
        <v>0.1232451278744621</v>
      </c>
      <c r="RC53">
        <v>0.49158675544059532</v>
      </c>
      <c r="RD53">
        <v>0.16910746663143031</v>
      </c>
      <c r="RE53">
        <v>0.12344934038745441</v>
      </c>
      <c r="RF53">
        <v>0.96246614017905185</v>
      </c>
      <c r="RG53">
        <v>1.091544813648925</v>
      </c>
      <c r="RH53">
        <v>1.084170776591906</v>
      </c>
      <c r="RI53">
        <v>9.8939296341162344E-2</v>
      </c>
      <c r="RJ53">
        <v>0.91012211483395233</v>
      </c>
      <c r="RK53">
        <v>0.65592353827332672</v>
      </c>
      <c r="RL53">
        <v>-8.5346220405148845E-2</v>
      </c>
      <c r="RM53">
        <v>0.39209078307396578</v>
      </c>
      <c r="RN53">
        <v>0.39846174808024398</v>
      </c>
      <c r="RO53">
        <v>0.30240710281020022</v>
      </c>
      <c r="RP53">
        <v>1.0444418788375751</v>
      </c>
      <c r="RQ53">
        <v>0.97002946138903845</v>
      </c>
      <c r="RR53">
        <v>0.76471436804698634</v>
      </c>
      <c r="RS53">
        <v>3.5891027149246212E-2</v>
      </c>
      <c r="RT53">
        <v>-0.94156743956121902</v>
      </c>
      <c r="RU53">
        <v>0.31885612261229368</v>
      </c>
      <c r="RV53">
        <v>0.41984439894268949</v>
      </c>
      <c r="RW53">
        <v>0.42506701018813958</v>
      </c>
      <c r="RX53">
        <v>0.33793461518406948</v>
      </c>
      <c r="RY53">
        <v>0.53595190220778577</v>
      </c>
      <c r="RZ53">
        <v>0.69525965601214079</v>
      </c>
      <c r="SA53">
        <v>0.74325213864489648</v>
      </c>
      <c r="SB53">
        <v>-0.40050436967879238</v>
      </c>
      <c r="SC53">
        <v>-0.96660616309302583</v>
      </c>
      <c r="SD53">
        <v>0.7440866430780867</v>
      </c>
      <c r="SE53">
        <v>0.9571143426518951</v>
      </c>
      <c r="SF53">
        <v>0.84376907426808012</v>
      </c>
      <c r="SG53">
        <v>0.78357273595740329</v>
      </c>
      <c r="SH53">
        <v>0.3042448067973374</v>
      </c>
      <c r="SI53">
        <v>0.35523214797683911</v>
      </c>
      <c r="SJ53">
        <v>-2.3707654768066799E-2</v>
      </c>
      <c r="SK53">
        <v>-0.32869107734343778</v>
      </c>
      <c r="SL53">
        <v>0.4187512420308222</v>
      </c>
      <c r="SM53">
        <v>0.62948829741778456</v>
      </c>
      <c r="SN53">
        <v>0.48506215391812513</v>
      </c>
      <c r="SO53">
        <v>0.50677662956967462</v>
      </c>
      <c r="SP53">
        <v>0.30142779993648861</v>
      </c>
      <c r="SQ53">
        <v>0.81266736847834331</v>
      </c>
      <c r="SR53">
        <v>-0.1182979284001294</v>
      </c>
      <c r="SS53">
        <v>0.53144366928989606</v>
      </c>
      <c r="ST53">
        <v>0.67286616877374128</v>
      </c>
      <c r="SU53">
        <v>-0.51046165260103482</v>
      </c>
      <c r="SV53">
        <v>1.100837769072577</v>
      </c>
      <c r="SW53">
        <v>0.1185199200297051</v>
      </c>
      <c r="SX53">
        <v>0.56254993998711944</v>
      </c>
      <c r="SY53">
        <v>-1.1525204673621221</v>
      </c>
      <c r="SZ53">
        <v>-0.51233354047143609</v>
      </c>
      <c r="TA53">
        <v>5.1851912186604447E-2</v>
      </c>
      <c r="TB53">
        <v>-0.23267665917897551</v>
      </c>
      <c r="TC53">
        <v>0.71329996552202035</v>
      </c>
      <c r="TD53">
        <v>0.78078642089865935</v>
      </c>
      <c r="TE53">
        <v>0.25248834575155721</v>
      </c>
      <c r="TF53">
        <v>0.1717156662868044</v>
      </c>
      <c r="TG53">
        <v>-0.50829243986409656</v>
      </c>
      <c r="TH53">
        <v>-1.180967993523947</v>
      </c>
      <c r="TI53">
        <v>-0.34033704596104702</v>
      </c>
      <c r="TJ53">
        <v>0.20432057024156791</v>
      </c>
      <c r="TK53">
        <v>0.56478705270252227</v>
      </c>
      <c r="TL53">
        <v>0.44687772884493721</v>
      </c>
      <c r="TM53">
        <v>0.31825220897090939</v>
      </c>
      <c r="TN53">
        <v>0.24819881253525711</v>
      </c>
      <c r="TO53">
        <v>0.55974945487541572</v>
      </c>
      <c r="TP53">
        <v>0.69831187750968871</v>
      </c>
      <c r="TQ53">
        <v>0.392451725654334</v>
      </c>
      <c r="TR53">
        <v>0.24539737522699651</v>
      </c>
      <c r="TS53">
        <v>-0.35209861493661948</v>
      </c>
      <c r="TT53">
        <v>0.65384734130048727</v>
      </c>
      <c r="TU53">
        <v>0.39595112837376228</v>
      </c>
      <c r="TV53">
        <v>0.67812778454007239</v>
      </c>
      <c r="TW53">
        <v>0.55729786815476201</v>
      </c>
      <c r="TX53">
        <v>-0.34199576210218502</v>
      </c>
      <c r="TY53">
        <v>-0.56920691861759087</v>
      </c>
      <c r="TZ53">
        <v>0.2430313973067364</v>
      </c>
      <c r="UA53">
        <v>0.1127437981344717</v>
      </c>
      <c r="UB53">
        <v>-0.1221973780690839</v>
      </c>
      <c r="UC53">
        <v>0.48301519477504462</v>
      </c>
      <c r="UD53">
        <v>0.2314098612120731</v>
      </c>
      <c r="UE53">
        <v>0.79584686047731934</v>
      </c>
      <c r="UF53">
        <v>0.44112435214317419</v>
      </c>
      <c r="UG53">
        <v>-1.0508300425449379</v>
      </c>
      <c r="UH53">
        <v>-1.405527028192785</v>
      </c>
      <c r="UI53">
        <v>-0.17392650602466081</v>
      </c>
      <c r="UJ53">
        <v>0.46500315953809768</v>
      </c>
      <c r="UK53">
        <v>0.12655883625261111</v>
      </c>
      <c r="UL53">
        <v>-0.26377028127334889</v>
      </c>
      <c r="UM53">
        <v>-0.80897984814244028</v>
      </c>
      <c r="UN53">
        <v>0.25224268221051921</v>
      </c>
      <c r="UO53">
        <v>-0.62989450920509393</v>
      </c>
      <c r="UP53">
        <v>-0.83840192729749974</v>
      </c>
      <c r="UQ53">
        <v>-0.30622023354590627</v>
      </c>
      <c r="UR53">
        <v>-0.35938810489254358</v>
      </c>
      <c r="US53">
        <v>-0.18531304219062389</v>
      </c>
      <c r="UT53">
        <v>-0.39176612735184851</v>
      </c>
      <c r="UU53">
        <v>-2.2702457445873112E-2</v>
      </c>
      <c r="UV53">
        <v>0.1360146122943664</v>
      </c>
      <c r="UW53">
        <v>-0.75980977238074765</v>
      </c>
      <c r="UX53">
        <v>0.28236275320322712</v>
      </c>
      <c r="UY53">
        <v>0.81029969392150869</v>
      </c>
      <c r="UZ53">
        <v>-0.69904378591510274</v>
      </c>
      <c r="VA53">
        <v>0.25903751033755168</v>
      </c>
      <c r="VB53">
        <v>0.17873680118119609</v>
      </c>
      <c r="VC53">
        <v>-8.6381863700127529E-2</v>
      </c>
      <c r="VD53">
        <v>-8.2796193761861675E-2</v>
      </c>
      <c r="VE53">
        <v>0.40204320533680771</v>
      </c>
      <c r="VF53">
        <v>8.0625167815729162E-2</v>
      </c>
      <c r="VG53">
        <v>6.0462345752376627E-2</v>
      </c>
      <c r="VH53">
        <v>0.7124501134440363</v>
      </c>
      <c r="VI53">
        <v>0.94557629623704598</v>
      </c>
      <c r="VJ53">
        <v>0.40255462075758419</v>
      </c>
      <c r="VK53">
        <v>0.51389719672697531</v>
      </c>
      <c r="VL53">
        <v>0.26579347483448351</v>
      </c>
      <c r="VM53">
        <v>0.67472498100931977</v>
      </c>
      <c r="VN53">
        <v>0.44435890470912892</v>
      </c>
      <c r="VO53">
        <v>0.19465498655119171</v>
      </c>
      <c r="VP53">
        <v>0.37275182600003293</v>
      </c>
      <c r="VQ53">
        <v>0.80022999529562544</v>
      </c>
      <c r="VR53">
        <v>1.0444561146822109</v>
      </c>
      <c r="VS53">
        <v>0.40695106116981511</v>
      </c>
      <c r="VT53">
        <v>0.98871453729417313</v>
      </c>
      <c r="VU53">
        <v>1.1070692674278859</v>
      </c>
      <c r="VV53">
        <v>-0.12840496837254051</v>
      </c>
      <c r="VW53">
        <v>0.50198891052299099</v>
      </c>
      <c r="VX53">
        <v>0.91945341472772901</v>
      </c>
      <c r="VY53">
        <v>-4.8166017649753347E-2</v>
      </c>
      <c r="VZ53">
        <v>0.45920021328142713</v>
      </c>
      <c r="WA53">
        <v>0.95840915973078589</v>
      </c>
      <c r="WB53">
        <v>0.72871545378200597</v>
      </c>
      <c r="WC53">
        <v>0.27892201234529551</v>
      </c>
      <c r="WD53">
        <v>-0.95165374506435507</v>
      </c>
      <c r="WE53">
        <v>0.29109984745673823</v>
      </c>
      <c r="WF53">
        <v>0.75791321835256964</v>
      </c>
      <c r="WG53">
        <v>0.9397025212739939</v>
      </c>
      <c r="WH53">
        <v>0.38757112330531968</v>
      </c>
      <c r="WI53">
        <v>8.8964754078218064E-2</v>
      </c>
      <c r="WJ53">
        <v>0.56497871998731031</v>
      </c>
      <c r="WK53">
        <v>0.65270734369205174</v>
      </c>
      <c r="WL53">
        <v>-0.1915191009769027</v>
      </c>
      <c r="WM53">
        <v>-0.54188965557931468</v>
      </c>
      <c r="WN53">
        <v>0.32988326010818331</v>
      </c>
      <c r="WO53">
        <v>0.89986149740475829</v>
      </c>
      <c r="WP53">
        <v>0.98586705613272352</v>
      </c>
      <c r="WQ53">
        <v>0.55596572035152558</v>
      </c>
      <c r="WR53">
        <v>0.66069073064737427</v>
      </c>
      <c r="WS53">
        <v>0.205435336857479</v>
      </c>
      <c r="WT53">
        <v>-0.16732893597980519</v>
      </c>
      <c r="WU53">
        <v>-0.29265369749030418</v>
      </c>
      <c r="WV53">
        <v>0.19671584680570289</v>
      </c>
      <c r="WW53">
        <v>0.30844836072794168</v>
      </c>
      <c r="WX53">
        <v>0.29621858010946711</v>
      </c>
      <c r="WY53">
        <v>0.6789341586747456</v>
      </c>
      <c r="WZ53">
        <v>0.43956992778998522</v>
      </c>
      <c r="XA53">
        <v>0.80624824153311792</v>
      </c>
      <c r="XB53">
        <v>7.6348353476718214E-2</v>
      </c>
      <c r="XC53">
        <v>0.73324640452373435</v>
      </c>
      <c r="XD53">
        <v>0.85472414362391358</v>
      </c>
      <c r="XE53">
        <v>-0.74418858725914561</v>
      </c>
      <c r="XF53">
        <v>1.4828437093995379</v>
      </c>
      <c r="XG53">
        <v>0.27070101312144618</v>
      </c>
      <c r="XH53">
        <v>0.8017762818912143</v>
      </c>
      <c r="XI53">
        <v>-0.52789756213972261</v>
      </c>
      <c r="XJ53">
        <v>-0.26793992190471683</v>
      </c>
      <c r="XK53">
        <v>0.1184812487557431</v>
      </c>
      <c r="XL53">
        <v>-0.48377809491557738</v>
      </c>
      <c r="XM53">
        <v>0.66041624054538872</v>
      </c>
      <c r="XN53">
        <v>0.57081398389242011</v>
      </c>
      <c r="XO53">
        <v>0.39765566056218821</v>
      </c>
      <c r="XP53">
        <v>0.47833705227420248</v>
      </c>
      <c r="XQ53">
        <v>-0.19543209142767631</v>
      </c>
      <c r="XR53">
        <v>-0.53708708726663901</v>
      </c>
      <c r="XS53">
        <v>4.4770816621524562E-4</v>
      </c>
      <c r="XT53">
        <v>0.1157990255336552</v>
      </c>
      <c r="XU53">
        <v>-1.6677209120777629E-2</v>
      </c>
      <c r="XV53">
        <v>0.27185182824545318</v>
      </c>
      <c r="XW53">
        <v>0.43093597721651561</v>
      </c>
      <c r="XX53">
        <v>0.47415550151661029</v>
      </c>
      <c r="XY53">
        <v>0.40033549352383713</v>
      </c>
      <c r="XZ53">
        <v>0.42559393632335829</v>
      </c>
      <c r="YA53">
        <v>4.7896781628884978E-2</v>
      </c>
      <c r="YB53">
        <v>0.76001469241741171</v>
      </c>
      <c r="YC53">
        <v>-0.24241576718473051</v>
      </c>
      <c r="YD53">
        <v>5.2362409096181712E-3</v>
      </c>
      <c r="YE53">
        <v>-0.1066023273222821</v>
      </c>
      <c r="YF53">
        <v>1.101151252633993</v>
      </c>
      <c r="YG53">
        <v>1.193261088423424</v>
      </c>
      <c r="YH53">
        <v>-0.86286847654025467</v>
      </c>
      <c r="YI53">
        <v>-0.20748175173560829</v>
      </c>
      <c r="YJ53">
        <v>0.57715381578418123</v>
      </c>
      <c r="YK53">
        <v>0.47841642213851437</v>
      </c>
      <c r="YL53">
        <v>0.15481169491117899</v>
      </c>
      <c r="YM53">
        <v>-0.70739087768510178</v>
      </c>
      <c r="YN53">
        <v>-0.56459636557247361</v>
      </c>
      <c r="YO53">
        <v>1.318290214173468</v>
      </c>
      <c r="YP53">
        <v>0.46216095993128958</v>
      </c>
      <c r="YQ53">
        <v>-1.0478071763775649</v>
      </c>
      <c r="YR53">
        <v>-1.088224028717947</v>
      </c>
      <c r="YS53">
        <v>0.1846641951311048</v>
      </c>
      <c r="YT53">
        <v>0.36019764438201229</v>
      </c>
      <c r="YU53">
        <v>7.2573197900126007E-2</v>
      </c>
      <c r="YV53">
        <v>-0.64882585612066068</v>
      </c>
      <c r="YW53">
        <v>-0.7837850436122471</v>
      </c>
      <c r="YX53">
        <v>0.20186386961333269</v>
      </c>
      <c r="YY53">
        <v>-0.21463514287761851</v>
      </c>
      <c r="YZ53">
        <v>-0.19495838256859899</v>
      </c>
      <c r="ZA53">
        <v>0.45525797051885353</v>
      </c>
      <c r="ZB53">
        <v>4.9142228170650143E-2</v>
      </c>
      <c r="ZC53">
        <v>-0.83662953316633437</v>
      </c>
      <c r="ZD53">
        <v>-0.41022549220284121</v>
      </c>
      <c r="ZE53">
        <v>0.18833009065530429</v>
      </c>
      <c r="ZF53">
        <v>0.31980098103811933</v>
      </c>
      <c r="ZG53">
        <v>0.32751037429670138</v>
      </c>
      <c r="ZH53">
        <v>0.78456028468061234</v>
      </c>
      <c r="ZI53">
        <v>0.63947146820895662</v>
      </c>
      <c r="ZJ53">
        <v>-0.7571378560831391</v>
      </c>
      <c r="ZK53">
        <v>0.38995892882720079</v>
      </c>
      <c r="ZL53">
        <v>-0.80240262537021712</v>
      </c>
      <c r="ZM53">
        <v>1.1962745276899229</v>
      </c>
      <c r="ZN53">
        <v>-6.8805814142621101E-3</v>
      </c>
      <c r="ZO53">
        <v>-1.2681782606995451</v>
      </c>
      <c r="ZP53">
        <v>-0.75628293682019188</v>
      </c>
      <c r="ZQ53">
        <v>-0.59043583131224042</v>
      </c>
      <c r="ZR53">
        <v>-1.0160972432083011</v>
      </c>
      <c r="ZS53">
        <v>0.71819877135191978</v>
      </c>
      <c r="ZT53">
        <v>1.380730207948935</v>
      </c>
      <c r="ZU53">
        <v>-0.1877668338375636</v>
      </c>
      <c r="ZV53">
        <v>-1.2713267762264</v>
      </c>
      <c r="ZW53">
        <v>-0.62578198499668947</v>
      </c>
      <c r="ZX53">
        <v>-1.3081754669603389</v>
      </c>
      <c r="ZY53">
        <v>-0.58416183143925315</v>
      </c>
      <c r="ZZ53">
        <v>0.379370155944246</v>
      </c>
      <c r="AAA53">
        <v>0.1245135070965389</v>
      </c>
      <c r="AAB53">
        <v>0.60858377396815899</v>
      </c>
      <c r="AAC53">
        <v>1.1985054753629589</v>
      </c>
      <c r="AAD53">
        <v>0.56883372923387321</v>
      </c>
      <c r="AAE53">
        <v>-5.0579921888145661E-2</v>
      </c>
      <c r="AAF53">
        <v>0.45294896651475458</v>
      </c>
      <c r="AAG53">
        <v>-0.80252158011858854</v>
      </c>
      <c r="AAH53">
        <v>-0.51692955620276027</v>
      </c>
      <c r="AAI53">
        <v>-6.9280845061265847E-2</v>
      </c>
      <c r="AAJ53">
        <v>0.31002042409353242</v>
      </c>
      <c r="AAK53">
        <v>0.44185267703268111</v>
      </c>
      <c r="AAL53">
        <v>-0.30614319222643382</v>
      </c>
      <c r="AAM53">
        <v>-2.642852596899147</v>
      </c>
      <c r="AAN53">
        <v>-2.7626435921467269</v>
      </c>
      <c r="AAO53">
        <v>-1.123268726329121</v>
      </c>
      <c r="AAP53">
        <v>-0.68108845996739631</v>
      </c>
      <c r="AAQ53">
        <v>-0.51641100825950115</v>
      </c>
      <c r="AAR53">
        <v>0.47885091860493417</v>
      </c>
      <c r="AAS53">
        <v>0.62530910807150231</v>
      </c>
      <c r="AAT53">
        <v>-4.3163138667926051E-2</v>
      </c>
      <c r="AAU53">
        <v>-2.167917096696141</v>
      </c>
      <c r="AAV53">
        <v>-4.1654763715897616</v>
      </c>
      <c r="AAW53">
        <v>-4.9286445195256103</v>
      </c>
      <c r="AAX53">
        <v>-1.122021522066011</v>
      </c>
      <c r="AAY53">
        <v>-1.731066395100293E-2</v>
      </c>
      <c r="AAZ53">
        <v>-4.0022525439244137E-2</v>
      </c>
      <c r="ABA53">
        <v>-0.83591650864592526</v>
      </c>
      <c r="ABB53">
        <v>2.1327294728155841E-2</v>
      </c>
      <c r="ABC53">
        <v>0.3213535971736447</v>
      </c>
      <c r="ABD53">
        <v>-2.6044197784342451</v>
      </c>
      <c r="ABE53">
        <v>-2.9994167473135569</v>
      </c>
      <c r="ABF53">
        <v>-0.85240212558017192</v>
      </c>
      <c r="ABG53">
        <v>0.20653108573430959</v>
      </c>
      <c r="ABH53">
        <v>-8.4881562126585625E-2</v>
      </c>
      <c r="ABI53">
        <v>-9.8603153801560825E-4</v>
      </c>
      <c r="ABJ53">
        <v>0.71388195798189624</v>
      </c>
      <c r="ABK53">
        <v>-0.47987937295705729</v>
      </c>
      <c r="ABL53">
        <v>-0.82703766407899626</v>
      </c>
      <c r="ABM53">
        <v>0.24907475345078661</v>
      </c>
      <c r="ABN53">
        <v>1.0282419718589211</v>
      </c>
      <c r="ABO53">
        <v>-1.2379212803466531</v>
      </c>
      <c r="ABP53">
        <v>-0.1745661195646479</v>
      </c>
      <c r="ABQ53">
        <v>-0.82810910645459546</v>
      </c>
      <c r="ABR53">
        <v>1.5737277145698709</v>
      </c>
      <c r="ABS53">
        <v>-0.25576819560553721</v>
      </c>
      <c r="ABT53">
        <v>-0.2976941138321938</v>
      </c>
      <c r="ABU53">
        <v>-0.54308674583595873</v>
      </c>
      <c r="ABV53">
        <v>-0.76107835843735194</v>
      </c>
      <c r="ABW53">
        <v>-0.13341431399608941</v>
      </c>
      <c r="ABX53">
        <v>0.33350634435981807</v>
      </c>
      <c r="ABY53">
        <v>2.10504024030161</v>
      </c>
      <c r="ABZ53">
        <v>0.97142927336431151</v>
      </c>
      <c r="ACA53">
        <v>-0.38127082669751711</v>
      </c>
      <c r="ACB53">
        <v>-0.60470615134318018</v>
      </c>
      <c r="ACC53">
        <v>-0.14982463792127179</v>
      </c>
      <c r="ACD53">
        <v>0.16242295706277129</v>
      </c>
      <c r="ACE53">
        <v>0.60233780707152751</v>
      </c>
      <c r="ACF53">
        <v>0.82541579881870175</v>
      </c>
      <c r="ACG53">
        <v>1.1931335088562891</v>
      </c>
      <c r="ACH53">
        <v>0.69961168102101945</v>
      </c>
      <c r="ACI53">
        <v>1.1747276319406079</v>
      </c>
      <c r="ACJ53">
        <v>-7.9782817137640898E-3</v>
      </c>
      <c r="ACK53">
        <v>-0.166325034677099</v>
      </c>
      <c r="ACL53">
        <v>-1.306491110175074</v>
      </c>
      <c r="ACM53">
        <v>-1.6949199009170069E-2</v>
      </c>
      <c r="ACN53">
        <v>0.44252737326426822</v>
      </c>
      <c r="ACO53">
        <v>0.62439570529107047</v>
      </c>
      <c r="ACP53">
        <v>0.32102341508978821</v>
      </c>
      <c r="ACQ53">
        <v>-0.57922692693119804</v>
      </c>
      <c r="ACR53">
        <v>-2.484150864456411</v>
      </c>
      <c r="ACS53">
        <v>-2.1194685071982979</v>
      </c>
      <c r="ACT53">
        <v>-2.3509878978350089</v>
      </c>
      <c r="ACU53">
        <v>-1.0119809865622069</v>
      </c>
      <c r="ACV53">
        <v>-0.50407289609738937</v>
      </c>
      <c r="ACW53">
        <v>0.50169085437484784</v>
      </c>
      <c r="ACX53">
        <v>0.42520233093726811</v>
      </c>
      <c r="ACY53">
        <v>-0.34677268105436448</v>
      </c>
      <c r="ACZ53">
        <v>-1.7466344248520309</v>
      </c>
      <c r="ADA53">
        <v>-3.2038974679169439</v>
      </c>
      <c r="ADB53">
        <v>-3.8864505058398322</v>
      </c>
      <c r="ADC53">
        <v>5.8290490446407127E-2</v>
      </c>
      <c r="ADD53">
        <v>0.1462047379589374</v>
      </c>
      <c r="ADE53">
        <v>-0.14780717528470419</v>
      </c>
      <c r="ADF53">
        <v>-0.38153653017226852</v>
      </c>
      <c r="ADG53">
        <v>-0.45349430758723092</v>
      </c>
      <c r="ADH53">
        <v>-4.7165756823588957E-2</v>
      </c>
      <c r="ADI53">
        <v>-1.8683218899041609</v>
      </c>
      <c r="ADJ53">
        <v>-2.207120598645373</v>
      </c>
      <c r="ADK53">
        <v>-0.61483203445610468</v>
      </c>
      <c r="ADL53">
        <v>1.456478408735189</v>
      </c>
      <c r="ADM53">
        <v>0.10554579579847261</v>
      </c>
      <c r="ADN53">
        <v>-0.62301145085328435</v>
      </c>
      <c r="ADO53">
        <v>-0.42456449577825461</v>
      </c>
      <c r="ADP53">
        <v>-0.39630036143925512</v>
      </c>
      <c r="ADQ53">
        <v>0.90439502528013027</v>
      </c>
      <c r="ADR53">
        <v>0.14176044346738689</v>
      </c>
      <c r="ADS53">
        <v>0.59495067550424707</v>
      </c>
      <c r="ADT53">
        <v>8</v>
      </c>
      <c r="ADU53">
        <v>3</v>
      </c>
      <c r="ADV53">
        <v>8</v>
      </c>
      <c r="ADW53">
        <v>8</v>
      </c>
      <c r="ADX53">
        <v>14</v>
      </c>
      <c r="ADY53">
        <f>VLOOKUP(A:A,[1]Sheet1!$A:$B,2,FALSE)</f>
        <v>9</v>
      </c>
    </row>
    <row r="54" spans="1:805" x14ac:dyDescent="0.25">
      <c r="A54">
        <v>105030215</v>
      </c>
      <c r="B54">
        <v>-2.8436131531068121</v>
      </c>
      <c r="C54">
        <v>0.94643336969423042</v>
      </c>
      <c r="D54">
        <v>-2.7077619743673069</v>
      </c>
      <c r="E54">
        <v>1.4680510193167611</v>
      </c>
      <c r="F54">
        <v>-2.3186769319346698</v>
      </c>
      <c r="G54">
        <v>-2.3925170516222649</v>
      </c>
      <c r="H54">
        <v>-2.5000005746495901</v>
      </c>
      <c r="I54">
        <v>-1.750557509142771</v>
      </c>
      <c r="J54">
        <v>-2.9279911289601142</v>
      </c>
      <c r="K54">
        <v>1.482846448497569</v>
      </c>
      <c r="L54">
        <v>0.99614299042741572</v>
      </c>
      <c r="M54">
        <v>0.42370157967969069</v>
      </c>
      <c r="N54">
        <v>0.31488325058696831</v>
      </c>
      <c r="O54">
        <v>-2.3782244414728129</v>
      </c>
      <c r="P54">
        <v>-2.3765992028646048</v>
      </c>
      <c r="Q54">
        <v>-2.596421107487251</v>
      </c>
      <c r="R54">
        <v>-2.3492820434494188</v>
      </c>
      <c r="S54">
        <v>-0.99239422439823299</v>
      </c>
      <c r="T54">
        <v>0.79801589513688231</v>
      </c>
      <c r="U54">
        <v>0.67966546677958972</v>
      </c>
      <c r="V54">
        <v>0.87165330996932233</v>
      </c>
      <c r="W54">
        <v>0.46141671300163672</v>
      </c>
      <c r="X54">
        <v>-1.813446962317304</v>
      </c>
      <c r="Y54">
        <v>-2.1749595152526391</v>
      </c>
      <c r="Z54">
        <v>-1.3631970062237939</v>
      </c>
      <c r="AA54">
        <v>-2.6967280934467128</v>
      </c>
      <c r="AB54">
        <v>-0.19968073730958691</v>
      </c>
      <c r="AC54">
        <v>0.54099907773906331</v>
      </c>
      <c r="AD54">
        <v>0.62200695041292509</v>
      </c>
      <c r="AE54">
        <v>1.068474689373242</v>
      </c>
      <c r="AF54">
        <v>0.27246431945271821</v>
      </c>
      <c r="AG54">
        <v>-1.738186945770908</v>
      </c>
      <c r="AH54">
        <v>-1.885427839627605</v>
      </c>
      <c r="AI54">
        <v>-1.398564127186867</v>
      </c>
      <c r="AJ54">
        <v>-1.603344298371209</v>
      </c>
      <c r="AK54">
        <v>0.28055730515170862</v>
      </c>
      <c r="AL54">
        <v>1.16076307936316</v>
      </c>
      <c r="AM54">
        <v>1.150160656716432</v>
      </c>
      <c r="AN54">
        <v>1.467151736225766</v>
      </c>
      <c r="AO54">
        <v>0.70401067908696402</v>
      </c>
      <c r="AP54">
        <v>-0.18918063507675609</v>
      </c>
      <c r="AQ54">
        <v>-1.4804822679912499</v>
      </c>
      <c r="AR54">
        <v>-1.9767851141997901</v>
      </c>
      <c r="AS54">
        <v>0.8485643491714594</v>
      </c>
      <c r="AT54">
        <v>1.7311551718995939</v>
      </c>
      <c r="AU54">
        <v>1.764245196031164</v>
      </c>
      <c r="AV54">
        <v>2.2615991878416941</v>
      </c>
      <c r="AW54">
        <v>1.76369427303702</v>
      </c>
      <c r="AX54">
        <v>0.9383700408583473</v>
      </c>
      <c r="AY54">
        <v>-0.1022199619458055</v>
      </c>
      <c r="AZ54">
        <v>0.94669881246077636</v>
      </c>
      <c r="BA54">
        <v>2.264465929127164</v>
      </c>
      <c r="BB54">
        <v>1.6054407568797491</v>
      </c>
      <c r="BC54">
        <v>1.8849798731000511</v>
      </c>
      <c r="BD54">
        <v>2.0995551460905491</v>
      </c>
      <c r="BE54">
        <v>1.6667834570301989</v>
      </c>
      <c r="BF54">
        <v>1.261818630627179</v>
      </c>
      <c r="BG54">
        <v>1.7319491447599129</v>
      </c>
      <c r="BH54">
        <v>5.5937398845273512</v>
      </c>
      <c r="BI54">
        <v>1.835399974276406</v>
      </c>
      <c r="BJ54">
        <v>6.0954053052148902</v>
      </c>
      <c r="BK54">
        <v>-1.506383031319587</v>
      </c>
      <c r="BL54">
        <v>0.33894878914979371</v>
      </c>
      <c r="BM54">
        <v>4.1499630036890967</v>
      </c>
      <c r="BN54">
        <v>2.836710796147039</v>
      </c>
      <c r="BO54">
        <v>4.0939464890485793</v>
      </c>
      <c r="BP54">
        <v>6.7065397539339404</v>
      </c>
      <c r="BQ54">
        <v>5.6201430192250461</v>
      </c>
      <c r="BR54">
        <v>4.7688388141781006</v>
      </c>
      <c r="BS54">
        <v>2.420571023461763</v>
      </c>
      <c r="BT54">
        <v>-0.93980529758061626</v>
      </c>
      <c r="BU54">
        <v>1.557282910371476</v>
      </c>
      <c r="BV54">
        <v>3.201905584817645</v>
      </c>
      <c r="BW54">
        <v>3.523090363757718</v>
      </c>
      <c r="BX54">
        <v>6.8010227431628172</v>
      </c>
      <c r="BY54">
        <v>7.0923573364559109</v>
      </c>
      <c r="BZ54">
        <v>2.9639847282769969</v>
      </c>
      <c r="CA54">
        <v>2.632846615462606</v>
      </c>
      <c r="CB54">
        <v>0.93584126945209067</v>
      </c>
      <c r="CC54">
        <v>-2.2690936175178291</v>
      </c>
      <c r="CD54">
        <v>-1.3355434281567411</v>
      </c>
      <c r="CE54">
        <v>1.654248110432825</v>
      </c>
      <c r="CF54">
        <v>1.8983563783973929</v>
      </c>
      <c r="CG54">
        <v>3.331616305528371</v>
      </c>
      <c r="CH54">
        <v>3.2227397918580358</v>
      </c>
      <c r="CI54">
        <v>0.14506862575363799</v>
      </c>
      <c r="CJ54">
        <v>-1.033644796418753</v>
      </c>
      <c r="CK54">
        <v>-1.7117542165791431</v>
      </c>
      <c r="CL54">
        <v>-1.5806732197501929</v>
      </c>
      <c r="CM54">
        <v>-1.4164939786945321</v>
      </c>
      <c r="CN54">
        <v>7.0369044920354437E-2</v>
      </c>
      <c r="CO54">
        <v>0.70748259150425175</v>
      </c>
      <c r="CP54">
        <v>2.7051764259440252</v>
      </c>
      <c r="CQ54">
        <v>1.5118010914911431</v>
      </c>
      <c r="CR54">
        <v>-1.3202382399127981</v>
      </c>
      <c r="CS54">
        <v>-2.133718754483501</v>
      </c>
      <c r="CT54">
        <v>-1.7482256566182779</v>
      </c>
      <c r="CU54">
        <v>-5.4497036994498558</v>
      </c>
      <c r="CV54">
        <v>-2.4493114844747801</v>
      </c>
      <c r="CW54">
        <v>-3.6515926096731079</v>
      </c>
      <c r="CX54">
        <v>-3.3868587712885501</v>
      </c>
      <c r="CY54">
        <v>-0.2405863119230332</v>
      </c>
      <c r="CZ54">
        <v>-3.9508797444780419</v>
      </c>
      <c r="DA54">
        <v>-3.7349697427541009</v>
      </c>
      <c r="DB54">
        <v>-4.6114865661184066</v>
      </c>
      <c r="DC54">
        <v>-4.7987301777852256</v>
      </c>
      <c r="DD54">
        <v>-5.8569434411091974</v>
      </c>
      <c r="DE54">
        <v>-3.254875457487342</v>
      </c>
      <c r="DF54">
        <v>-0.59465819320148616</v>
      </c>
      <c r="DG54">
        <v>-3.1545095329860851</v>
      </c>
      <c r="DH54">
        <v>-5.3118143352582061</v>
      </c>
      <c r="DI54">
        <v>-7.5623852819040396</v>
      </c>
      <c r="DJ54">
        <v>-5.7209586921740918</v>
      </c>
      <c r="DK54">
        <v>-6.4136335975003673</v>
      </c>
      <c r="DL54">
        <v>-4.9823722213268383E-2</v>
      </c>
      <c r="DM54">
        <v>1.1521198285881309</v>
      </c>
      <c r="DN54">
        <v>5.7656354821607997E-2</v>
      </c>
      <c r="DO54">
        <v>1.8971950923443079</v>
      </c>
      <c r="DP54">
        <v>1.3539691408894901</v>
      </c>
      <c r="DQ54">
        <v>0.95570526307458437</v>
      </c>
      <c r="DR54">
        <v>0.71777162964654695</v>
      </c>
      <c r="DS54">
        <v>-0.35928828385094957</v>
      </c>
      <c r="DT54">
        <v>-0.47864514827264681</v>
      </c>
      <c r="DU54">
        <v>0.59350055925720424</v>
      </c>
      <c r="DV54">
        <v>1.008219177579718</v>
      </c>
      <c r="DW54">
        <v>0.67857116934978645</v>
      </c>
      <c r="DX54">
        <v>-8.5609210466229463E-2</v>
      </c>
      <c r="DY54">
        <v>1.0745692022589419</v>
      </c>
      <c r="DZ54">
        <v>0.70668066682773123</v>
      </c>
      <c r="EA54">
        <v>1.1044548333584441</v>
      </c>
      <c r="EB54">
        <v>0.6083136846725139</v>
      </c>
      <c r="EC54">
        <v>-3.9182479950615981E-2</v>
      </c>
      <c r="ED54">
        <v>-0.78564338777730158</v>
      </c>
      <c r="EE54">
        <v>-0.2957462555806093</v>
      </c>
      <c r="EF54">
        <v>-0.41635321309200057</v>
      </c>
      <c r="EG54">
        <v>-0.32659154617403707</v>
      </c>
      <c r="EH54">
        <v>0.93587342724669131</v>
      </c>
      <c r="EI54">
        <v>1.1368134315851059</v>
      </c>
      <c r="EJ54">
        <v>1.508270913606393</v>
      </c>
      <c r="EK54">
        <v>4.2066487016154364</v>
      </c>
      <c r="EL54">
        <v>-1.841483829251811E-3</v>
      </c>
      <c r="EM54">
        <v>-1.000581567955154</v>
      </c>
      <c r="EN54">
        <v>-0.50330419031347384</v>
      </c>
      <c r="EO54">
        <v>-0.41605275188228807</v>
      </c>
      <c r="EP54">
        <v>-0.62831945928936961</v>
      </c>
      <c r="EQ54">
        <v>1.179660783046377</v>
      </c>
      <c r="ER54">
        <v>0.83305217191380354</v>
      </c>
      <c r="ES54">
        <v>1.030515512553644</v>
      </c>
      <c r="ET54">
        <v>0.9342666678395678</v>
      </c>
      <c r="EU54">
        <v>2.0439216489218701</v>
      </c>
      <c r="EV54">
        <v>-0.41036309770226198</v>
      </c>
      <c r="EW54">
        <v>-0.37061862411104818</v>
      </c>
      <c r="EX54">
        <v>0.6057639135780164</v>
      </c>
      <c r="EY54">
        <v>-0.35959738638760852</v>
      </c>
      <c r="EZ54">
        <v>-8.008247917096481E-2</v>
      </c>
      <c r="FA54">
        <v>7.8502647644864365E-2</v>
      </c>
      <c r="FB54">
        <v>-0.23441746615030401</v>
      </c>
      <c r="FC54">
        <v>-0.6255691429397896</v>
      </c>
      <c r="FD54">
        <v>-3.7639892528172618E-2</v>
      </c>
      <c r="FE54">
        <v>1.051236954376942</v>
      </c>
      <c r="FF54">
        <v>1.6029458108675241</v>
      </c>
      <c r="FG54">
        <v>1.778533409566732</v>
      </c>
      <c r="FH54">
        <v>1.4641468309043271</v>
      </c>
      <c r="FI54">
        <v>1.223243661276882</v>
      </c>
      <c r="FJ54">
        <v>-0.29364730645126452</v>
      </c>
      <c r="FK54">
        <v>-0.14891674694832241</v>
      </c>
      <c r="FL54">
        <v>0.40423202821699478</v>
      </c>
      <c r="FM54">
        <v>0.85764989117965473</v>
      </c>
      <c r="FN54">
        <v>1.140833273370782</v>
      </c>
      <c r="FO54">
        <v>0.89463286848187473</v>
      </c>
      <c r="FP54">
        <v>1.002321944050607</v>
      </c>
      <c r="FQ54">
        <v>-0.54583824443808093</v>
      </c>
      <c r="FR54">
        <v>1.77617388959708</v>
      </c>
      <c r="FS54">
        <v>-0.52081238999148671</v>
      </c>
      <c r="FT54">
        <v>3.1168039333838569</v>
      </c>
      <c r="FU54">
        <v>0.88102426782638665</v>
      </c>
      <c r="FV54">
        <v>0.70800878629510355</v>
      </c>
      <c r="FW54">
        <v>0.51742455898298267</v>
      </c>
      <c r="FX54">
        <v>-1.0813533255088801</v>
      </c>
      <c r="FY54">
        <v>-0.49378088230864747</v>
      </c>
      <c r="FZ54">
        <v>1.308790894367615</v>
      </c>
      <c r="GA54">
        <v>2.133387182897605</v>
      </c>
      <c r="GB54">
        <v>2.554142684362029</v>
      </c>
      <c r="GC54">
        <v>2.1164118395146092</v>
      </c>
      <c r="GD54">
        <v>0.88605949347872581</v>
      </c>
      <c r="GE54">
        <v>0.89856658003705259</v>
      </c>
      <c r="GF54">
        <v>1.0754798180904359</v>
      </c>
      <c r="GG54">
        <v>0.82640198018686117</v>
      </c>
      <c r="GH54">
        <v>-5.004580466668021E-2</v>
      </c>
      <c r="GI54">
        <v>0.1865462484553852</v>
      </c>
      <c r="GJ54">
        <v>1.4084403585344021</v>
      </c>
      <c r="GK54">
        <v>1.503423948993952</v>
      </c>
      <c r="GL54">
        <v>1.276770126055939</v>
      </c>
      <c r="GM54">
        <v>1.5415934373768281</v>
      </c>
      <c r="GN54">
        <v>1.4636833280485591</v>
      </c>
      <c r="GO54">
        <v>1.7391664814433729</v>
      </c>
      <c r="GP54">
        <v>2.2382984870322269</v>
      </c>
      <c r="GQ54">
        <v>-0.47626075355625952</v>
      </c>
      <c r="GR54">
        <v>0.4168559717197669</v>
      </c>
      <c r="GS54">
        <v>1.1871061269556511</v>
      </c>
      <c r="GT54">
        <v>0.6892586003427289</v>
      </c>
      <c r="GU54">
        <v>1.063735958952829</v>
      </c>
      <c r="GV54">
        <v>1.850134616945013</v>
      </c>
      <c r="GW54">
        <v>1.6681900781651839</v>
      </c>
      <c r="GX54">
        <v>2.3398466563041782</v>
      </c>
      <c r="GY54">
        <v>1.541253898977111</v>
      </c>
      <c r="GZ54">
        <v>1.7299729921903979</v>
      </c>
      <c r="HA54">
        <v>0.65386359329871879</v>
      </c>
      <c r="HB54">
        <v>0.87210304373450986</v>
      </c>
      <c r="HC54">
        <v>1.629782182978599</v>
      </c>
      <c r="HD54">
        <v>1.2441756105919051</v>
      </c>
      <c r="HE54">
        <v>1.70856791321139</v>
      </c>
      <c r="HF54">
        <v>1.6964502333340321</v>
      </c>
      <c r="HG54">
        <v>0.72382121676955402</v>
      </c>
      <c r="HH54">
        <v>1.2077836824247321</v>
      </c>
      <c r="HI54">
        <v>8.9529789378401739E-2</v>
      </c>
      <c r="HJ54">
        <v>0.85194957342114463</v>
      </c>
      <c r="HK54">
        <v>0.85845555136907792</v>
      </c>
      <c r="HL54">
        <v>1.1974516466556859</v>
      </c>
      <c r="HM54">
        <v>0.42497530199866101</v>
      </c>
      <c r="HN54">
        <v>2.9380140417884322</v>
      </c>
      <c r="HO54">
        <v>0.5106688084202271</v>
      </c>
      <c r="HP54">
        <v>-0.11186957925938611</v>
      </c>
      <c r="HQ54">
        <v>0.81062087597295274</v>
      </c>
      <c r="HR54">
        <v>0.91501625305628753</v>
      </c>
      <c r="HS54">
        <v>1.5461568057919881</v>
      </c>
      <c r="HT54">
        <v>0.96475901960163335</v>
      </c>
      <c r="HU54">
        <v>1.1892044518829039</v>
      </c>
      <c r="HV54">
        <v>-0.83369959912637581</v>
      </c>
      <c r="HW54">
        <v>0.28334994086798249</v>
      </c>
      <c r="HX54">
        <v>-1.314194794783297</v>
      </c>
      <c r="HY54">
        <v>0.67367897542746291</v>
      </c>
      <c r="HZ54">
        <v>-0.71406155548701622</v>
      </c>
      <c r="IA54">
        <v>-0.79039425848670464</v>
      </c>
      <c r="IB54">
        <v>-1.162632569414336</v>
      </c>
      <c r="IC54">
        <v>-1.122013499669408</v>
      </c>
      <c r="ID54">
        <v>-0.42089477528700159</v>
      </c>
      <c r="IE54">
        <v>-0.95861916280235815</v>
      </c>
      <c r="IF54">
        <v>0.41759254295013359</v>
      </c>
      <c r="IG54">
        <v>0.87335171610535145</v>
      </c>
      <c r="IH54">
        <v>0.45235320685015862</v>
      </c>
      <c r="II54">
        <v>-0.61652576917240931</v>
      </c>
      <c r="IJ54">
        <v>-0.82268645483611891</v>
      </c>
      <c r="IK54">
        <v>-0.49683470930397611</v>
      </c>
      <c r="IL54">
        <v>0.13946181444388259</v>
      </c>
      <c r="IM54">
        <v>0.73024600538222306</v>
      </c>
      <c r="IN54">
        <v>-1.1116551670229241E-2</v>
      </c>
      <c r="IO54">
        <v>-0.1192568610723109</v>
      </c>
      <c r="IP54">
        <v>-0.27152958597232041</v>
      </c>
      <c r="IQ54">
        <v>-0.22344863271900439</v>
      </c>
      <c r="IR54">
        <v>-0.14418714891719159</v>
      </c>
      <c r="IS54">
        <v>9.4906066203042455E-2</v>
      </c>
      <c r="IT54">
        <v>-0.36129616739656112</v>
      </c>
      <c r="IU54">
        <v>-0.40850538970689881</v>
      </c>
      <c r="IV54">
        <v>0.42088682627227969</v>
      </c>
      <c r="IW54">
        <v>4.385104967931383E-2</v>
      </c>
      <c r="IX54">
        <v>-0.16393809738313239</v>
      </c>
      <c r="IY54">
        <v>-0.28923975230339549</v>
      </c>
      <c r="IZ54">
        <v>-0.32322771427496039</v>
      </c>
      <c r="JA54">
        <v>-0.26778144116206909</v>
      </c>
      <c r="JB54">
        <v>-0.20642800213791301</v>
      </c>
      <c r="JC54">
        <v>-7.7983764997316601E-2</v>
      </c>
      <c r="JD54">
        <v>0.30556384294830419</v>
      </c>
      <c r="JE54">
        <v>1.520647734001366</v>
      </c>
      <c r="JF54">
        <v>-0.18170749490499929</v>
      </c>
      <c r="JG54">
        <v>-0.55683215219278825</v>
      </c>
      <c r="JH54">
        <v>-0.79880287679288997</v>
      </c>
      <c r="JI54">
        <v>-0.2914668822704809</v>
      </c>
      <c r="JJ54">
        <v>0.4138335326835576</v>
      </c>
      <c r="JK54">
        <v>5.7804380191857713E-2</v>
      </c>
      <c r="JL54">
        <v>1.2613961913262299</v>
      </c>
      <c r="JM54">
        <v>0.3733238181647488</v>
      </c>
      <c r="JN54">
        <v>-0.86478932326159752</v>
      </c>
      <c r="JO54">
        <v>-0.77654291866808811</v>
      </c>
      <c r="JP54">
        <v>-1.0116670619379049</v>
      </c>
      <c r="JQ54">
        <v>-0.63747907025401518</v>
      </c>
      <c r="JR54">
        <v>-0.1199230932978983</v>
      </c>
      <c r="JS54">
        <v>2.1837287796382712</v>
      </c>
      <c r="JT54">
        <v>-0.56575369638138873</v>
      </c>
      <c r="JU54">
        <v>-0.82511797263465347</v>
      </c>
      <c r="JV54">
        <v>-0.92193424111726119</v>
      </c>
      <c r="JW54">
        <v>4.0360284755556572E-2</v>
      </c>
      <c r="JX54">
        <v>-8.516222782303115E-2</v>
      </c>
      <c r="JY54">
        <v>-0.29910244426019073</v>
      </c>
      <c r="JZ54">
        <v>7.3021285930408478E-2</v>
      </c>
      <c r="KA54">
        <v>-0.71863754980952421</v>
      </c>
      <c r="KB54">
        <v>0.66042956855973167</v>
      </c>
      <c r="KC54">
        <v>-1.0988420043683511</v>
      </c>
      <c r="KD54">
        <v>0.69801428045188196</v>
      </c>
      <c r="KE54">
        <v>0.10433998088547961</v>
      </c>
      <c r="KF54">
        <v>-0.29350935952985752</v>
      </c>
      <c r="KG54">
        <v>-1.400310038216791</v>
      </c>
      <c r="KH54">
        <v>-1.046531841182134</v>
      </c>
      <c r="KI54">
        <v>-0.74767597766757965</v>
      </c>
      <c r="KJ54">
        <v>-0.89054401008943396</v>
      </c>
      <c r="KK54">
        <v>0.47425002062400529</v>
      </c>
      <c r="KL54">
        <v>0.99876871506902509</v>
      </c>
      <c r="KM54">
        <v>0.38149075943031729</v>
      </c>
      <c r="KN54">
        <v>2.1949131983827561E-2</v>
      </c>
      <c r="KO54">
        <v>-0.65617594000084856</v>
      </c>
      <c r="KP54">
        <v>-0.83433294433186789</v>
      </c>
      <c r="KQ54">
        <v>0.1159904932168578</v>
      </c>
      <c r="KR54">
        <v>0.738158612372664</v>
      </c>
      <c r="KS54">
        <v>0.17231359175329561</v>
      </c>
      <c r="KT54">
        <v>0.22772198132420621</v>
      </c>
      <c r="KU54">
        <v>-0.12586091770256491</v>
      </c>
      <c r="KV54">
        <v>-0.38895039613878929</v>
      </c>
      <c r="KW54">
        <v>0.49408889311624682</v>
      </c>
      <c r="KX54">
        <v>0.24445464682280491</v>
      </c>
      <c r="KY54">
        <v>-0.26944817240885011</v>
      </c>
      <c r="KZ54">
        <v>-1.87678538090541</v>
      </c>
      <c r="LA54">
        <v>5.7060153723113877E-2</v>
      </c>
      <c r="LB54">
        <v>0.25568544928924097</v>
      </c>
      <c r="LC54">
        <v>-0.1176190977970495</v>
      </c>
      <c r="LD54">
        <v>-8.7769161388114969E-2</v>
      </c>
      <c r="LE54">
        <v>-3.3582910023007478E-2</v>
      </c>
      <c r="LF54">
        <v>0.11639916402498431</v>
      </c>
      <c r="LG54">
        <v>-3.0362249744309788E-2</v>
      </c>
      <c r="LH54">
        <v>-0.24682825680589221</v>
      </c>
      <c r="LI54">
        <v>-0.15578330539029939</v>
      </c>
      <c r="LJ54">
        <v>0.84560662467102055</v>
      </c>
      <c r="LK54">
        <v>0.1696785188416316</v>
      </c>
      <c r="LL54">
        <v>-0.1293415378747213</v>
      </c>
      <c r="LM54">
        <v>-0.18632635271056339</v>
      </c>
      <c r="LN54">
        <v>4.3182140268562222E-2</v>
      </c>
      <c r="LO54">
        <v>0.30392109366250708</v>
      </c>
      <c r="LP54">
        <v>0.38032245852117541</v>
      </c>
      <c r="LQ54">
        <v>0.67530624097312797</v>
      </c>
      <c r="LR54">
        <v>0.22579729478137009</v>
      </c>
      <c r="LS54">
        <v>-0.12854698164359729</v>
      </c>
      <c r="LT54">
        <v>0.1210042878954332</v>
      </c>
      <c r="LU54">
        <v>6.8333232972483124E-3</v>
      </c>
      <c r="LV54">
        <v>-0.1363161503983174</v>
      </c>
      <c r="LW54">
        <v>-0.44385509288880942</v>
      </c>
      <c r="LX54">
        <v>2.761006141027452</v>
      </c>
      <c r="LY54">
        <v>-5.4244726459786688E-2</v>
      </c>
      <c r="LZ54">
        <v>-1.642081155143079E-2</v>
      </c>
      <c r="MA54">
        <v>4.6771691515822479E-2</v>
      </c>
      <c r="MB54">
        <v>-0.18836735805867319</v>
      </c>
      <c r="MC54">
        <v>0.26821943915333862</v>
      </c>
      <c r="MD54">
        <v>-3.2459013144480027E-2</v>
      </c>
      <c r="ME54">
        <v>-6.5088434108717563E-2</v>
      </c>
      <c r="MF54">
        <v>0.3038809865028898</v>
      </c>
      <c r="MG54">
        <v>0.1310842018734947</v>
      </c>
      <c r="MH54">
        <v>0.2023912456628654</v>
      </c>
      <c r="MI54">
        <v>0.29493487792492401</v>
      </c>
      <c r="MJ54">
        <v>-1.2044025889472449</v>
      </c>
      <c r="MK54">
        <v>-1.257245449350439</v>
      </c>
      <c r="ML54">
        <v>-0.40825881963585531</v>
      </c>
      <c r="MM54">
        <v>-7.9128334091565777E-3</v>
      </c>
      <c r="MN54">
        <v>0.49251116200129458</v>
      </c>
      <c r="MO54">
        <v>-0.37062359266559602</v>
      </c>
      <c r="MP54">
        <v>0.22281567486959619</v>
      </c>
      <c r="MQ54">
        <v>0.52350396400233457</v>
      </c>
      <c r="MR54">
        <v>-0.19128135270856941</v>
      </c>
      <c r="MS54">
        <v>-1.313713197484778</v>
      </c>
      <c r="MT54">
        <v>-1.0046084912553781</v>
      </c>
      <c r="MU54">
        <v>-0.79257328449991316</v>
      </c>
      <c r="MV54">
        <v>-0.23976921529773651</v>
      </c>
      <c r="MW54">
        <v>1.003047771816258</v>
      </c>
      <c r="MX54">
        <v>0.30024983782898312</v>
      </c>
      <c r="MY54">
        <v>-0.92361780374228131</v>
      </c>
      <c r="MZ54">
        <v>-1.0075505554122091</v>
      </c>
      <c r="NA54">
        <v>-0.98218010609166695</v>
      </c>
      <c r="NB54">
        <v>-1.0919395942454311</v>
      </c>
      <c r="NC54">
        <v>-1.1547297415209361</v>
      </c>
      <c r="ND54">
        <v>-0.94614792056847941</v>
      </c>
      <c r="NE54">
        <v>-0.43861619508637528</v>
      </c>
      <c r="NF54">
        <v>0.55689691493018711</v>
      </c>
      <c r="NG54">
        <v>-0.56506136241906746</v>
      </c>
      <c r="NH54">
        <v>-1.094308630481833</v>
      </c>
      <c r="NI54">
        <v>-1.0019047275920161</v>
      </c>
      <c r="NJ54">
        <v>-1.27233681840957</v>
      </c>
      <c r="NK54">
        <v>-1.2243042859328279</v>
      </c>
      <c r="NL54">
        <v>-1.261294213341942</v>
      </c>
      <c r="NM54">
        <v>-1.0683984961326689</v>
      </c>
      <c r="NN54">
        <v>-0.54071949091041138</v>
      </c>
      <c r="NO54">
        <v>0.44981029691323038</v>
      </c>
      <c r="NP54">
        <v>-1.1344048904752311</v>
      </c>
      <c r="NQ54">
        <v>-1.1226433675439009</v>
      </c>
      <c r="NR54">
        <v>-1.170260609724195</v>
      </c>
      <c r="NS54">
        <v>-1.0155166057916749</v>
      </c>
      <c r="NT54">
        <v>0.22750004202375149</v>
      </c>
      <c r="NU54">
        <v>-1.104925365179553</v>
      </c>
      <c r="NV54">
        <v>-0.53345223955463583</v>
      </c>
      <c r="NW54">
        <v>-0.26005901857215202</v>
      </c>
      <c r="NX54">
        <v>-0.27347188820106288</v>
      </c>
      <c r="NY54">
        <v>0.29269344581046991</v>
      </c>
      <c r="NZ54">
        <v>-0.71644804845289212</v>
      </c>
      <c r="OA54">
        <v>-0.52654501313816904</v>
      </c>
      <c r="OB54">
        <v>0.36992145299696799</v>
      </c>
      <c r="OC54">
        <v>2.0777558868559498</v>
      </c>
      <c r="OD54">
        <v>-0.42715964956455371</v>
      </c>
      <c r="OE54">
        <v>-0.12588019000055231</v>
      </c>
      <c r="OF54">
        <v>0.10525142695091751</v>
      </c>
      <c r="OG54">
        <v>1.0110024323476521</v>
      </c>
      <c r="OH54">
        <v>0.61487415970754933</v>
      </c>
      <c r="OI54">
        <v>0.45497624854702379</v>
      </c>
      <c r="OJ54">
        <v>0.77016874322169149</v>
      </c>
      <c r="OK54">
        <v>0.34030262334234962</v>
      </c>
      <c r="OL54">
        <v>0.23125530455143931</v>
      </c>
      <c r="OM54">
        <v>-0.74550038523172035</v>
      </c>
      <c r="ON54">
        <v>0.1301448633182091</v>
      </c>
      <c r="OO54">
        <v>-0.81174594033302072</v>
      </c>
      <c r="OP54">
        <v>-1.210693800054512</v>
      </c>
      <c r="OQ54">
        <v>-1.2043664044499189</v>
      </c>
      <c r="OR54">
        <v>7.954422842929168E-2</v>
      </c>
      <c r="OS54">
        <v>0.9404411046209713</v>
      </c>
      <c r="OT54">
        <v>0.1074777680370574</v>
      </c>
      <c r="OU54">
        <v>0.21481486148438139</v>
      </c>
      <c r="OV54">
        <v>0.26888812244438509</v>
      </c>
      <c r="OW54">
        <v>-0.16061517860678781</v>
      </c>
      <c r="OX54">
        <v>-1.064402040383883</v>
      </c>
      <c r="OY54">
        <v>-1.1418140970499391</v>
      </c>
      <c r="OZ54">
        <v>-1.0183585886756541</v>
      </c>
      <c r="PA54">
        <v>8.0280970309412142E-2</v>
      </c>
      <c r="PB54">
        <v>1.9760248872564721</v>
      </c>
      <c r="PC54">
        <v>0.9740797870681448</v>
      </c>
      <c r="PD54">
        <v>-0.61776947556999895</v>
      </c>
      <c r="PE54">
        <v>-0.60524315853663091</v>
      </c>
      <c r="PF54">
        <v>-0.67201883517739169</v>
      </c>
      <c r="PG54">
        <v>-0.6552128231029628</v>
      </c>
      <c r="PH54">
        <v>-0.82902316770686602</v>
      </c>
      <c r="PI54">
        <v>-0.90004130892020329</v>
      </c>
      <c r="PJ54">
        <v>-0.74190077932916287</v>
      </c>
      <c r="PK54">
        <v>1.156897707021447</v>
      </c>
      <c r="PL54">
        <v>-0.21803633111151549</v>
      </c>
      <c r="PM54">
        <v>-0.86236686999440904</v>
      </c>
      <c r="PN54">
        <v>-0.9245430265494039</v>
      </c>
      <c r="PO54">
        <v>-0.80176382562565585</v>
      </c>
      <c r="PP54">
        <v>-0.86424770891179403</v>
      </c>
      <c r="PQ54">
        <v>-0.98599966857868859</v>
      </c>
      <c r="PR54">
        <v>-0.96912489762966925</v>
      </c>
      <c r="PS54">
        <v>-0.33235370426194061</v>
      </c>
      <c r="PT54">
        <v>0.95039027550560573</v>
      </c>
      <c r="PU54">
        <v>-0.75270910462551954</v>
      </c>
      <c r="PV54">
        <v>-0.86529299950337979</v>
      </c>
      <c r="PW54">
        <v>-0.96550254644003264</v>
      </c>
      <c r="PX54">
        <v>-0.71562047168589393</v>
      </c>
      <c r="PY54">
        <v>0.8027105437663119</v>
      </c>
      <c r="PZ54">
        <v>-0.51382698912355396</v>
      </c>
      <c r="QA54">
        <v>-0.189872416598236</v>
      </c>
      <c r="QB54">
        <v>-0.22437218270802631</v>
      </c>
      <c r="QC54">
        <v>0.1210918167116172</v>
      </c>
      <c r="QD54">
        <v>0.42971487196432001</v>
      </c>
      <c r="QE54">
        <v>-0.36579898005094541</v>
      </c>
      <c r="QF54">
        <v>-0.46420080802420272</v>
      </c>
      <c r="QG54">
        <v>4.5696323918146611E-2</v>
      </c>
      <c r="QH54">
        <v>2.4724548660004388</v>
      </c>
      <c r="QI54">
        <v>-0.53823831811016354</v>
      </c>
      <c r="QJ54">
        <v>8.4613491283704462E-2</v>
      </c>
      <c r="QK54">
        <v>0.38460254505268032</v>
      </c>
      <c r="QL54">
        <v>0.73742194762191804</v>
      </c>
      <c r="QM54">
        <v>1.1469462648772171</v>
      </c>
      <c r="QN54">
        <v>0.77447665371249097</v>
      </c>
      <c r="QO54">
        <v>1.0011974715542371</v>
      </c>
      <c r="QP54">
        <v>4.9025480455467473E-2</v>
      </c>
      <c r="QQ54">
        <v>0.95480633519696634</v>
      </c>
      <c r="QR54">
        <v>-1.125862562212754</v>
      </c>
      <c r="QS54">
        <v>1.3081606487056581</v>
      </c>
      <c r="QT54">
        <v>-0.31506910318201092</v>
      </c>
      <c r="QU54">
        <v>-0.5361692855305199</v>
      </c>
      <c r="QV54">
        <v>-0.62372113711546107</v>
      </c>
      <c r="QW54">
        <v>-8.134908691009192E-2</v>
      </c>
      <c r="QX54">
        <v>0.1668062635850264</v>
      </c>
      <c r="QY54">
        <v>0.34159449603285619</v>
      </c>
      <c r="QZ54">
        <v>0.99486585328052579</v>
      </c>
      <c r="RA54">
        <v>1.315647989490607</v>
      </c>
      <c r="RB54">
        <v>0.96098981078367052</v>
      </c>
      <c r="RC54">
        <v>-0.49986771011451719</v>
      </c>
      <c r="RD54">
        <v>-0.3531018979224963</v>
      </c>
      <c r="RE54">
        <v>-0.28487347849334199</v>
      </c>
      <c r="RF54">
        <v>-0.40144285284237391</v>
      </c>
      <c r="RG54">
        <v>-0.11134333616853639</v>
      </c>
      <c r="RH54">
        <v>-0.19001429704439909</v>
      </c>
      <c r="RI54">
        <v>0.1215810749165244</v>
      </c>
      <c r="RJ54">
        <v>0.3114448735083209</v>
      </c>
      <c r="RK54">
        <v>0.61296220135579127</v>
      </c>
      <c r="RL54">
        <v>7.3286912676442426E-2</v>
      </c>
      <c r="RM54">
        <v>0.19361225520706779</v>
      </c>
      <c r="RN54">
        <v>-0.44610393423075279</v>
      </c>
      <c r="RO54">
        <v>-0.9176262221710757</v>
      </c>
      <c r="RP54">
        <v>-1.035533904393986</v>
      </c>
      <c r="RQ54">
        <v>0.36982898652084478</v>
      </c>
      <c r="RR54">
        <v>0.64937193560981255</v>
      </c>
      <c r="RS54">
        <v>0.62536998169703006</v>
      </c>
      <c r="RT54">
        <v>0.3864662450063639</v>
      </c>
      <c r="RU54">
        <v>0.1739804000958422</v>
      </c>
      <c r="RV54">
        <v>0.18600505843271059</v>
      </c>
      <c r="RW54">
        <v>0.36668898437242142</v>
      </c>
      <c r="RX54">
        <v>0.35448813948838898</v>
      </c>
      <c r="RY54">
        <v>0.75756317719856936</v>
      </c>
      <c r="RZ54">
        <v>0.44922167961698972</v>
      </c>
      <c r="SA54">
        <v>0.39158008510290843</v>
      </c>
      <c r="SB54">
        <v>0.30442363487714602</v>
      </c>
      <c r="SC54">
        <v>0.45943745434500932</v>
      </c>
      <c r="SD54">
        <v>0.25267903200284791</v>
      </c>
      <c r="SE54">
        <v>0.6206593984318346</v>
      </c>
      <c r="SF54">
        <v>0.60333219660790804</v>
      </c>
      <c r="SG54">
        <v>0.31846604366960579</v>
      </c>
      <c r="SH54">
        <v>0.31280646634340181</v>
      </c>
      <c r="SI54">
        <v>-8.7781628121668079E-2</v>
      </c>
      <c r="SJ54">
        <v>-1.2646937907747589E-2</v>
      </c>
      <c r="SK54">
        <v>1.357438089538554E-2</v>
      </c>
      <c r="SL54">
        <v>-0.13990959143834719</v>
      </c>
      <c r="SM54">
        <v>1.4825473523046671</v>
      </c>
      <c r="SN54">
        <v>-0.1177441825618285</v>
      </c>
      <c r="SO54">
        <v>0.27264716570426628</v>
      </c>
      <c r="SP54">
        <v>-0.2860870223713074</v>
      </c>
      <c r="SQ54">
        <v>-0.4639517348711914</v>
      </c>
      <c r="SR54">
        <v>-0.89397521889143094</v>
      </c>
      <c r="SS54">
        <v>-0.59604222966667053</v>
      </c>
      <c r="ST54">
        <v>-0.38652071683981659</v>
      </c>
      <c r="SU54">
        <v>-0.92663626676191801</v>
      </c>
      <c r="SV54">
        <v>1.1325679059948479</v>
      </c>
      <c r="SW54">
        <v>-1.257216527187732</v>
      </c>
      <c r="SX54">
        <v>1.3701617227056131</v>
      </c>
      <c r="SY54">
        <v>0.5935381763326556</v>
      </c>
      <c r="SZ54">
        <v>0.57068119575011311</v>
      </c>
      <c r="TA54">
        <v>-1.273343441976742</v>
      </c>
      <c r="TB54">
        <v>-0.42345877350532629</v>
      </c>
      <c r="TC54">
        <v>-0.27520893018468628</v>
      </c>
      <c r="TD54">
        <v>0.50397134580305658</v>
      </c>
      <c r="TE54">
        <v>1.160965507531134</v>
      </c>
      <c r="TF54">
        <v>0.82235036574493758</v>
      </c>
      <c r="TG54">
        <v>0.84859171685241253</v>
      </c>
      <c r="TH54">
        <v>0.59309480049603547</v>
      </c>
      <c r="TI54">
        <v>0.56867383010430206</v>
      </c>
      <c r="TJ54">
        <v>0.48282943725683808</v>
      </c>
      <c r="TK54">
        <v>0.13673271648068211</v>
      </c>
      <c r="TL54">
        <v>-0.52827293768191763</v>
      </c>
      <c r="TM54">
        <v>0.51433318970034969</v>
      </c>
      <c r="TN54">
        <v>0.99551395072843574</v>
      </c>
      <c r="TO54">
        <v>0.81181960902204509</v>
      </c>
      <c r="TP54">
        <v>0.82163362880862989</v>
      </c>
      <c r="TQ54">
        <v>1.2860621257902449</v>
      </c>
      <c r="TR54">
        <v>1.3321192751178881</v>
      </c>
      <c r="TS54">
        <v>1.0048390087606729</v>
      </c>
      <c r="TT54">
        <v>0.31876622617326628</v>
      </c>
      <c r="TU54">
        <v>-1.1596663968407519</v>
      </c>
      <c r="TV54">
        <v>1.0364886564233911</v>
      </c>
      <c r="TW54">
        <v>1.191750099458414</v>
      </c>
      <c r="TX54">
        <v>0.96382972485673057</v>
      </c>
      <c r="TY54">
        <v>1.088843940757853</v>
      </c>
      <c r="TZ54">
        <v>1.552418245517752</v>
      </c>
      <c r="UA54">
        <v>1.430158372164275</v>
      </c>
      <c r="UB54">
        <v>1.0920131565806059</v>
      </c>
      <c r="UC54">
        <v>0.67637844064316821</v>
      </c>
      <c r="UD54">
        <v>0.53477610057508207</v>
      </c>
      <c r="UE54">
        <v>0.63088068273736264</v>
      </c>
      <c r="UF54">
        <v>1.165057994001095</v>
      </c>
      <c r="UG54">
        <v>1.111959392410413</v>
      </c>
      <c r="UH54">
        <v>1.06274736378219</v>
      </c>
      <c r="UI54">
        <v>0.60034538453919029</v>
      </c>
      <c r="UJ54">
        <v>1.750279777356881</v>
      </c>
      <c r="UK54">
        <v>0.59636981061747218</v>
      </c>
      <c r="UL54">
        <v>1.175253032637563</v>
      </c>
      <c r="UM54">
        <v>0.59835015680983938</v>
      </c>
      <c r="UN54">
        <v>0.22378824966042671</v>
      </c>
      <c r="UO54">
        <v>0.61459282968893647</v>
      </c>
      <c r="UP54">
        <v>0.7458669765669369</v>
      </c>
      <c r="UQ54">
        <v>0.4475125174138363</v>
      </c>
      <c r="UR54">
        <v>2.176907956214674</v>
      </c>
      <c r="US54">
        <v>1.0692451756276791</v>
      </c>
      <c r="UT54">
        <v>0.49926754284929431</v>
      </c>
      <c r="UU54">
        <v>0.12813609602629589</v>
      </c>
      <c r="UV54">
        <v>-0.86772892386082245</v>
      </c>
      <c r="UW54">
        <v>0.4427566268552065</v>
      </c>
      <c r="UX54">
        <v>-0.54507503435649973</v>
      </c>
      <c r="UY54">
        <v>-1.0265387910819821</v>
      </c>
      <c r="UZ54">
        <v>-0.42947554320391013</v>
      </c>
      <c r="VA54">
        <v>0.72837868442977938</v>
      </c>
      <c r="VB54">
        <v>-1.1602977261887779</v>
      </c>
      <c r="VC54">
        <v>0.89189067011742862</v>
      </c>
      <c r="VD54">
        <v>-0.50962555128046805</v>
      </c>
      <c r="VE54">
        <v>-0.57939697115999556</v>
      </c>
      <c r="VF54">
        <v>-0.87281633724016228</v>
      </c>
      <c r="VG54">
        <v>-0.51827414637683178</v>
      </c>
      <c r="VH54">
        <v>-0.17778358707303021</v>
      </c>
      <c r="VI54">
        <v>1.89374446748054E-2</v>
      </c>
      <c r="VJ54">
        <v>0.96527297736148532</v>
      </c>
      <c r="VK54">
        <v>1.386346027303667</v>
      </c>
      <c r="VL54">
        <v>1.1871091335367561</v>
      </c>
      <c r="VM54">
        <v>-0.55615834234994244</v>
      </c>
      <c r="VN54">
        <v>-0.30875210026350891</v>
      </c>
      <c r="VO54">
        <v>-0.27511444726166928</v>
      </c>
      <c r="VP54">
        <v>-0.39554432216076463</v>
      </c>
      <c r="VQ54">
        <v>0.1955126675341213</v>
      </c>
      <c r="VR54">
        <v>-3.8450056640764403E-2</v>
      </c>
      <c r="VS54">
        <v>-0.16590723490308931</v>
      </c>
      <c r="VT54">
        <v>0.40361006571675051</v>
      </c>
      <c r="VU54">
        <v>0.6785268453579808</v>
      </c>
      <c r="VV54">
        <v>0.41624908581988013</v>
      </c>
      <c r="VW54">
        <v>0.49055059350822972</v>
      </c>
      <c r="VX54">
        <v>-8.2263969203473786E-2</v>
      </c>
      <c r="VY54">
        <v>-1.0341131312490011</v>
      </c>
      <c r="VZ54">
        <v>-0.53497755868247598</v>
      </c>
      <c r="WA54">
        <v>0.1106180774489746</v>
      </c>
      <c r="WB54">
        <v>0.35522060457262289</v>
      </c>
      <c r="WC54">
        <v>6.887884607096767E-2</v>
      </c>
      <c r="WD54">
        <v>0.18462915487501949</v>
      </c>
      <c r="WE54">
        <v>0.60194311768874831</v>
      </c>
      <c r="WF54">
        <v>0.86217167250426519</v>
      </c>
      <c r="WG54">
        <v>1.0907385730711501</v>
      </c>
      <c r="WH54">
        <v>1.2801168596495409</v>
      </c>
      <c r="WI54">
        <v>1.3806325327704201</v>
      </c>
      <c r="WJ54">
        <v>-0.27198480422043969</v>
      </c>
      <c r="WK54">
        <v>-0.19065539878311161</v>
      </c>
      <c r="WL54">
        <v>-0.21265932137516841</v>
      </c>
      <c r="WM54">
        <v>8.6657134790504617E-2</v>
      </c>
      <c r="WN54">
        <v>0.34116111274877858</v>
      </c>
      <c r="WO54">
        <v>0.973665777396024</v>
      </c>
      <c r="WP54">
        <v>1.501528995832591</v>
      </c>
      <c r="WQ54">
        <v>0.60837183340629519</v>
      </c>
      <c r="WR54">
        <v>-0.17636403635175341</v>
      </c>
      <c r="WS54">
        <v>-0.5734539640739581</v>
      </c>
      <c r="WT54">
        <v>-0.68679328641064108</v>
      </c>
      <c r="WU54">
        <v>-0.52097575240207472</v>
      </c>
      <c r="WV54">
        <v>-0.2341686861129334</v>
      </c>
      <c r="WW54">
        <v>1.78891892245573</v>
      </c>
      <c r="WX54">
        <v>-0.45089656073827439</v>
      </c>
      <c r="WY54">
        <v>-0.26519960032286582</v>
      </c>
      <c r="WZ54">
        <v>-0.78097007182690659</v>
      </c>
      <c r="XA54">
        <v>-0.19043518461088149</v>
      </c>
      <c r="XB54">
        <v>-0.25438686274122579</v>
      </c>
      <c r="XC54">
        <v>-9.6728742458899578E-2</v>
      </c>
      <c r="XD54">
        <v>0.20834116455638119</v>
      </c>
      <c r="XE54">
        <v>-0.72096422228828849</v>
      </c>
      <c r="XF54">
        <v>0.94794798442329409</v>
      </c>
      <c r="XG54">
        <v>-1.4154992602811649</v>
      </c>
      <c r="XH54">
        <v>1.1116753896868881</v>
      </c>
      <c r="XI54">
        <v>0.33203218937700762</v>
      </c>
      <c r="XJ54">
        <v>0.53730662126478668</v>
      </c>
      <c r="XK54">
        <v>-1.4741786737968929</v>
      </c>
      <c r="XL54">
        <v>-0.63303665847184321</v>
      </c>
      <c r="XM54">
        <v>0.27215594316746822</v>
      </c>
      <c r="XN54">
        <v>0.52937896657300232</v>
      </c>
      <c r="XO54">
        <v>1.2382775932756589</v>
      </c>
      <c r="XP54">
        <v>0.86323907362036978</v>
      </c>
      <c r="XQ54">
        <v>0.88837225280291332</v>
      </c>
      <c r="XR54">
        <v>0.46642861054296142</v>
      </c>
      <c r="XS54">
        <v>0.5377067009142269</v>
      </c>
      <c r="XT54">
        <v>0.75489000492947544</v>
      </c>
      <c r="XU54">
        <v>0.54807567120656264</v>
      </c>
      <c r="XV54">
        <v>0.1011627672600709</v>
      </c>
      <c r="XW54">
        <v>1.1818051820617379</v>
      </c>
      <c r="XX54">
        <v>0.78100283391974923</v>
      </c>
      <c r="XY54">
        <v>0.43541147101518501</v>
      </c>
      <c r="XZ54">
        <v>0.50961776820064386</v>
      </c>
      <c r="YA54">
        <v>1.369271582538873</v>
      </c>
      <c r="YB54">
        <v>1.249189277493691</v>
      </c>
      <c r="YC54">
        <v>1.098549699807037</v>
      </c>
      <c r="YD54">
        <v>5.5270519868685163E-2</v>
      </c>
      <c r="YE54">
        <v>-0.2071914132816377</v>
      </c>
      <c r="YF54">
        <v>0.99136206240671843</v>
      </c>
      <c r="YG54">
        <v>0.92254026733878358</v>
      </c>
      <c r="YH54">
        <v>1.046868083574187</v>
      </c>
      <c r="YI54">
        <v>1.216456519076069</v>
      </c>
      <c r="YJ54">
        <v>1.476530413754563</v>
      </c>
      <c r="YK54">
        <v>1.5441850127878669</v>
      </c>
      <c r="YL54">
        <v>1.1867756627686401</v>
      </c>
      <c r="YM54">
        <v>1.095134191834368</v>
      </c>
      <c r="YN54">
        <v>1.0986010965067561</v>
      </c>
      <c r="YO54">
        <v>0.31858564288056029</v>
      </c>
      <c r="YP54">
        <v>0.99348940345262415</v>
      </c>
      <c r="YQ54">
        <v>0.90894390157776039</v>
      </c>
      <c r="YR54">
        <v>1.16114101484488</v>
      </c>
      <c r="YS54">
        <v>0.61416020360777235</v>
      </c>
      <c r="YT54">
        <v>1.4489831785741181</v>
      </c>
      <c r="YU54">
        <v>0.57817766937920767</v>
      </c>
      <c r="YV54">
        <v>0.66679285610043026</v>
      </c>
      <c r="YW54">
        <v>1.0654378393146671</v>
      </c>
      <c r="YX54">
        <v>0.9411516399841281</v>
      </c>
      <c r="YY54">
        <v>0.63238425631340789</v>
      </c>
      <c r="YZ54">
        <v>0.79888941615784204</v>
      </c>
      <c r="ZA54">
        <v>1.0778834973251681</v>
      </c>
      <c r="ZB54">
        <v>2.6426168017744098</v>
      </c>
      <c r="ZC54">
        <v>0.71109210238375731</v>
      </c>
      <c r="ZD54">
        <v>1.076498997315861</v>
      </c>
      <c r="ZE54">
        <v>0.946795119339499</v>
      </c>
      <c r="ZF54">
        <v>0.67518282923873851</v>
      </c>
      <c r="ZG54">
        <v>0.87497909509118055</v>
      </c>
      <c r="ZH54">
        <v>0.90627085403109431</v>
      </c>
      <c r="ZI54">
        <v>0.6883283288656451</v>
      </c>
      <c r="ZJ54">
        <v>0.1856259539085148</v>
      </c>
      <c r="ZK54">
        <v>-0.27962445603342118</v>
      </c>
      <c r="ZL54">
        <v>-9.3013136810700919E-2</v>
      </c>
      <c r="ZM54">
        <v>-0.46516316856482859</v>
      </c>
      <c r="ZN54">
        <v>2.2281496704908178E-2</v>
      </c>
      <c r="ZO54">
        <v>0.1919359385133543</v>
      </c>
      <c r="ZP54">
        <v>0.68144744513877487</v>
      </c>
      <c r="ZQ54">
        <v>7.5915855741888097E-2</v>
      </c>
      <c r="ZR54">
        <v>0.41552455377321779</v>
      </c>
      <c r="ZS54">
        <v>-0.67920744573488145</v>
      </c>
      <c r="ZT54">
        <v>-1.0475818520042861</v>
      </c>
      <c r="ZU54">
        <v>-1.0672233203726511</v>
      </c>
      <c r="ZV54">
        <v>-0.7737374925229491</v>
      </c>
      <c r="ZW54">
        <v>5.9778001309843537E-2</v>
      </c>
      <c r="ZX54">
        <v>0.7499069574867947</v>
      </c>
      <c r="ZY54">
        <v>0.76965325320722489</v>
      </c>
      <c r="ZZ54">
        <v>-0.1421977077512292</v>
      </c>
      <c r="AAA54">
        <v>-0.85787331478579465</v>
      </c>
      <c r="AAB54">
        <v>-0.22779681166060539</v>
      </c>
      <c r="AAC54">
        <v>-0.69186055421751258</v>
      </c>
      <c r="AAD54">
        <v>-0.60994637737787905</v>
      </c>
      <c r="AAE54">
        <v>-0.43421022181435243</v>
      </c>
      <c r="AAF54">
        <v>-6.3686291874045951E-3</v>
      </c>
      <c r="AAG54">
        <v>0.40563007255795591</v>
      </c>
      <c r="AAH54">
        <v>-0.14711520767179731</v>
      </c>
      <c r="AAI54">
        <v>-0.53929207067480234</v>
      </c>
      <c r="AAJ54">
        <v>-1.59840419944863</v>
      </c>
      <c r="AAK54">
        <v>-0.34054038645579732</v>
      </c>
      <c r="AAL54">
        <v>7.0993031718753236E-2</v>
      </c>
      <c r="AAM54">
        <v>-0.1070571796701735</v>
      </c>
      <c r="AAN54">
        <v>-9.1443425581658855E-2</v>
      </c>
      <c r="AAO54">
        <v>1.358499290098809E-2</v>
      </c>
      <c r="AAP54">
        <v>0.18140610967869281</v>
      </c>
      <c r="AAQ54">
        <v>-0.13165024764430361</v>
      </c>
      <c r="AAR54">
        <v>-0.66091819540329644</v>
      </c>
      <c r="AAS54">
        <v>-4.4005301109703132E-2</v>
      </c>
      <c r="AAT54">
        <v>9.574095547787391E-2</v>
      </c>
      <c r="AAU54">
        <v>0.14827741326792079</v>
      </c>
      <c r="AAV54">
        <v>-7.1202922567605464E-2</v>
      </c>
      <c r="AAW54">
        <v>0.1591997249671572</v>
      </c>
      <c r="AAX54">
        <v>0.39929699359320481</v>
      </c>
      <c r="AAY54">
        <v>0.15944719025494181</v>
      </c>
      <c r="AAZ54">
        <v>-0.66011178052697805</v>
      </c>
      <c r="ABA54">
        <v>-1.9368836235945869E-3</v>
      </c>
      <c r="ABB54">
        <v>0.68574637431605923</v>
      </c>
      <c r="ABC54">
        <v>-4.3986706242946663E-2</v>
      </c>
      <c r="ABD54">
        <v>7.7783849032607683E-2</v>
      </c>
      <c r="ABE54">
        <v>-0.1525880199743424</v>
      </c>
      <c r="ABF54">
        <v>-0.25775944493695208</v>
      </c>
      <c r="ABG54">
        <v>2.046346472618283</v>
      </c>
      <c r="ABH54">
        <v>0.1968623637184323</v>
      </c>
      <c r="ABI54">
        <v>0.75794524737384128</v>
      </c>
      <c r="ABJ54">
        <v>0.28088861202562321</v>
      </c>
      <c r="ABK54">
        <v>-0.35664101520957392</v>
      </c>
      <c r="ABL54">
        <v>-0.7700158919826332</v>
      </c>
      <c r="ABM54">
        <v>-0.44436871776159531</v>
      </c>
      <c r="ABN54">
        <v>-0.15584411299161141</v>
      </c>
      <c r="ABO54">
        <v>8.7586991900888006E-2</v>
      </c>
      <c r="ABP54">
        <v>-0.1143428284653958</v>
      </c>
      <c r="ABQ54">
        <v>-0.1857828758521177</v>
      </c>
      <c r="ABR54">
        <v>-0.63613800505131546</v>
      </c>
      <c r="ABS54">
        <v>1.4985388929617649</v>
      </c>
      <c r="ABT54">
        <v>1.1873227420689969</v>
      </c>
      <c r="ABU54">
        <v>0.43864215898943648</v>
      </c>
      <c r="ABV54">
        <v>0.1985943155835645</v>
      </c>
      <c r="ABW54">
        <v>0.24531795794670941</v>
      </c>
      <c r="ABX54">
        <v>-0.90079903952990781</v>
      </c>
      <c r="ABY54">
        <v>-0.85374151859506531</v>
      </c>
      <c r="ABZ54">
        <v>-0.75779268643946163</v>
      </c>
      <c r="ACA54">
        <v>-0.70798093946314844</v>
      </c>
      <c r="ACB54">
        <v>1.158755071500188</v>
      </c>
      <c r="ACC54">
        <v>1.137817698609487</v>
      </c>
      <c r="ACD54">
        <v>0.94074161971430537</v>
      </c>
      <c r="ACE54">
        <v>0.27540879715692912</v>
      </c>
      <c r="ACF54">
        <v>-0.5930102296748071</v>
      </c>
      <c r="ACG54">
        <v>-0.12657616388200479</v>
      </c>
      <c r="ACH54">
        <v>-0.54064343668378778</v>
      </c>
      <c r="ACI54">
        <v>-0.80853671804062321</v>
      </c>
      <c r="ACJ54">
        <v>-0.92019325321609313</v>
      </c>
      <c r="ACK54">
        <v>1.004297699366592</v>
      </c>
      <c r="ACL54">
        <v>1.205698132072589</v>
      </c>
      <c r="ACM54">
        <v>0.80086844752736863</v>
      </c>
      <c r="ACN54">
        <v>-0.49610802592423492</v>
      </c>
      <c r="ACO54">
        <v>-0.56712136279931147</v>
      </c>
      <c r="ACP54">
        <v>-0.38224956771045748</v>
      </c>
      <c r="ACQ54">
        <v>-0.1702931739231735</v>
      </c>
      <c r="ACR54">
        <v>-0.1116236459317952</v>
      </c>
      <c r="ACS54">
        <v>3.7930604193465917E-2</v>
      </c>
      <c r="ACT54">
        <v>0.98758158170575749</v>
      </c>
      <c r="ACU54">
        <v>1.2823549128346829</v>
      </c>
      <c r="ACV54">
        <v>0.94973183768215674</v>
      </c>
      <c r="ACW54">
        <v>0.1807487210788781</v>
      </c>
      <c r="ACX54">
        <v>1.6216768688918739</v>
      </c>
      <c r="ACY54">
        <v>9.2106030264945293E-2</v>
      </c>
      <c r="ACZ54">
        <v>0.19531561005044371</v>
      </c>
      <c r="ADA54">
        <v>0.22086420273099841</v>
      </c>
      <c r="ADB54">
        <v>0.1756120400945051</v>
      </c>
      <c r="ADC54">
        <v>1.1302122842288049</v>
      </c>
      <c r="ADD54">
        <v>0.94099942236956902</v>
      </c>
      <c r="ADE54">
        <v>0.3580132666224819</v>
      </c>
      <c r="ADF54">
        <v>0.86424797395485276</v>
      </c>
      <c r="ADG54">
        <v>1.455324090692127</v>
      </c>
      <c r="ADH54">
        <v>0.35128111247446031</v>
      </c>
      <c r="ADI54">
        <v>0.72433568368905821</v>
      </c>
      <c r="ADJ54">
        <v>0.59743430268425168</v>
      </c>
      <c r="ADK54">
        <v>0.47736130089153678</v>
      </c>
      <c r="ADL54">
        <v>3.0322308449985291</v>
      </c>
      <c r="ADM54">
        <v>1.463004771298076</v>
      </c>
      <c r="ADN54">
        <v>1.2700391808359439</v>
      </c>
      <c r="ADO54">
        <v>0.80651997447445611</v>
      </c>
      <c r="ADP54">
        <v>-2.3274419996876178E-3</v>
      </c>
      <c r="ADQ54">
        <v>0.1150973077602912</v>
      </c>
      <c r="ADR54">
        <v>9.4730872475265848E-2</v>
      </c>
      <c r="ADS54">
        <v>0.1103189274559665</v>
      </c>
      <c r="ADT54">
        <v>9</v>
      </c>
      <c r="ADU54">
        <v>4</v>
      </c>
      <c r="ADV54">
        <v>11</v>
      </c>
      <c r="ADW54">
        <v>15</v>
      </c>
      <c r="ADX54">
        <v>17</v>
      </c>
      <c r="ADY54">
        <f>VLOOKUP(A:A,[1]Sheet1!$A:$B,2,FALSE)</f>
        <v>9</v>
      </c>
    </row>
    <row r="55" spans="1:805" x14ac:dyDescent="0.25">
      <c r="A55">
        <v>105030216</v>
      </c>
      <c r="B55">
        <v>-0.73825232345037417</v>
      </c>
      <c r="C55">
        <v>-3.0777576511486182</v>
      </c>
      <c r="D55">
        <v>-2.1534324939946088</v>
      </c>
      <c r="E55">
        <v>-1.810063624857744</v>
      </c>
      <c r="F55">
        <v>-1.5849460990227291</v>
      </c>
      <c r="G55">
        <v>-3.3484071727420242</v>
      </c>
      <c r="H55">
        <v>-2.142506032698662</v>
      </c>
      <c r="I55">
        <v>-0.86175933185699816</v>
      </c>
      <c r="J55">
        <v>-1.3280272976426359</v>
      </c>
      <c r="K55">
        <v>-3.2123813857041461</v>
      </c>
      <c r="L55">
        <v>-1.9567407295469781</v>
      </c>
      <c r="M55">
        <v>-2.8125842383812052</v>
      </c>
      <c r="N55">
        <v>-1.0965160711294739</v>
      </c>
      <c r="O55">
        <v>-3.8541754915395869</v>
      </c>
      <c r="P55">
        <v>-2.9613833482956782</v>
      </c>
      <c r="Q55">
        <v>-1.6289103215738541</v>
      </c>
      <c r="R55">
        <v>-0.50784368603111041</v>
      </c>
      <c r="S55">
        <v>-1.2704624488873251</v>
      </c>
      <c r="T55">
        <v>-1.608327399024938</v>
      </c>
      <c r="U55">
        <v>-2.8435213334380678</v>
      </c>
      <c r="V55">
        <v>-2.944728449940639</v>
      </c>
      <c r="W55">
        <v>-4.3180945968589919</v>
      </c>
      <c r="X55">
        <v>1.188769754002903</v>
      </c>
      <c r="Y55">
        <v>-2.0894180036952679</v>
      </c>
      <c r="Z55">
        <v>-1.8854676412885649</v>
      </c>
      <c r="AA55">
        <v>-1.8210008899195891</v>
      </c>
      <c r="AB55">
        <v>-1.3097970373097669</v>
      </c>
      <c r="AC55">
        <v>-1.865591387451774</v>
      </c>
      <c r="AD55">
        <v>-3.536715215817777</v>
      </c>
      <c r="AE55">
        <v>-6.1580163577224809</v>
      </c>
      <c r="AF55">
        <v>2.6647726333980759</v>
      </c>
      <c r="AG55">
        <v>-1.315705808287662</v>
      </c>
      <c r="AH55">
        <v>-1.500513336299832</v>
      </c>
      <c r="AI55">
        <v>-2.1636945596114212</v>
      </c>
      <c r="AJ55">
        <v>-2.4562006892545871</v>
      </c>
      <c r="AK55">
        <v>-0.81689167108340899</v>
      </c>
      <c r="AL55">
        <v>-2.5137907484953361</v>
      </c>
      <c r="AM55">
        <v>-4.1349674503164104</v>
      </c>
      <c r="AN55">
        <v>-5.4671334281093538</v>
      </c>
      <c r="AO55">
        <v>-5.2275385400577203</v>
      </c>
      <c r="AP55">
        <v>2.4087234377187161</v>
      </c>
      <c r="AQ55">
        <v>-0.72349145485379562</v>
      </c>
      <c r="AR55">
        <v>-1.1092151626605209</v>
      </c>
      <c r="AS55">
        <v>0.39729296000734171</v>
      </c>
      <c r="AT55">
        <v>-0.51818011762654348</v>
      </c>
      <c r="AU55">
        <v>-1.4147630660688351</v>
      </c>
      <c r="AV55">
        <v>-5.1478206356435239</v>
      </c>
      <c r="AW55">
        <v>-3.3374988042954321</v>
      </c>
      <c r="AX55">
        <v>0.14152039674702019</v>
      </c>
      <c r="AY55">
        <v>2.9254447913411519</v>
      </c>
      <c r="AZ55">
        <v>1.6000940695972581</v>
      </c>
      <c r="BA55">
        <v>0.28728775749187541</v>
      </c>
      <c r="BB55">
        <v>-0.2269495392855744</v>
      </c>
      <c r="BC55">
        <v>0.39746114234148971</v>
      </c>
      <c r="BD55">
        <v>2.53230607209326</v>
      </c>
      <c r="BE55">
        <v>1.7578229994841461</v>
      </c>
      <c r="BF55">
        <v>2.6624399712850351</v>
      </c>
      <c r="BG55">
        <v>-2.3863566134757379</v>
      </c>
      <c r="BH55">
        <v>2.1027780723749179</v>
      </c>
      <c r="BI55">
        <v>2.6037094554952001</v>
      </c>
      <c r="BJ55">
        <v>3.051342285487141</v>
      </c>
      <c r="BK55">
        <v>-6.5224831394446801</v>
      </c>
      <c r="BL55">
        <v>2.594271053972137</v>
      </c>
      <c r="BM55">
        <v>3.9638784663464901</v>
      </c>
      <c r="BN55">
        <v>3.8064098767290742</v>
      </c>
      <c r="BO55">
        <v>3.7401569175311238</v>
      </c>
      <c r="BP55">
        <v>2.4761521125885881</v>
      </c>
      <c r="BQ55">
        <v>3.8098144780009529</v>
      </c>
      <c r="BR55">
        <v>4.2568613476966357</v>
      </c>
      <c r="BS55">
        <v>-0.69292461329986343</v>
      </c>
      <c r="BT55">
        <v>0.13653397269482159</v>
      </c>
      <c r="BU55">
        <v>3.262152827918118</v>
      </c>
      <c r="BV55">
        <v>6.383744220365883</v>
      </c>
      <c r="BW55">
        <v>5.5850073907155977</v>
      </c>
      <c r="BX55">
        <v>6.4001212048349663</v>
      </c>
      <c r="BY55">
        <v>5.8448072712315264</v>
      </c>
      <c r="BZ55">
        <v>5.4376762231251874</v>
      </c>
      <c r="CA55">
        <v>5.65178441169639</v>
      </c>
      <c r="CB55">
        <v>3.5008254995706629</v>
      </c>
      <c r="CC55">
        <v>-6.6293033426924417</v>
      </c>
      <c r="CD55">
        <v>3.2015603368866752</v>
      </c>
      <c r="CE55">
        <v>4.6433681140987906</v>
      </c>
      <c r="CF55">
        <v>6.7575435097041359</v>
      </c>
      <c r="CG55">
        <v>7.1016042144300791</v>
      </c>
      <c r="CH55">
        <v>7.4184046090393272</v>
      </c>
      <c r="CI55">
        <v>6.2848467501163059</v>
      </c>
      <c r="CJ55">
        <v>5.2453842426431683</v>
      </c>
      <c r="CK55">
        <v>-4.2055831623800479</v>
      </c>
      <c r="CL55">
        <v>2.5815512768089469E-2</v>
      </c>
      <c r="CM55">
        <v>-0.12965177930277391</v>
      </c>
      <c r="CN55">
        <v>3.8017770746197841</v>
      </c>
      <c r="CO55">
        <v>5.1511872960556984</v>
      </c>
      <c r="CP55">
        <v>7.7314106823006661</v>
      </c>
      <c r="CQ55">
        <v>6.8767587864622088</v>
      </c>
      <c r="CR55">
        <v>6.1451880851034479</v>
      </c>
      <c r="CS55">
        <v>2.851016667092126</v>
      </c>
      <c r="CT55">
        <v>2.5604849502491782</v>
      </c>
      <c r="CU55">
        <v>-3.12479110232738</v>
      </c>
      <c r="CV55">
        <v>-0.72394433491978694</v>
      </c>
      <c r="CW55">
        <v>-0.19366228434372909</v>
      </c>
      <c r="CX55">
        <v>-1.181529329669095</v>
      </c>
      <c r="CY55">
        <v>3.5708660811308488</v>
      </c>
      <c r="CZ55">
        <v>0.96150733208135808</v>
      </c>
      <c r="DA55">
        <v>2.718230852899437</v>
      </c>
      <c r="DB55">
        <v>0.56975100045597071</v>
      </c>
      <c r="DC55">
        <v>-2.6534993170615579</v>
      </c>
      <c r="DD55">
        <v>-3.4014023479685052</v>
      </c>
      <c r="DE55">
        <v>2.9478651193685579</v>
      </c>
      <c r="DF55">
        <v>1.9495047970332799</v>
      </c>
      <c r="DG55">
        <v>2.5020803014285469</v>
      </c>
      <c r="DH55">
        <v>-3.0206220105869548</v>
      </c>
      <c r="DI55">
        <v>-4.8906542078598552</v>
      </c>
      <c r="DJ55">
        <v>-3.232416403941845</v>
      </c>
      <c r="DK55">
        <v>-2.5196402684708321</v>
      </c>
      <c r="DL55">
        <v>0.9287097626983134</v>
      </c>
      <c r="DM55">
        <v>-0.33724451494985508</v>
      </c>
      <c r="DN55">
        <v>-0.89186330375588985</v>
      </c>
      <c r="DO55">
        <v>0.89095682238266116</v>
      </c>
      <c r="DP55">
        <v>-1.7648937015041399</v>
      </c>
      <c r="DQ55">
        <v>-2.0000498915371909</v>
      </c>
      <c r="DR55">
        <v>-1.119030702250589</v>
      </c>
      <c r="DS55">
        <v>0.68963950849869193</v>
      </c>
      <c r="DT55">
        <v>0.26619656809061032</v>
      </c>
      <c r="DU55">
        <v>-1.418149474263225</v>
      </c>
      <c r="DV55">
        <v>0.88057828988061604</v>
      </c>
      <c r="DW55">
        <v>-1.0848321494862161</v>
      </c>
      <c r="DX55">
        <v>-1.211483960384246</v>
      </c>
      <c r="DY55">
        <v>-2.591887258565321</v>
      </c>
      <c r="DZ55">
        <v>-1.3299446745629731</v>
      </c>
      <c r="EA55">
        <v>-3.143546803393495</v>
      </c>
      <c r="EB55">
        <v>-0.53190028676082934</v>
      </c>
      <c r="EC55">
        <v>-1.4429566535900971</v>
      </c>
      <c r="ED55">
        <v>-1.013474806753049</v>
      </c>
      <c r="EE55">
        <v>-0.78346733754852926</v>
      </c>
      <c r="EF55">
        <v>-0.93425958074151805</v>
      </c>
      <c r="EG55">
        <v>-1.694145170797839</v>
      </c>
      <c r="EH55">
        <v>-0.9133403685945588</v>
      </c>
      <c r="EI55">
        <v>-2.616935621804628</v>
      </c>
      <c r="EJ55">
        <v>-2.4124160478825751</v>
      </c>
      <c r="EK55">
        <v>-0.9137956514040344</v>
      </c>
      <c r="EL55">
        <v>-1.007585702412517</v>
      </c>
      <c r="EM55">
        <v>-1.3697983999599139</v>
      </c>
      <c r="EN55">
        <v>-1.5877267326566811</v>
      </c>
      <c r="EO55">
        <v>-2.7879356901073931</v>
      </c>
      <c r="EP55">
        <v>-0.62347746736091947</v>
      </c>
      <c r="EQ55">
        <v>-2.105537264073674</v>
      </c>
      <c r="ER55">
        <v>-1.5481041613594919</v>
      </c>
      <c r="ES55">
        <v>-1.4553475035789121</v>
      </c>
      <c r="ET55">
        <v>-1.0174080477727061</v>
      </c>
      <c r="EU55">
        <v>-1.359574576357645</v>
      </c>
      <c r="EV55">
        <v>-1.535937279143154</v>
      </c>
      <c r="EW55">
        <v>-2.34025070699062</v>
      </c>
      <c r="EX55">
        <v>-1.595572405838183</v>
      </c>
      <c r="EY55">
        <v>-1.37646950447434</v>
      </c>
      <c r="EZ55">
        <v>-0.38294749309494491</v>
      </c>
      <c r="FA55">
        <v>-0.55901467163244911</v>
      </c>
      <c r="FB55">
        <v>-2.6972761816029198</v>
      </c>
      <c r="FC55">
        <v>-0.39442080862382273</v>
      </c>
      <c r="FD55">
        <v>-1.9677845381339101</v>
      </c>
      <c r="FE55">
        <v>-1.69849331609881</v>
      </c>
      <c r="FF55">
        <v>-1.790051299611777</v>
      </c>
      <c r="FG55">
        <v>-1.786919871697626</v>
      </c>
      <c r="FH55">
        <v>-1.4225832945374279</v>
      </c>
      <c r="FI55">
        <v>-4.6931618555270088E-2</v>
      </c>
      <c r="FJ55">
        <v>-0.96181589460907446</v>
      </c>
      <c r="FK55">
        <v>-3.0572865306752122</v>
      </c>
      <c r="FL55">
        <v>-2.8322002052887512</v>
      </c>
      <c r="FM55">
        <v>-1.2712564285135881</v>
      </c>
      <c r="FN55">
        <v>-0.55306717549860207</v>
      </c>
      <c r="FO55">
        <v>-1.542607884078778</v>
      </c>
      <c r="FP55">
        <v>-1.8985825307178119</v>
      </c>
      <c r="FQ55">
        <v>-9.5226438645112835E-2</v>
      </c>
      <c r="FR55">
        <v>-1.315748730844545</v>
      </c>
      <c r="FS55">
        <v>-1.3828130326939521</v>
      </c>
      <c r="FT55">
        <v>-1.2670413653657211</v>
      </c>
      <c r="FU55">
        <v>-3.3717148704809459</v>
      </c>
      <c r="FV55">
        <v>-2.812542081115553</v>
      </c>
      <c r="FW55">
        <v>-1.80314801867775</v>
      </c>
      <c r="FX55">
        <v>-0.13386297984003109</v>
      </c>
      <c r="FY55">
        <v>-0.44408527970854611</v>
      </c>
      <c r="FZ55">
        <v>-1.8331351611412201</v>
      </c>
      <c r="GA55">
        <v>-1.1009804692789369</v>
      </c>
      <c r="GB55">
        <v>-2.6022561618137812</v>
      </c>
      <c r="GC55">
        <v>-2.3453661568697979</v>
      </c>
      <c r="GD55">
        <v>-2.7839275135814021</v>
      </c>
      <c r="GE55">
        <v>-1.238068920185998</v>
      </c>
      <c r="GF55">
        <v>-3.0091218316257149</v>
      </c>
      <c r="GG55">
        <v>-0.47188103321444508</v>
      </c>
      <c r="GH55">
        <v>-2.3272450695000719</v>
      </c>
      <c r="GI55">
        <v>-1.4805922264015039</v>
      </c>
      <c r="GJ55">
        <v>-1.0088380436749129</v>
      </c>
      <c r="GK55">
        <v>-1.0284403091033201</v>
      </c>
      <c r="GL55">
        <v>-2.1743543628089541</v>
      </c>
      <c r="GM55">
        <v>-1.0157640858094861</v>
      </c>
      <c r="GN55">
        <v>-0.65691304980293896</v>
      </c>
      <c r="GO55">
        <v>-1.802970059127242</v>
      </c>
      <c r="GP55">
        <v>-1.3722644361726859</v>
      </c>
      <c r="GQ55">
        <v>-0.70691193125537088</v>
      </c>
      <c r="GR55">
        <v>-1.180843727683234</v>
      </c>
      <c r="GS55">
        <v>-1.270188472307211</v>
      </c>
      <c r="GT55">
        <v>-1.243679985079404</v>
      </c>
      <c r="GU55">
        <v>-0.28577961071177238</v>
      </c>
      <c r="GV55">
        <v>-0.99702101488536621</v>
      </c>
      <c r="GW55">
        <v>-0.73522922466578378</v>
      </c>
      <c r="GX55">
        <v>-0.12962262001113181</v>
      </c>
      <c r="GY55">
        <v>-0.27749949036586558</v>
      </c>
      <c r="GZ55">
        <v>-1.9733837489168678E-2</v>
      </c>
      <c r="HA55">
        <v>-1.20088182663647</v>
      </c>
      <c r="HB55">
        <v>-1.261629096321494</v>
      </c>
      <c r="HC55">
        <v>-1.177194150314625</v>
      </c>
      <c r="HD55">
        <v>-1.2493284780653431</v>
      </c>
      <c r="HE55">
        <v>-0.65251575089082614</v>
      </c>
      <c r="HF55">
        <v>-0.36132700655826</v>
      </c>
      <c r="HG55">
        <v>-1.198413490285273</v>
      </c>
      <c r="HH55">
        <v>-0.90275547956042035</v>
      </c>
      <c r="HI55">
        <v>-1.598927811183708</v>
      </c>
      <c r="HJ55">
        <v>-1.387686779204035</v>
      </c>
      <c r="HK55">
        <v>-1.2594484466759699</v>
      </c>
      <c r="HL55">
        <v>-2.012003962936002</v>
      </c>
      <c r="HM55">
        <v>-1.916807700456312</v>
      </c>
      <c r="HN55">
        <v>-0.30250122216053249</v>
      </c>
      <c r="HO55">
        <v>-1.851545419982821</v>
      </c>
      <c r="HP55">
        <v>-3.279969916613044</v>
      </c>
      <c r="HQ55">
        <v>-1.9551757527708431</v>
      </c>
      <c r="HR55">
        <v>-1.1717068733903271</v>
      </c>
      <c r="HS55">
        <v>-0.35028434340106401</v>
      </c>
      <c r="HT55">
        <v>-1.4987726027710879</v>
      </c>
      <c r="HU55">
        <v>-1.212785444233536</v>
      </c>
      <c r="HV55">
        <v>-0.92122760780594826</v>
      </c>
      <c r="HW55">
        <v>-4.3055495348048013E-2</v>
      </c>
      <c r="HX55">
        <v>-1.599603424044856</v>
      </c>
      <c r="HY55">
        <v>1.269850876042619</v>
      </c>
      <c r="HZ55">
        <v>-1.545296114319765</v>
      </c>
      <c r="IA55">
        <v>-3.0459874734388421</v>
      </c>
      <c r="IB55">
        <v>-2.297160169288639</v>
      </c>
      <c r="IC55">
        <v>-0.54602328395016053</v>
      </c>
      <c r="ID55">
        <v>-0.92714249283224992</v>
      </c>
      <c r="IE55">
        <v>-1.0856339304583129</v>
      </c>
      <c r="IF55">
        <v>0.822098735831154</v>
      </c>
      <c r="IG55">
        <v>-5.5900260095196802E-2</v>
      </c>
      <c r="IH55">
        <v>-2.479229053711169</v>
      </c>
      <c r="II55">
        <v>-2.1328529471770921</v>
      </c>
      <c r="IJ55">
        <v>-1.6303574572952719</v>
      </c>
      <c r="IK55">
        <v>-2.2637317307764881</v>
      </c>
      <c r="IL55">
        <v>-2.1460191522611041</v>
      </c>
      <c r="IM55">
        <v>-2.4397652577774691</v>
      </c>
      <c r="IN55">
        <v>-2.382989876028605</v>
      </c>
      <c r="IO55">
        <v>-1.128853874466154</v>
      </c>
      <c r="IP55">
        <v>-0.58010614569874441</v>
      </c>
      <c r="IQ55">
        <v>-7.357201246628256E-2</v>
      </c>
      <c r="IR55">
        <v>-1.9022218648233089</v>
      </c>
      <c r="IS55">
        <v>-0.86093711513863935</v>
      </c>
      <c r="IT55">
        <v>-1.5611304911733019</v>
      </c>
      <c r="IU55">
        <v>-1.55451821639135</v>
      </c>
      <c r="IV55">
        <v>-2.5586613939291918</v>
      </c>
      <c r="IW55">
        <v>-2.5750181163548471</v>
      </c>
      <c r="IX55">
        <v>-1.8393047336778161</v>
      </c>
      <c r="IY55">
        <v>-1.428040317631591</v>
      </c>
      <c r="IZ55">
        <v>-2.3649178273793861</v>
      </c>
      <c r="JA55">
        <v>-1.123046726892601</v>
      </c>
      <c r="JB55">
        <v>-1.1686913912653849</v>
      </c>
      <c r="JC55">
        <v>-1.6528250394883961</v>
      </c>
      <c r="JD55">
        <v>-1.1927072925037849</v>
      </c>
      <c r="JE55">
        <v>-2.123602710021971</v>
      </c>
      <c r="JF55">
        <v>-3.0507967249687802</v>
      </c>
      <c r="JG55">
        <v>-1.747518224529824</v>
      </c>
      <c r="JH55">
        <v>-1.043890058228683</v>
      </c>
      <c r="JI55">
        <v>-1.141262176325071</v>
      </c>
      <c r="JJ55">
        <v>-0.55482943887922498</v>
      </c>
      <c r="JK55">
        <v>-1.14926607321389</v>
      </c>
      <c r="JL55">
        <v>-2.074957256771901</v>
      </c>
      <c r="JM55">
        <v>-1.5982835068683949</v>
      </c>
      <c r="JN55">
        <v>-1.701503006500799</v>
      </c>
      <c r="JO55">
        <v>-1.5576019939715451</v>
      </c>
      <c r="JP55">
        <v>-1.1214228038303971</v>
      </c>
      <c r="JQ55">
        <v>-1.5771579788646011</v>
      </c>
      <c r="JR55">
        <v>-1.855520483578379</v>
      </c>
      <c r="JS55">
        <v>-0.50765548661083471</v>
      </c>
      <c r="JT55">
        <v>-2.2607156652444291</v>
      </c>
      <c r="JU55">
        <v>-2.2831815710909908</v>
      </c>
      <c r="JV55">
        <v>-1.3621325866755809</v>
      </c>
      <c r="JW55">
        <v>-1.8661181885238749</v>
      </c>
      <c r="JX55">
        <v>-1.53394244159233</v>
      </c>
      <c r="JY55">
        <v>-2.7925009618049419</v>
      </c>
      <c r="JZ55">
        <v>-2.4305611877904778</v>
      </c>
      <c r="KA55">
        <v>0.15894744613159559</v>
      </c>
      <c r="KB55">
        <v>-0.51222858261969795</v>
      </c>
      <c r="KC55">
        <v>-1.2948142610009841</v>
      </c>
      <c r="KD55">
        <v>0.86401460161983934</v>
      </c>
      <c r="KE55">
        <v>-2.6422898249412889</v>
      </c>
      <c r="KF55">
        <v>-2.950285371292674</v>
      </c>
      <c r="KG55">
        <v>-1.654643183033528</v>
      </c>
      <c r="KH55">
        <v>-0.13618289068472039</v>
      </c>
      <c r="KI55">
        <v>-0.42342943192883009</v>
      </c>
      <c r="KJ55">
        <v>-1.3533660809167301</v>
      </c>
      <c r="KK55">
        <v>0.34239917247536539</v>
      </c>
      <c r="KL55">
        <v>-0.1868997038077885</v>
      </c>
      <c r="KM55">
        <v>-1.932532064705385</v>
      </c>
      <c r="KN55">
        <v>-2.7610465710683281</v>
      </c>
      <c r="KO55">
        <v>-1.436508654823317</v>
      </c>
      <c r="KP55">
        <v>-1.225394526767599</v>
      </c>
      <c r="KQ55">
        <v>-1.5972906496790349</v>
      </c>
      <c r="KR55">
        <v>-2.4796769579455451</v>
      </c>
      <c r="KS55">
        <v>-2.8343248654216451</v>
      </c>
      <c r="KT55">
        <v>-2.3932617074183238</v>
      </c>
      <c r="KU55">
        <v>-0.41517887499927042</v>
      </c>
      <c r="KV55">
        <v>-0.48939482706689241</v>
      </c>
      <c r="KW55">
        <v>-1.736250594078393</v>
      </c>
      <c r="KX55">
        <v>-0.50654920159595052</v>
      </c>
      <c r="KY55">
        <v>-0.89532370193021804</v>
      </c>
      <c r="KZ55">
        <v>-1.109574045264287</v>
      </c>
      <c r="LA55">
        <v>-2.523788583147486</v>
      </c>
      <c r="LB55">
        <v>-3.1895572842660811</v>
      </c>
      <c r="LC55">
        <v>-3.2739886887536671</v>
      </c>
      <c r="LD55">
        <v>-3.0654925874927099</v>
      </c>
      <c r="LE55">
        <v>-1.682837863018646</v>
      </c>
      <c r="LF55">
        <v>-0.6401491847512738</v>
      </c>
      <c r="LG55">
        <v>-0.3985269163576155</v>
      </c>
      <c r="LH55">
        <v>-0.78511192513659522</v>
      </c>
      <c r="LI55">
        <v>-0.86988614072165904</v>
      </c>
      <c r="LJ55">
        <v>-1.636508414049237</v>
      </c>
      <c r="LK55">
        <v>-4.0052889184376621</v>
      </c>
      <c r="LL55">
        <v>-3.2377452775875719</v>
      </c>
      <c r="LM55">
        <v>-2.3633254487523989</v>
      </c>
      <c r="LN55">
        <v>-2.4649547302093389</v>
      </c>
      <c r="LO55">
        <v>-0.30566263289169882</v>
      </c>
      <c r="LP55">
        <v>-0.46775593215134031</v>
      </c>
      <c r="LQ55">
        <v>-0.83161872015799831</v>
      </c>
      <c r="LR55">
        <v>-0.61717591789809956</v>
      </c>
      <c r="LS55">
        <v>-1.1521759052454039</v>
      </c>
      <c r="LT55">
        <v>-1.6567081550616369</v>
      </c>
      <c r="LU55">
        <v>-2.4084867834248</v>
      </c>
      <c r="LV55">
        <v>-2.9872132538965399</v>
      </c>
      <c r="LW55">
        <v>-2.410128516317934</v>
      </c>
      <c r="LX55">
        <v>-0.44073174872099652</v>
      </c>
      <c r="LY55">
        <v>-1.4619529373408191</v>
      </c>
      <c r="LZ55">
        <v>-1.453379446508799</v>
      </c>
      <c r="MA55">
        <v>-0.78127726508192152</v>
      </c>
      <c r="MB55">
        <v>-1.1116242789331181</v>
      </c>
      <c r="MC55">
        <v>-1.9537596983256811</v>
      </c>
      <c r="MD55">
        <v>-2.6931579433524759</v>
      </c>
      <c r="ME55">
        <v>-2.0993433141665161</v>
      </c>
      <c r="MF55">
        <v>-4.44393294724882</v>
      </c>
      <c r="MG55">
        <v>-2.6323718890730659</v>
      </c>
      <c r="MH55">
        <v>-2.6070054614434119</v>
      </c>
      <c r="MI55">
        <v>-1.7115369312608999</v>
      </c>
      <c r="MJ55">
        <v>-2.219074817284223</v>
      </c>
      <c r="MK55">
        <v>-2.9545869380379099</v>
      </c>
      <c r="ML55">
        <v>-2.7561259151347879</v>
      </c>
      <c r="MM55">
        <v>-2.507277115789059</v>
      </c>
      <c r="MN55">
        <v>-2.5504650893293319</v>
      </c>
      <c r="MO55">
        <v>-2.7217585005541158</v>
      </c>
      <c r="MP55">
        <v>-1.846472008344036</v>
      </c>
      <c r="MQ55">
        <v>-0.50862939948545516</v>
      </c>
      <c r="MR55">
        <v>-3.095126402778305</v>
      </c>
      <c r="MS55">
        <v>-2.040997489192768</v>
      </c>
      <c r="MT55">
        <v>-2.186650198442067</v>
      </c>
      <c r="MU55">
        <v>-2.841588884472833</v>
      </c>
      <c r="MV55">
        <v>-2.221791693380923</v>
      </c>
      <c r="MW55">
        <v>-2.3221537446243481</v>
      </c>
      <c r="MX55">
        <v>-2.5002971164454659</v>
      </c>
      <c r="MY55">
        <v>-2.428452249800197</v>
      </c>
      <c r="MZ55">
        <v>-1.8748710950559691</v>
      </c>
      <c r="NA55">
        <v>-0.66478116999416459</v>
      </c>
      <c r="NB55">
        <v>-1.331064748719494</v>
      </c>
      <c r="NC55">
        <v>-1.5078598447363549</v>
      </c>
      <c r="ND55">
        <v>-1.474331987577947</v>
      </c>
      <c r="NE55">
        <v>-1.3274302854190381</v>
      </c>
      <c r="NF55">
        <v>-2.12767022815795</v>
      </c>
      <c r="NG55">
        <v>-3.052565708050845</v>
      </c>
      <c r="NH55">
        <v>-2.6175319633586618</v>
      </c>
      <c r="NI55">
        <v>-2.664280114952962</v>
      </c>
      <c r="NJ55">
        <v>-2.813724605108431</v>
      </c>
      <c r="NK55">
        <v>-2.0245098138894471</v>
      </c>
      <c r="NL55">
        <v>-2.4049054426177929</v>
      </c>
      <c r="NM55">
        <v>-2.662553770307444</v>
      </c>
      <c r="NN55">
        <v>-1.829145188134859</v>
      </c>
      <c r="NO55">
        <v>-2.6290489537400301</v>
      </c>
      <c r="NP55">
        <v>-3.164915743805786</v>
      </c>
      <c r="NQ55">
        <v>-2.5906099510552538</v>
      </c>
      <c r="NR55">
        <v>-2.6124088028322698</v>
      </c>
      <c r="NS55">
        <v>-2.6673868372553611</v>
      </c>
      <c r="NT55">
        <v>-0.28509337529755202</v>
      </c>
      <c r="NU55">
        <v>-1.7875836848964559</v>
      </c>
      <c r="NV55">
        <v>-1.8441712837797799</v>
      </c>
      <c r="NW55">
        <v>-1.385546099058552</v>
      </c>
      <c r="NX55">
        <v>-2.670252487059424</v>
      </c>
      <c r="NY55">
        <v>-2.3238902247713811</v>
      </c>
      <c r="NZ55">
        <v>-2.5566530182637068</v>
      </c>
      <c r="OA55">
        <v>-2.7546408384301611</v>
      </c>
      <c r="OB55">
        <v>-2.5891014580170628</v>
      </c>
      <c r="OC55">
        <v>-1.8412940307191431E-2</v>
      </c>
      <c r="OD55">
        <v>-2.484740993682518</v>
      </c>
      <c r="OE55">
        <v>-2.9090730471970749</v>
      </c>
      <c r="OF55">
        <v>-2.1121054135841062</v>
      </c>
      <c r="OG55">
        <v>-1.9919441907262561</v>
      </c>
      <c r="OH55">
        <v>-0.62183436940211401</v>
      </c>
      <c r="OI55">
        <v>-2.3379333380563838</v>
      </c>
      <c r="OJ55">
        <v>-2.0335861490095768</v>
      </c>
      <c r="OK55">
        <v>-3.1191999671102861</v>
      </c>
      <c r="OL55">
        <v>-2.4408011014051172</v>
      </c>
      <c r="OM55">
        <v>-2.043275164472262</v>
      </c>
      <c r="ON55">
        <v>-1.0953833378582341</v>
      </c>
      <c r="OO55">
        <v>-3.530291193995176</v>
      </c>
      <c r="OP55">
        <v>-3.8030816943213712</v>
      </c>
      <c r="OQ55">
        <v>-2.2231255567340291</v>
      </c>
      <c r="OR55">
        <v>-2.0254037904398139</v>
      </c>
      <c r="OS55">
        <v>-2.516821956481766</v>
      </c>
      <c r="OT55">
        <v>-2.8432237964206859</v>
      </c>
      <c r="OU55">
        <v>-1.277158412366858</v>
      </c>
      <c r="OV55">
        <v>0.38275273954221811</v>
      </c>
      <c r="OW55">
        <v>-2.7033351835346888</v>
      </c>
      <c r="OX55">
        <v>-2.6238518245409339</v>
      </c>
      <c r="OY55">
        <v>-1.9287203408478359</v>
      </c>
      <c r="OZ55">
        <v>-2.222094238469936</v>
      </c>
      <c r="PA55">
        <v>-2.7556852187656409</v>
      </c>
      <c r="PB55">
        <v>-3.4240272285469979</v>
      </c>
      <c r="PC55">
        <v>-3.9899108038004378</v>
      </c>
      <c r="PD55">
        <v>-3.7178830180385849</v>
      </c>
      <c r="PE55">
        <v>-1.3056867611384111</v>
      </c>
      <c r="PF55">
        <v>-0.42716713748705332</v>
      </c>
      <c r="PG55">
        <v>-2.6894286796463089</v>
      </c>
      <c r="PH55">
        <v>-1.60425115194524</v>
      </c>
      <c r="PI55">
        <v>-1.310004857136245</v>
      </c>
      <c r="PJ55">
        <v>-2.110553195766411</v>
      </c>
      <c r="PK55">
        <v>-3.4801811998365051</v>
      </c>
      <c r="PL55">
        <v>-4.5462155743943562</v>
      </c>
      <c r="PM55">
        <v>-4.5616408482561042</v>
      </c>
      <c r="PN55">
        <v>-4.4364126253070566</v>
      </c>
      <c r="PO55">
        <v>-3.5603806213363232</v>
      </c>
      <c r="PP55">
        <v>-2.2800250874493009</v>
      </c>
      <c r="PQ55">
        <v>-2.6706081429593551</v>
      </c>
      <c r="PR55">
        <v>-2.3337538660935091</v>
      </c>
      <c r="PS55">
        <v>-2.3824305519176332</v>
      </c>
      <c r="PT55">
        <v>-3.6614184210244352</v>
      </c>
      <c r="PU55">
        <v>-5.2910666095848686</v>
      </c>
      <c r="PV55">
        <v>-4.5583727705332118</v>
      </c>
      <c r="PW55">
        <v>-4.4228774480908424</v>
      </c>
      <c r="PX55">
        <v>-4.3679010568218839</v>
      </c>
      <c r="PY55">
        <v>-1.600618904456186</v>
      </c>
      <c r="PZ55">
        <v>-2.2080751439788942</v>
      </c>
      <c r="QA55">
        <v>-1.886744547951879</v>
      </c>
      <c r="QB55">
        <v>-2.0128127476040181</v>
      </c>
      <c r="QC55">
        <v>-3.2313980500852471</v>
      </c>
      <c r="QD55">
        <v>-3.4119448167416548</v>
      </c>
      <c r="QE55">
        <v>-4.5497043795060588</v>
      </c>
      <c r="QF55">
        <v>-4.0665796488098902</v>
      </c>
      <c r="QG55">
        <v>-2.3967797262784041</v>
      </c>
      <c r="QH55">
        <v>-1.1917475137401889</v>
      </c>
      <c r="QI55">
        <v>-2.7618493877086752</v>
      </c>
      <c r="QJ55">
        <v>-3.4282670120903012</v>
      </c>
      <c r="QK55">
        <v>-3.0749358765401689</v>
      </c>
      <c r="QL55">
        <v>-1.303761252228008</v>
      </c>
      <c r="QM55">
        <v>-1.8703776753732111</v>
      </c>
      <c r="QN55">
        <v>-3.1259750457830382</v>
      </c>
      <c r="QO55">
        <v>-1.9739839961730259</v>
      </c>
      <c r="QP55">
        <v>-3.5533774602824608</v>
      </c>
      <c r="QQ55">
        <v>-2.9135403947756449</v>
      </c>
      <c r="QR55">
        <v>-3.0339066815343769</v>
      </c>
      <c r="QS55">
        <v>-2.1892656037267648</v>
      </c>
      <c r="QT55">
        <v>-1.696504158592766</v>
      </c>
      <c r="QU55">
        <v>-3.2773800646546589</v>
      </c>
      <c r="QV55">
        <v>-2.8674425956073719</v>
      </c>
      <c r="QW55">
        <v>-2.9116474298733608</v>
      </c>
      <c r="QX55">
        <v>-2.795311509217433</v>
      </c>
      <c r="QY55">
        <v>-2.7133764124195729</v>
      </c>
      <c r="QZ55">
        <v>-2.2349575016875152</v>
      </c>
      <c r="RA55">
        <v>-1.54844632213497</v>
      </c>
      <c r="RB55">
        <v>-3.1899736519851651</v>
      </c>
      <c r="RC55">
        <v>-3.203229342497556</v>
      </c>
      <c r="RD55">
        <v>-3.389763377683034</v>
      </c>
      <c r="RE55">
        <v>-4.0067797240857512</v>
      </c>
      <c r="RF55">
        <v>-3.169539207484974</v>
      </c>
      <c r="RG55">
        <v>-3.598351587585928</v>
      </c>
      <c r="RH55">
        <v>-2.9725492997717962</v>
      </c>
      <c r="RI55">
        <v>-2.8914472750085149</v>
      </c>
      <c r="RJ55">
        <v>-2.558035062184584</v>
      </c>
      <c r="RK55">
        <v>-1.707846528548133</v>
      </c>
      <c r="RL55">
        <v>-2.8257237824263401</v>
      </c>
      <c r="RM55">
        <v>-3.121650805175324</v>
      </c>
      <c r="RN55">
        <v>-4.3330896085840536</v>
      </c>
      <c r="RO55">
        <v>-3.7989689518797269</v>
      </c>
      <c r="RP55">
        <v>-4.0075394330993772</v>
      </c>
      <c r="RQ55">
        <v>-3.3498740676988241</v>
      </c>
      <c r="RR55">
        <v>-3.4447901688293872</v>
      </c>
      <c r="RS55">
        <v>-2.8248703627709739</v>
      </c>
      <c r="RT55">
        <v>-1.632389725304549</v>
      </c>
      <c r="RU55">
        <v>-3.3615514354315441</v>
      </c>
      <c r="RV55">
        <v>-3.257639323590428</v>
      </c>
      <c r="RW55">
        <v>-3.8231370914139391</v>
      </c>
      <c r="RX55">
        <v>-4.2103122113926483</v>
      </c>
      <c r="RY55">
        <v>-4.3153427893498133</v>
      </c>
      <c r="RZ55">
        <v>-4.3705713238866304</v>
      </c>
      <c r="SA55">
        <v>-3.6344132336305792</v>
      </c>
      <c r="SB55">
        <v>-2.835478721821052</v>
      </c>
      <c r="SC55">
        <v>-2.808519825846362</v>
      </c>
      <c r="SD55">
        <v>-2.4788821380023389</v>
      </c>
      <c r="SE55">
        <v>-3.1040918474550998</v>
      </c>
      <c r="SF55">
        <v>-3.1975807618133891</v>
      </c>
      <c r="SG55">
        <v>-3.4498649553630218</v>
      </c>
      <c r="SH55">
        <v>-4.6546097223442926</v>
      </c>
      <c r="SI55">
        <v>-3.020444655061759</v>
      </c>
      <c r="SJ55">
        <v>-2.8118638144214181</v>
      </c>
      <c r="SK55">
        <v>-2.5379935495346411</v>
      </c>
      <c r="SL55">
        <v>-2.5441141685468871</v>
      </c>
      <c r="SM55">
        <v>-2.4234683953074758</v>
      </c>
      <c r="SN55">
        <v>-3.746420247500815</v>
      </c>
      <c r="SO55">
        <v>-4.1301276432037426</v>
      </c>
      <c r="SP55">
        <v>-3.623048891351075</v>
      </c>
      <c r="SQ55">
        <v>-2.2941139953442842</v>
      </c>
      <c r="SR55">
        <v>-2.6722100152862929</v>
      </c>
      <c r="SS55">
        <v>-2.7986703101207748</v>
      </c>
      <c r="ST55">
        <v>-2.3014807092147951</v>
      </c>
      <c r="SU55">
        <v>-3.1640465720479618</v>
      </c>
      <c r="SV55">
        <v>-2.4905370852551578</v>
      </c>
      <c r="SW55">
        <v>-4.0290483205670613</v>
      </c>
      <c r="SX55">
        <v>-0.84259059430496952</v>
      </c>
      <c r="SY55">
        <v>-1.6045847068136361</v>
      </c>
      <c r="SZ55">
        <v>-3.6566018517791412</v>
      </c>
      <c r="TA55">
        <v>-3.747932443504828</v>
      </c>
      <c r="TB55">
        <v>-2.9948826873182011</v>
      </c>
      <c r="TC55">
        <v>-2.3716106944244908</v>
      </c>
      <c r="TD55">
        <v>-3.263951515530314</v>
      </c>
      <c r="TE55">
        <v>-2.149107760317265</v>
      </c>
      <c r="TF55">
        <v>-3.646897477990402</v>
      </c>
      <c r="TG55">
        <v>-4.2130976829438707</v>
      </c>
      <c r="TH55">
        <v>-2.185759249109422</v>
      </c>
      <c r="TI55">
        <v>-3.9629966382120259</v>
      </c>
      <c r="TJ55">
        <v>-3.4563093982336528</v>
      </c>
      <c r="TK55">
        <v>-3.043441959333899</v>
      </c>
      <c r="TL55">
        <v>-3.280944734883561</v>
      </c>
      <c r="TM55">
        <v>-2.9446182618483392</v>
      </c>
      <c r="TN55">
        <v>-3.902696850106941</v>
      </c>
      <c r="TO55">
        <v>-3.67731276117419</v>
      </c>
      <c r="TP55">
        <v>-2.4027778258981032</v>
      </c>
      <c r="TQ55">
        <v>-2.309171038492416</v>
      </c>
      <c r="TR55">
        <v>-1.9985458036391379</v>
      </c>
      <c r="TS55">
        <v>-3.7639809370357291</v>
      </c>
      <c r="TT55">
        <v>-3.9571895736782849</v>
      </c>
      <c r="TU55">
        <v>-3.7949119272407348</v>
      </c>
      <c r="TV55">
        <v>-3.2083025475931408</v>
      </c>
      <c r="TW55">
        <v>-3.6965037731490522</v>
      </c>
      <c r="TX55">
        <v>-2.6445440359737602</v>
      </c>
      <c r="TY55">
        <v>-0.96057568185116837</v>
      </c>
      <c r="TZ55">
        <v>-1.61605431318647</v>
      </c>
      <c r="UA55">
        <v>-1.841876082352591</v>
      </c>
      <c r="UB55">
        <v>-3.2616701332790101</v>
      </c>
      <c r="UC55">
        <v>-4.1012794681283289</v>
      </c>
      <c r="UD55">
        <v>-3.0199601857377001</v>
      </c>
      <c r="UE55">
        <v>-3.9913190074687201</v>
      </c>
      <c r="UF55">
        <v>-3.610008642161624</v>
      </c>
      <c r="UG55">
        <v>-1.6572442270752119</v>
      </c>
      <c r="UH55">
        <v>-1.397315629852427</v>
      </c>
      <c r="UI55">
        <v>-2.4503489322989251</v>
      </c>
      <c r="UJ55">
        <v>-2.1236841769662478</v>
      </c>
      <c r="UK55">
        <v>-2.180213476600275</v>
      </c>
      <c r="UL55">
        <v>-2.9257253341043561</v>
      </c>
      <c r="UM55">
        <v>-4.3989662647242662</v>
      </c>
      <c r="UN55">
        <v>-2.3031811152251409</v>
      </c>
      <c r="UO55">
        <v>-1.7619465928436371</v>
      </c>
      <c r="UP55">
        <v>-1.3703106396225959</v>
      </c>
      <c r="UQ55">
        <v>-2.2232202243154182</v>
      </c>
      <c r="UR55">
        <v>-1.9712966020490761</v>
      </c>
      <c r="US55">
        <v>-4.1227949634829528</v>
      </c>
      <c r="UT55">
        <v>-4.2860956843980773</v>
      </c>
      <c r="UU55">
        <v>-3.5000072264030591</v>
      </c>
      <c r="UV55">
        <v>-2.3649936115515011</v>
      </c>
      <c r="UW55">
        <v>-2.9399189738684051</v>
      </c>
      <c r="UX55">
        <v>-2.7693711542492871</v>
      </c>
      <c r="UY55">
        <v>-2.2533336682809781</v>
      </c>
      <c r="UZ55">
        <v>-3.8717811290701012</v>
      </c>
      <c r="VA55">
        <v>-4.5579429791448796</v>
      </c>
      <c r="VB55">
        <v>-3.457059402722054</v>
      </c>
      <c r="VC55">
        <v>-3.5821819738006351</v>
      </c>
      <c r="VD55">
        <v>-2.1181095477478249</v>
      </c>
      <c r="VE55">
        <v>-4.5576103008222129</v>
      </c>
      <c r="VF55">
        <v>-3.305653204860556</v>
      </c>
      <c r="VG55">
        <v>-3.3353231200818509</v>
      </c>
      <c r="VH55">
        <v>-3.5851754583084592</v>
      </c>
      <c r="VI55">
        <v>-4.6517259674753797</v>
      </c>
      <c r="VJ55">
        <v>-3.2349429667855278</v>
      </c>
      <c r="VK55">
        <v>-1.7161006540175641</v>
      </c>
      <c r="VL55">
        <v>-3.629152926623239</v>
      </c>
      <c r="VM55">
        <v>-3.8844089155049488</v>
      </c>
      <c r="VN55">
        <v>-3.814570724344597</v>
      </c>
      <c r="VO55">
        <v>-3.531744075177945</v>
      </c>
      <c r="VP55">
        <v>-3.267492024026267</v>
      </c>
      <c r="VQ55">
        <v>-3.9796991645181148</v>
      </c>
      <c r="VR55">
        <v>-3.826502774046066</v>
      </c>
      <c r="VS55">
        <v>-3.7352346434984049</v>
      </c>
      <c r="VT55">
        <v>-2.209483555503327</v>
      </c>
      <c r="VU55">
        <v>-2.1439933743842938</v>
      </c>
      <c r="VV55">
        <v>-3.2497998704068829</v>
      </c>
      <c r="VW55">
        <v>-3.2553094465121242</v>
      </c>
      <c r="VX55">
        <v>-4.2360304810537066</v>
      </c>
      <c r="VY55">
        <v>-3.604007818398379</v>
      </c>
      <c r="VZ55">
        <v>-4.1878843579964364</v>
      </c>
      <c r="WA55">
        <v>-3.6258883371625701</v>
      </c>
      <c r="WB55">
        <v>-3.7583898291530802</v>
      </c>
      <c r="WC55">
        <v>-2.99280111762639</v>
      </c>
      <c r="WD55">
        <v>-1.5175211751381641</v>
      </c>
      <c r="WE55">
        <v>-3.6170543163231281</v>
      </c>
      <c r="WF55">
        <v>-3.464660570356199</v>
      </c>
      <c r="WG55">
        <v>-3.4529954550192401</v>
      </c>
      <c r="WH55">
        <v>-4.0308974397059654</v>
      </c>
      <c r="WI55">
        <v>-4.3488733605915826</v>
      </c>
      <c r="WJ55">
        <v>-4.5899819811738691</v>
      </c>
      <c r="WK55">
        <v>-3.833499836661459</v>
      </c>
      <c r="WL55">
        <v>-3.2245839895399229</v>
      </c>
      <c r="WM55">
        <v>-3.0960356836854248</v>
      </c>
      <c r="WN55">
        <v>-3.308888198735239</v>
      </c>
      <c r="WO55">
        <v>-3.6400314283069108</v>
      </c>
      <c r="WP55">
        <v>-3.2359504873047529</v>
      </c>
      <c r="WQ55">
        <v>-3.9926719853475379</v>
      </c>
      <c r="WR55">
        <v>-4.8891782005840971</v>
      </c>
      <c r="WS55">
        <v>-3.3083816802862258</v>
      </c>
      <c r="WT55">
        <v>-3.2798911612623098</v>
      </c>
      <c r="WU55">
        <v>-2.8573566448329881</v>
      </c>
      <c r="WV55">
        <v>-2.4049176217841022</v>
      </c>
      <c r="WW55">
        <v>-2.946321706424925</v>
      </c>
      <c r="WX55">
        <v>-4.1138757712102549</v>
      </c>
      <c r="WY55">
        <v>-4.6339042260937644</v>
      </c>
      <c r="WZ55">
        <v>-3.8638327251014801</v>
      </c>
      <c r="XA55">
        <v>-2.4505739827004489</v>
      </c>
      <c r="XB55">
        <v>-3.0703832873515871</v>
      </c>
      <c r="XC55">
        <v>-3.4208986731621671</v>
      </c>
      <c r="XD55">
        <v>-2.8319592215426712</v>
      </c>
      <c r="XE55">
        <v>-3.70065092642592</v>
      </c>
      <c r="XF55">
        <v>-2.0688300864898239</v>
      </c>
      <c r="XG55">
        <v>-3.5100054000851921</v>
      </c>
      <c r="XH55">
        <v>-0.58161238901619405</v>
      </c>
      <c r="XI55">
        <v>-2.2186034027655648</v>
      </c>
      <c r="XJ55">
        <v>-2.9319602405505019</v>
      </c>
      <c r="XK55">
        <v>-3.225732679014834</v>
      </c>
      <c r="XL55">
        <v>-2.7535613750140682</v>
      </c>
      <c r="XM55">
        <v>-1.8184411507680791</v>
      </c>
      <c r="XN55">
        <v>-2.7788588611585721</v>
      </c>
      <c r="XO55">
        <v>-1.2636307361631449</v>
      </c>
      <c r="XP55">
        <v>-2.480481863944648</v>
      </c>
      <c r="XQ55">
        <v>-2.682379784882829</v>
      </c>
      <c r="XR55">
        <v>-2.568916925853733</v>
      </c>
      <c r="XS55">
        <v>-3.272796653911767</v>
      </c>
      <c r="XT55">
        <v>-2.0146335147315191</v>
      </c>
      <c r="XU55">
        <v>-2.3531144479010169</v>
      </c>
      <c r="XV55">
        <v>-3.1881248149878818</v>
      </c>
      <c r="XW55">
        <v>-2.54155658675566</v>
      </c>
      <c r="XX55">
        <v>-3.1462422172805038</v>
      </c>
      <c r="XY55">
        <v>-2.3988137070650479</v>
      </c>
      <c r="XZ55">
        <v>-2.08309731401908</v>
      </c>
      <c r="YA55">
        <v>-3.0630776532477539</v>
      </c>
      <c r="YB55">
        <v>-2.6314225189249529</v>
      </c>
      <c r="YC55">
        <v>-3.6265664843358891</v>
      </c>
      <c r="YD55">
        <v>-3.4303322731356589</v>
      </c>
      <c r="YE55">
        <v>-3.259067161474575</v>
      </c>
      <c r="YF55">
        <v>-2.9957333472114951</v>
      </c>
      <c r="YG55">
        <v>-3.3677842981087069</v>
      </c>
      <c r="YH55">
        <v>-3.5854701340830522</v>
      </c>
      <c r="YI55">
        <v>0.22827208751645511</v>
      </c>
      <c r="YJ55">
        <v>-2.522811319522801</v>
      </c>
      <c r="YK55">
        <v>-2.757419633442209</v>
      </c>
      <c r="YL55">
        <v>-3.261484782614505</v>
      </c>
      <c r="YM55">
        <v>-3.879581111881182</v>
      </c>
      <c r="YN55">
        <v>-2.2342183947769341</v>
      </c>
      <c r="YO55">
        <v>-4.1536785079664389</v>
      </c>
      <c r="YP55">
        <v>-3.735791755786662</v>
      </c>
      <c r="YQ55">
        <v>-2.6611664559798198</v>
      </c>
      <c r="YR55">
        <v>-2.5292039478580719</v>
      </c>
      <c r="YS55">
        <v>-3.1314540882306301</v>
      </c>
      <c r="YT55">
        <v>-3.4705168490896501</v>
      </c>
      <c r="YU55">
        <v>-3.2411859979729649</v>
      </c>
      <c r="YV55">
        <v>-3.5463743558761478</v>
      </c>
      <c r="YW55">
        <v>-5.1345532135891121</v>
      </c>
      <c r="YX55">
        <v>-2.9532756796350581</v>
      </c>
      <c r="YY55">
        <v>-2.844204524307393</v>
      </c>
      <c r="YZ55">
        <v>-2.38127459542735</v>
      </c>
      <c r="ZA55">
        <v>-2.4995048433196421</v>
      </c>
      <c r="ZB55">
        <v>-2.0868572701565919</v>
      </c>
      <c r="ZC55">
        <v>-4.6302273154192459</v>
      </c>
      <c r="ZD55">
        <v>-4.5541649083736981</v>
      </c>
      <c r="ZE55">
        <v>-3.7007554885600702</v>
      </c>
      <c r="ZF55">
        <v>-2.3085095634378021</v>
      </c>
      <c r="ZG55">
        <v>-1.9216495851345221</v>
      </c>
      <c r="ZH55">
        <v>-1.7751357036056741</v>
      </c>
      <c r="ZI55">
        <v>-1.5956235191814809</v>
      </c>
      <c r="ZJ55">
        <v>-1.6168248748199441</v>
      </c>
      <c r="ZK55">
        <v>-1.341122743701572</v>
      </c>
      <c r="ZL55">
        <v>-3.1798813448596421</v>
      </c>
      <c r="ZM55">
        <v>-0.95504875907754683</v>
      </c>
      <c r="ZN55">
        <v>-0.4150866830626746</v>
      </c>
      <c r="ZO55">
        <v>-2.486115154035744</v>
      </c>
      <c r="ZP55">
        <v>-3.3510502150213122</v>
      </c>
      <c r="ZQ55">
        <v>-1.9860604682721821</v>
      </c>
      <c r="ZR55">
        <v>-1.9852544052057619</v>
      </c>
      <c r="ZS55">
        <v>-1.869189566967798</v>
      </c>
      <c r="ZT55">
        <v>-0.66226761191242911</v>
      </c>
      <c r="ZU55">
        <v>-0.77625668813820159</v>
      </c>
      <c r="ZV55">
        <v>-1.307987558118721</v>
      </c>
      <c r="ZW55">
        <v>-1.0281252697605701</v>
      </c>
      <c r="ZX55">
        <v>-3.5606369970676739</v>
      </c>
      <c r="ZY55">
        <v>-2.613354521697496</v>
      </c>
      <c r="ZZ55">
        <v>-2.3949554986430321</v>
      </c>
      <c r="AAA55">
        <v>-1.95682908734141</v>
      </c>
      <c r="AAB55">
        <v>-2.0692498126771102</v>
      </c>
      <c r="AAC55">
        <v>-2.0907228199506109</v>
      </c>
      <c r="AAD55">
        <v>-1.208707879341141</v>
      </c>
      <c r="AAE55">
        <v>0.71591356569742981</v>
      </c>
      <c r="AAF55">
        <v>-1.0927895003696</v>
      </c>
      <c r="AAG55">
        <v>-1.3921950151225271</v>
      </c>
      <c r="AAH55">
        <v>-2.9824139311446389</v>
      </c>
      <c r="AAI55">
        <v>-2.1505937381542588</v>
      </c>
      <c r="AAJ55">
        <v>-2.8357126396086709</v>
      </c>
      <c r="AAK55">
        <v>-2.137241561456996</v>
      </c>
      <c r="AAL55">
        <v>-1.887432550224267</v>
      </c>
      <c r="AAM55">
        <v>-0.55888637783015838</v>
      </c>
      <c r="AAN55">
        <v>0.95193564706695533</v>
      </c>
      <c r="AAO55">
        <v>-1.196077423374647</v>
      </c>
      <c r="AAP55">
        <v>-0.79729965421630311</v>
      </c>
      <c r="AAQ55">
        <v>-1.28765380938622</v>
      </c>
      <c r="AAR55">
        <v>-1.912850650850187</v>
      </c>
      <c r="AAS55">
        <v>-2.359092743102281</v>
      </c>
      <c r="AAT55">
        <v>-2.5684259385413961</v>
      </c>
      <c r="AAU55">
        <v>-1.514030962926822</v>
      </c>
      <c r="AAV55">
        <v>-0.81554927935001353</v>
      </c>
      <c r="AAW55">
        <v>-0.67519938254550049</v>
      </c>
      <c r="AAX55">
        <v>-1.5034677102971481</v>
      </c>
      <c r="AAY55">
        <v>-1.2060995952777409</v>
      </c>
      <c r="AAZ55">
        <v>-1.2951973839935349</v>
      </c>
      <c r="ABA55">
        <v>-0.71016346165369804</v>
      </c>
      <c r="ABB55">
        <v>-1.4817075549058529</v>
      </c>
      <c r="ABC55">
        <v>-1.23230103447345</v>
      </c>
      <c r="ABD55">
        <v>-0.76589475693971454</v>
      </c>
      <c r="ABE55">
        <v>-1.086084194959378</v>
      </c>
      <c r="ABF55">
        <v>-1.536103661769384</v>
      </c>
      <c r="ABG55">
        <v>-0.78371376019412753</v>
      </c>
      <c r="ABH55">
        <v>-0.67366011693689265</v>
      </c>
      <c r="ABI55">
        <v>-1.2874731766868051</v>
      </c>
      <c r="ABJ55">
        <v>-0.89669612185414227</v>
      </c>
      <c r="ABK55">
        <v>-1.7341923426088171</v>
      </c>
      <c r="ABL55">
        <v>-1.443401303989271</v>
      </c>
      <c r="ABM55">
        <v>-1.587225477651099</v>
      </c>
      <c r="ABN55">
        <v>-1.3959866079327119</v>
      </c>
      <c r="ABO55">
        <v>-1.8223436363971861</v>
      </c>
      <c r="ABP55">
        <v>9.8492185538297611E-2</v>
      </c>
      <c r="ABQ55">
        <v>-2.487154383674735</v>
      </c>
      <c r="ABR55">
        <v>1.2057923527683989</v>
      </c>
      <c r="ABS55">
        <v>-0.94097964906886067</v>
      </c>
      <c r="ABT55">
        <v>-2.9838922363753948</v>
      </c>
      <c r="ABU55">
        <v>-2.5800448381330772</v>
      </c>
      <c r="ABV55">
        <v>-1.925388744269829</v>
      </c>
      <c r="ABW55">
        <v>-1.7090241748403601</v>
      </c>
      <c r="ABX55">
        <v>-1.1722040982578941</v>
      </c>
      <c r="ABY55">
        <v>2.060021924631104</v>
      </c>
      <c r="ABZ55">
        <v>1.109172497690553</v>
      </c>
      <c r="ACA55">
        <v>0.39756951464446227</v>
      </c>
      <c r="ACB55">
        <v>-2.0046577078765582</v>
      </c>
      <c r="ACC55">
        <v>-2.9133874126569559</v>
      </c>
      <c r="ACD55">
        <v>-1.56974987225257</v>
      </c>
      <c r="ACE55">
        <v>-1.8763098333637791</v>
      </c>
      <c r="ACF55">
        <v>-1.8340063828812621</v>
      </c>
      <c r="ACG55">
        <v>-1.5185151658124909</v>
      </c>
      <c r="ACH55">
        <v>-0.49665586424706548</v>
      </c>
      <c r="ACI55">
        <v>1.254029656241574</v>
      </c>
      <c r="ACJ55">
        <v>1.714652160370137</v>
      </c>
      <c r="ACK55">
        <v>-1.026057911908016</v>
      </c>
      <c r="ACL55">
        <v>-0.83811876312006262</v>
      </c>
      <c r="ACM55">
        <v>-2.5630761700519171</v>
      </c>
      <c r="ACN55">
        <v>-1.793304644132294</v>
      </c>
      <c r="ACO55">
        <v>-2.4983851501014809</v>
      </c>
      <c r="ACP55">
        <v>-0.8041752882745079</v>
      </c>
      <c r="ACQ55">
        <v>1.1159605941573411E-2</v>
      </c>
      <c r="ACR55">
        <v>0.30822249123695672</v>
      </c>
      <c r="ACS55">
        <v>0.54446100885637505</v>
      </c>
      <c r="ACT55">
        <v>-0.89218430595003029</v>
      </c>
      <c r="ACU55">
        <v>-0.6692013336105348</v>
      </c>
      <c r="ACV55">
        <v>-1.159660100253697</v>
      </c>
      <c r="ACW55">
        <v>-1.9660510440164769</v>
      </c>
      <c r="ACX55">
        <v>-1.9210293728582779</v>
      </c>
      <c r="ACY55">
        <v>-1.652512847439648</v>
      </c>
      <c r="ACZ55">
        <v>-1.542144450962772E-2</v>
      </c>
      <c r="ADA55">
        <v>-0.10831868404095669</v>
      </c>
      <c r="ADB55">
        <v>-8.8431132646997118E-2</v>
      </c>
      <c r="ADC55">
        <v>-1.8020522003808519</v>
      </c>
      <c r="ADD55">
        <v>-1.3745746554896039</v>
      </c>
      <c r="ADE55">
        <v>-1.2853761471274889</v>
      </c>
      <c r="ADF55">
        <v>-1.3505842499238281</v>
      </c>
      <c r="ADG55">
        <v>-2.0350722911967152</v>
      </c>
      <c r="ADH55">
        <v>-1.0160645501669361</v>
      </c>
      <c r="ADI55">
        <v>-0.26754535034596222</v>
      </c>
      <c r="ADJ55">
        <v>-0.73335167320617856</v>
      </c>
      <c r="ADK55">
        <v>-1.4103342985541549</v>
      </c>
      <c r="ADL55">
        <v>-0.9725386070232499</v>
      </c>
      <c r="ADM55">
        <v>-1.6408103984192111</v>
      </c>
      <c r="ADN55">
        <v>-1.7677241093344791</v>
      </c>
      <c r="ADO55">
        <v>-1.4232993383139829</v>
      </c>
      <c r="ADP55">
        <v>-2.0141173117111291</v>
      </c>
      <c r="ADQ55">
        <v>-1.01803849060049</v>
      </c>
      <c r="ADR55">
        <v>-1.145042410084141</v>
      </c>
      <c r="ADS55">
        <v>-1.244985451821752</v>
      </c>
      <c r="ADT55">
        <v>8</v>
      </c>
      <c r="ADU55">
        <v>4</v>
      </c>
      <c r="ADV55">
        <v>9</v>
      </c>
      <c r="ADW55">
        <v>10</v>
      </c>
      <c r="ADX55">
        <v>11</v>
      </c>
      <c r="ADY55">
        <f>VLOOKUP(A:A,[1]Sheet1!$A:$B,2,FALSE)</f>
        <v>9</v>
      </c>
    </row>
    <row r="56" spans="1:805" x14ac:dyDescent="0.25">
      <c r="A56">
        <v>105030301</v>
      </c>
      <c r="B56">
        <v>0.67014279729657711</v>
      </c>
      <c r="C56">
        <v>-3.3782280350391272</v>
      </c>
      <c r="D56">
        <v>0.69606798521024338</v>
      </c>
      <c r="E56">
        <v>-3.5281025541301569</v>
      </c>
      <c r="F56">
        <v>-2.5087384103799621</v>
      </c>
      <c r="G56">
        <v>-2.3975241174012818</v>
      </c>
      <c r="H56">
        <v>-2.167833377072192</v>
      </c>
      <c r="I56">
        <v>-3.1859785932528641</v>
      </c>
      <c r="J56">
        <v>-2.2095187372907601</v>
      </c>
      <c r="K56">
        <v>-3.4385042679450581</v>
      </c>
      <c r="L56">
        <v>-3.3819249343851538</v>
      </c>
      <c r="M56">
        <v>-2.9070171008002461</v>
      </c>
      <c r="N56">
        <v>-2.4926624968324842</v>
      </c>
      <c r="O56">
        <v>-2.1713761049850859</v>
      </c>
      <c r="P56">
        <v>-2.6130535669283739</v>
      </c>
      <c r="Q56">
        <v>-2.112609155371739</v>
      </c>
      <c r="R56">
        <v>-1.9262741027828369</v>
      </c>
      <c r="S56">
        <v>-2.715420878726952</v>
      </c>
      <c r="T56">
        <v>-2.909372346945263</v>
      </c>
      <c r="U56">
        <v>-2.9286468007627882</v>
      </c>
      <c r="V56">
        <v>-2.617588546281473</v>
      </c>
      <c r="W56">
        <v>-2.3331264094546049</v>
      </c>
      <c r="X56">
        <v>-1.441892386680133</v>
      </c>
      <c r="Y56">
        <v>-1.289769873787082</v>
      </c>
      <c r="Z56">
        <v>-1.4702453106030711</v>
      </c>
      <c r="AA56">
        <v>-1.465709599795662</v>
      </c>
      <c r="AB56">
        <v>-0.71846079911856231</v>
      </c>
      <c r="AC56">
        <v>-3.586047607196905</v>
      </c>
      <c r="AD56">
        <v>-0.68368404847572495</v>
      </c>
      <c r="AE56">
        <v>1.8979016012891949</v>
      </c>
      <c r="AF56">
        <v>-2.5815714579006142</v>
      </c>
      <c r="AG56">
        <v>-0.42405778380170378</v>
      </c>
      <c r="AH56">
        <v>6.5713263055691237E-2</v>
      </c>
      <c r="AI56">
        <v>-0.52647223118515252</v>
      </c>
      <c r="AJ56">
        <v>1.821260823381009</v>
      </c>
      <c r="AK56">
        <v>1.581268865658358</v>
      </c>
      <c r="AL56">
        <v>0.2672807033059128</v>
      </c>
      <c r="AM56">
        <v>1.4133009733034501</v>
      </c>
      <c r="AN56">
        <v>1.8571999454584101</v>
      </c>
      <c r="AO56">
        <v>0.46345247763822689</v>
      </c>
      <c r="AP56">
        <v>-0.34823066147060561</v>
      </c>
      <c r="AQ56">
        <v>-0.11293343605221839</v>
      </c>
      <c r="AR56">
        <v>0.90804554768658885</v>
      </c>
      <c r="AS56">
        <v>3.4440951916828961</v>
      </c>
      <c r="AT56">
        <v>3.530024445231088</v>
      </c>
      <c r="AU56">
        <v>2.163960032866036</v>
      </c>
      <c r="AV56">
        <v>2.000027724321916</v>
      </c>
      <c r="AW56">
        <v>1.946301292870624</v>
      </c>
      <c r="AX56">
        <v>2.044673136489644</v>
      </c>
      <c r="AY56">
        <v>2.1355923751978789</v>
      </c>
      <c r="AZ56">
        <v>2.041016580842824</v>
      </c>
      <c r="BA56">
        <v>3.219422738767252</v>
      </c>
      <c r="BB56">
        <v>2.9735901349790859</v>
      </c>
      <c r="BC56">
        <v>3.7184154585207549</v>
      </c>
      <c r="BD56">
        <v>3.7067373559893859</v>
      </c>
      <c r="BE56">
        <v>3.5745033761905298</v>
      </c>
      <c r="BF56">
        <v>3.117601633569171</v>
      </c>
      <c r="BG56">
        <v>-0.40965472984249562</v>
      </c>
      <c r="BH56">
        <v>6.7929151451001174E-2</v>
      </c>
      <c r="BI56">
        <v>1.003233151138339</v>
      </c>
      <c r="BJ56">
        <v>-0.69989178919137518</v>
      </c>
      <c r="BK56">
        <v>-3.213478658122598</v>
      </c>
      <c r="BL56">
        <v>-1.956911635097055</v>
      </c>
      <c r="BM56">
        <v>-1.582034040532416</v>
      </c>
      <c r="BN56">
        <v>-0.97128325282718841</v>
      </c>
      <c r="BO56">
        <v>2.0191726621082071</v>
      </c>
      <c r="BP56">
        <v>0.35778266070692072</v>
      </c>
      <c r="BQ56">
        <v>-0.61351563549972687</v>
      </c>
      <c r="BR56">
        <v>-2.0356312758255068</v>
      </c>
      <c r="BS56">
        <v>-2.8892050787507699</v>
      </c>
      <c r="BT56">
        <v>-2.1304939825327658</v>
      </c>
      <c r="BU56">
        <v>-1.163015577753189</v>
      </c>
      <c r="BV56">
        <v>1.087232789048223</v>
      </c>
      <c r="BW56">
        <v>3.2961897123381219</v>
      </c>
      <c r="BX56">
        <v>2.1870181593382951</v>
      </c>
      <c r="BY56">
        <v>0.84827748681614656</v>
      </c>
      <c r="BZ56">
        <v>2.687490352566746E-3</v>
      </c>
      <c r="CA56">
        <v>-1.3668431071860749</v>
      </c>
      <c r="CB56">
        <v>-2.636271432863063</v>
      </c>
      <c r="CC56">
        <v>-1.5849662724007449</v>
      </c>
      <c r="CD56">
        <v>0.61425851987593838</v>
      </c>
      <c r="CE56">
        <v>2.115916107105388</v>
      </c>
      <c r="CF56">
        <v>1.489231545335729</v>
      </c>
      <c r="CG56">
        <v>4.9285268260501622</v>
      </c>
      <c r="CH56">
        <v>1.77894742972371</v>
      </c>
      <c r="CI56">
        <v>-1.9873125281113819</v>
      </c>
      <c r="CJ56">
        <v>-0.51115588045548677</v>
      </c>
      <c r="CK56">
        <v>-5.7647037755446284</v>
      </c>
      <c r="CL56">
        <v>0.8159347442447521</v>
      </c>
      <c r="CM56">
        <v>0.36102179978556648</v>
      </c>
      <c r="CN56">
        <v>1.5651600113058</v>
      </c>
      <c r="CO56">
        <v>4.6668521809558392</v>
      </c>
      <c r="CP56">
        <v>4.3482873871457199</v>
      </c>
      <c r="CQ56">
        <v>0.19319887419978371</v>
      </c>
      <c r="CR56">
        <v>-2.13158525893936</v>
      </c>
      <c r="CS56">
        <v>-0.90376345022005333</v>
      </c>
      <c r="CT56">
        <v>-3.1756342917749749</v>
      </c>
      <c r="CU56">
        <v>-0.1864182906919892</v>
      </c>
      <c r="CV56">
        <v>0.1711185317517189</v>
      </c>
      <c r="CW56">
        <v>0.40922055918321132</v>
      </c>
      <c r="CX56">
        <v>2.29011095382748</v>
      </c>
      <c r="CY56">
        <v>4.2638008143028729</v>
      </c>
      <c r="CZ56">
        <v>1.429710677100368</v>
      </c>
      <c r="DA56">
        <v>0.66020367004074332</v>
      </c>
      <c r="DB56">
        <v>-7.6802751316655482E-2</v>
      </c>
      <c r="DC56">
        <v>4.297901931312533E-3</v>
      </c>
      <c r="DD56">
        <v>0.61672359103515528</v>
      </c>
      <c r="DE56">
        <v>1.265665976273153</v>
      </c>
      <c r="DF56">
        <v>3.8835843699172869</v>
      </c>
      <c r="DG56">
        <v>3.8272082710026978</v>
      </c>
      <c r="DH56">
        <v>2.101843360524176</v>
      </c>
      <c r="DI56">
        <v>2.7686880325087699</v>
      </c>
      <c r="DJ56">
        <v>4.3318924471062399</v>
      </c>
      <c r="DK56">
        <v>3.4531594934036658</v>
      </c>
      <c r="DL56">
        <v>3.7965402039209959</v>
      </c>
      <c r="DM56">
        <v>-1.0192285525091871</v>
      </c>
      <c r="DN56">
        <v>1.2187812940905169</v>
      </c>
      <c r="DO56">
        <v>-1.3908195793036751</v>
      </c>
      <c r="DP56">
        <v>-1.2082739569158769</v>
      </c>
      <c r="DQ56">
        <v>0.29772881736292511</v>
      </c>
      <c r="DR56">
        <v>1.228437668346829</v>
      </c>
      <c r="DS56">
        <v>2.1934647422511908</v>
      </c>
      <c r="DT56">
        <v>1.288113986763475</v>
      </c>
      <c r="DU56">
        <v>-0.66470983467188915</v>
      </c>
      <c r="DV56">
        <v>0.1018541383261892</v>
      </c>
      <c r="DW56">
        <v>-0.73263302460505475</v>
      </c>
      <c r="DX56">
        <v>-0.52348640968190585</v>
      </c>
      <c r="DY56">
        <v>-1.846860907523836</v>
      </c>
      <c r="DZ56">
        <v>0.53984398249247367</v>
      </c>
      <c r="EA56">
        <v>-0.38161523710957118</v>
      </c>
      <c r="EB56">
        <v>-0.9497498221084355</v>
      </c>
      <c r="EC56">
        <v>1.046439907927132</v>
      </c>
      <c r="ED56">
        <v>0.6842767248020265</v>
      </c>
      <c r="EE56">
        <v>-0.25290066212415452</v>
      </c>
      <c r="EF56">
        <v>0.1021196974408201</v>
      </c>
      <c r="EG56">
        <v>-0.42814900600242212</v>
      </c>
      <c r="EH56">
        <v>0.39985742123869872</v>
      </c>
      <c r="EI56">
        <v>0.19082312183955849</v>
      </c>
      <c r="EJ56">
        <v>0.12473833290861019</v>
      </c>
      <c r="EK56">
        <v>3.9379731566902181</v>
      </c>
      <c r="EL56">
        <v>1.956128747825872</v>
      </c>
      <c r="EM56">
        <v>-2.4459703817522178</v>
      </c>
      <c r="EN56">
        <v>-1.3889891075913841</v>
      </c>
      <c r="EO56">
        <v>0.67200208229932434</v>
      </c>
      <c r="EP56">
        <v>-2.3443496486233548</v>
      </c>
      <c r="EQ56">
        <v>1.4205175143410249</v>
      </c>
      <c r="ER56">
        <v>-1.8037209491773021</v>
      </c>
      <c r="ES56">
        <v>-0.47449148539587022</v>
      </c>
      <c r="ET56">
        <v>1.238850720542463</v>
      </c>
      <c r="EU56">
        <v>1.101744288214249</v>
      </c>
      <c r="EV56">
        <v>1.3503364860171849</v>
      </c>
      <c r="EW56">
        <v>0.72756236002448316</v>
      </c>
      <c r="EX56">
        <v>1.51843203400321</v>
      </c>
      <c r="EY56">
        <v>-2.4019414754585702</v>
      </c>
      <c r="EZ56">
        <v>-1.313083401969487</v>
      </c>
      <c r="FA56">
        <v>-0.1096798182028547</v>
      </c>
      <c r="FB56">
        <v>-0.73024861041734479</v>
      </c>
      <c r="FC56">
        <v>0.45448271953951319</v>
      </c>
      <c r="FD56">
        <v>2.3477738066460221</v>
      </c>
      <c r="FE56">
        <v>-0.1504864965206455</v>
      </c>
      <c r="FF56">
        <v>0.46280427777045557</v>
      </c>
      <c r="FG56">
        <v>1.2372417526084381</v>
      </c>
      <c r="FH56">
        <v>0.39356833973997868</v>
      </c>
      <c r="FI56">
        <v>3.5120097907543402</v>
      </c>
      <c r="FJ56">
        <v>-1.0408916157316721</v>
      </c>
      <c r="FK56">
        <v>2.364079229227575</v>
      </c>
      <c r="FL56">
        <v>1.3164319297007041</v>
      </c>
      <c r="FM56">
        <v>0.71105669143311001</v>
      </c>
      <c r="FN56">
        <v>2.3223021577821359</v>
      </c>
      <c r="FO56">
        <v>2.9384270768242362</v>
      </c>
      <c r="FP56">
        <v>2.594473377560814</v>
      </c>
      <c r="FQ56">
        <v>4.1187287230391023</v>
      </c>
      <c r="FR56">
        <v>-1.533381274657811</v>
      </c>
      <c r="FS56">
        <v>0.75746290241679148</v>
      </c>
      <c r="FT56">
        <v>-1.2922288518613929</v>
      </c>
      <c r="FU56">
        <v>-3.3801899226694019</v>
      </c>
      <c r="FV56">
        <v>-1.5036435599289359</v>
      </c>
      <c r="FW56">
        <v>-0.22869456367823829</v>
      </c>
      <c r="FX56">
        <v>0.69523753232138463</v>
      </c>
      <c r="FY56">
        <v>1.370540792169509</v>
      </c>
      <c r="FZ56">
        <v>-0.63251014733938926</v>
      </c>
      <c r="GA56">
        <v>-0.31171779242940589</v>
      </c>
      <c r="GB56">
        <v>-2.3114952055704778</v>
      </c>
      <c r="GC56">
        <v>-2.3362680856926992</v>
      </c>
      <c r="GD56">
        <v>-3.7804828293585842</v>
      </c>
      <c r="GE56">
        <v>-0.68283568490954227</v>
      </c>
      <c r="GF56">
        <v>-1.1787748202863899</v>
      </c>
      <c r="GG56">
        <v>-1.3663447028521629</v>
      </c>
      <c r="GH56">
        <v>0.7422357103830014</v>
      </c>
      <c r="GI56">
        <v>0.1858834704639892</v>
      </c>
      <c r="GJ56">
        <v>-0.82803328951265254</v>
      </c>
      <c r="GK56">
        <v>-0.36158710387877657</v>
      </c>
      <c r="GL56">
        <v>-1.966226550739212</v>
      </c>
      <c r="GM56">
        <v>1.544475675388957</v>
      </c>
      <c r="GN56">
        <v>0.52102615896042881</v>
      </c>
      <c r="GO56">
        <v>-0.1515161667999973</v>
      </c>
      <c r="GP56">
        <v>3.111683920531076</v>
      </c>
      <c r="GQ56">
        <v>3.1740983063675299</v>
      </c>
      <c r="GR56">
        <v>-2.7309559759016859</v>
      </c>
      <c r="GS56">
        <v>-1.529830423445107</v>
      </c>
      <c r="GT56">
        <v>0.84656913454602511</v>
      </c>
      <c r="GU56">
        <v>-2.4187387652055752</v>
      </c>
      <c r="GV56">
        <v>3.7520337822990979</v>
      </c>
      <c r="GW56">
        <v>-0.49977640776216331</v>
      </c>
      <c r="GX56">
        <v>-0.69376411776395464</v>
      </c>
      <c r="GY56">
        <v>1.782660701085818</v>
      </c>
      <c r="GZ56">
        <v>0.81854523540602275</v>
      </c>
      <c r="HA56">
        <v>1.319527847037828</v>
      </c>
      <c r="HB56">
        <v>-1.3105237128376861E-3</v>
      </c>
      <c r="HC56">
        <v>0.37448954030422182</v>
      </c>
      <c r="HD56">
        <v>-1.530601350578253</v>
      </c>
      <c r="HE56">
        <v>6.8565832358715662E-2</v>
      </c>
      <c r="HF56">
        <v>1.7452836428376799</v>
      </c>
      <c r="HG56">
        <v>0.83438339854066612</v>
      </c>
      <c r="HH56">
        <v>2.68847767301056</v>
      </c>
      <c r="HI56">
        <v>0.67760207133968164</v>
      </c>
      <c r="HJ56">
        <v>0.32315051502107439</v>
      </c>
      <c r="HK56">
        <v>0.98146695117374272</v>
      </c>
      <c r="HL56">
        <v>1.6736503546171799</v>
      </c>
      <c r="HM56">
        <v>2.1466728675346598</v>
      </c>
      <c r="HN56">
        <v>3.313606975573276</v>
      </c>
      <c r="HO56">
        <v>0.1647562709231285</v>
      </c>
      <c r="HP56">
        <v>0.9080000246267419</v>
      </c>
      <c r="HQ56">
        <v>0.229098176819825</v>
      </c>
      <c r="HR56">
        <v>-1.1380590172284539</v>
      </c>
      <c r="HS56">
        <v>3.6878004399396689</v>
      </c>
      <c r="HT56">
        <v>1.3404922274143001</v>
      </c>
      <c r="HU56">
        <v>1.226445794816625</v>
      </c>
      <c r="HV56">
        <v>-1.64815577164608</v>
      </c>
      <c r="HW56">
        <v>-0.89094113183522394</v>
      </c>
      <c r="HX56">
        <v>0.41667882030396758</v>
      </c>
      <c r="HY56">
        <v>-0.82130282782517128</v>
      </c>
      <c r="HZ56">
        <v>0.34646849084599801</v>
      </c>
      <c r="IA56">
        <v>0.29583082054685422</v>
      </c>
      <c r="IB56">
        <v>-1.1041285160453611</v>
      </c>
      <c r="IC56">
        <v>-0.15308312369956131</v>
      </c>
      <c r="ID56">
        <v>-0.80781308440352273</v>
      </c>
      <c r="IE56">
        <v>-0.86954753302108423</v>
      </c>
      <c r="IF56">
        <v>-1.046417654593315</v>
      </c>
      <c r="IG56">
        <v>-1.101895487326447</v>
      </c>
      <c r="IH56">
        <v>-1.131131101287846</v>
      </c>
      <c r="II56">
        <v>0.29374988969630023</v>
      </c>
      <c r="IJ56">
        <v>0.82663362711589627</v>
      </c>
      <c r="IK56">
        <v>1.003474853493413</v>
      </c>
      <c r="IL56">
        <v>0.74320991686115079</v>
      </c>
      <c r="IM56">
        <v>-0.29136739310274529</v>
      </c>
      <c r="IN56">
        <v>-0.72420909437431702</v>
      </c>
      <c r="IO56">
        <v>-0.75704920094157346</v>
      </c>
      <c r="IP56">
        <v>-1.4062150829521649</v>
      </c>
      <c r="IQ56">
        <v>-0.88984271592314246</v>
      </c>
      <c r="IR56">
        <v>9.6576953300564206E-3</v>
      </c>
      <c r="IS56">
        <v>0.27519736995963912</v>
      </c>
      <c r="IT56">
        <v>0.70115141318597551</v>
      </c>
      <c r="IU56">
        <v>1.832017140414399</v>
      </c>
      <c r="IV56">
        <v>1.2381192447605629</v>
      </c>
      <c r="IW56">
        <v>-7.6658686698520828E-3</v>
      </c>
      <c r="IX56">
        <v>2.158141959339166E-3</v>
      </c>
      <c r="IY56">
        <v>1.6279416990482749</v>
      </c>
      <c r="IZ56">
        <v>-0.24367196570932911</v>
      </c>
      <c r="JA56">
        <v>0.98426439959771395</v>
      </c>
      <c r="JB56">
        <v>0.12898027917379121</v>
      </c>
      <c r="JC56">
        <v>-8.4880306311791248E-2</v>
      </c>
      <c r="JD56">
        <v>0.77942009863786366</v>
      </c>
      <c r="JE56">
        <v>0.90631252339066581</v>
      </c>
      <c r="JF56">
        <v>0.62925824479343029</v>
      </c>
      <c r="JG56">
        <v>0.62712129894329038</v>
      </c>
      <c r="JH56">
        <v>8.4158123909734983E-2</v>
      </c>
      <c r="JI56">
        <v>0.57017038031196576</v>
      </c>
      <c r="JJ56">
        <v>0.29149636775588478</v>
      </c>
      <c r="JK56">
        <v>1.0625074701985919</v>
      </c>
      <c r="JL56">
        <v>0.3557347335964382</v>
      </c>
      <c r="JM56">
        <v>-0.37511227913300399</v>
      </c>
      <c r="JN56">
        <v>-0.39060526654374689</v>
      </c>
      <c r="JO56">
        <v>0.25325789372693952</v>
      </c>
      <c r="JP56">
        <v>0.51275949940410714</v>
      </c>
      <c r="JQ56">
        <v>0.36737901087141728</v>
      </c>
      <c r="JR56">
        <v>0.78326617006471699</v>
      </c>
      <c r="JS56">
        <v>1.97954401905663</v>
      </c>
      <c r="JT56">
        <v>-1.3394521074923751</v>
      </c>
      <c r="JU56">
        <v>-0.19928532907580149</v>
      </c>
      <c r="JV56">
        <v>-6.1876517508924159E-2</v>
      </c>
      <c r="JW56">
        <v>0.10825817899032079</v>
      </c>
      <c r="JX56">
        <v>-0.74802647789565957</v>
      </c>
      <c r="JY56">
        <v>-0.25695040253176782</v>
      </c>
      <c r="JZ56">
        <v>0.36629996301246248</v>
      </c>
      <c r="KA56">
        <v>-2.9898246260528012</v>
      </c>
      <c r="KB56">
        <v>-0.68481033767979449</v>
      </c>
      <c r="KC56">
        <v>-1.965256205452361</v>
      </c>
      <c r="KD56">
        <v>-0.44264719388824442</v>
      </c>
      <c r="KE56">
        <v>-1.09286380704228</v>
      </c>
      <c r="KF56">
        <v>-0.7130535115831701</v>
      </c>
      <c r="KG56">
        <v>-1.8229848622049709</v>
      </c>
      <c r="KH56">
        <v>-0.82616083960993225</v>
      </c>
      <c r="KI56">
        <v>-1.241167374105079</v>
      </c>
      <c r="KJ56">
        <v>-0.73914375018184608</v>
      </c>
      <c r="KK56">
        <v>-1.3911694506332519</v>
      </c>
      <c r="KL56">
        <v>-1.202840230807966</v>
      </c>
      <c r="KM56">
        <v>-0.86975134969776258</v>
      </c>
      <c r="KN56">
        <v>-1.524263998880669</v>
      </c>
      <c r="KO56">
        <v>-0.52245348597345664</v>
      </c>
      <c r="KP56">
        <v>1.378410786312864E-2</v>
      </c>
      <c r="KQ56">
        <v>0.19434942435376459</v>
      </c>
      <c r="KR56">
        <v>-0.6284770195574545</v>
      </c>
      <c r="KS56">
        <v>-1.1062329871332779</v>
      </c>
      <c r="KT56">
        <v>-1.270569620223678</v>
      </c>
      <c r="KU56">
        <v>-1.260156443103942</v>
      </c>
      <c r="KV56">
        <v>-0.77650804349192359</v>
      </c>
      <c r="KW56">
        <v>-0.62116541033819017</v>
      </c>
      <c r="KX56">
        <v>-0.50712221441914107</v>
      </c>
      <c r="KY56">
        <v>0.17925198976807019</v>
      </c>
      <c r="KZ56">
        <v>0.76824357746884187</v>
      </c>
      <c r="LA56">
        <v>1.1483010844649151</v>
      </c>
      <c r="LB56">
        <v>2.543828680931598E-2</v>
      </c>
      <c r="LC56">
        <v>8.6572343542645758E-3</v>
      </c>
      <c r="LD56">
        <v>-3.9361003885978709</v>
      </c>
      <c r="LE56">
        <v>-0.6216744037481603</v>
      </c>
      <c r="LF56">
        <v>0.43198808574457281</v>
      </c>
      <c r="LG56">
        <v>-0.38131646181878343</v>
      </c>
      <c r="LH56">
        <v>-0.88254530963039035</v>
      </c>
      <c r="LI56">
        <v>1.810308142712179</v>
      </c>
      <c r="LJ56">
        <v>1.238550969921669</v>
      </c>
      <c r="LK56">
        <v>0.61696694934375007</v>
      </c>
      <c r="LL56">
        <v>0.55272030995948662</v>
      </c>
      <c r="LM56">
        <v>-0.25365085225446338</v>
      </c>
      <c r="LN56">
        <v>-0.6847518433665436</v>
      </c>
      <c r="LO56">
        <v>-4.0564729746375927E-2</v>
      </c>
      <c r="LP56">
        <v>0.35516200687941307</v>
      </c>
      <c r="LQ56">
        <v>3.1401291412887333E-2</v>
      </c>
      <c r="LR56">
        <v>-0.1197039548038346</v>
      </c>
      <c r="LS56">
        <v>0.67018773477626969</v>
      </c>
      <c r="LT56">
        <v>0.18305825793645869</v>
      </c>
      <c r="LU56">
        <v>0.34502631548825718</v>
      </c>
      <c r="LV56">
        <v>0.1138058767025049</v>
      </c>
      <c r="LW56">
        <v>0.76391576706118203</v>
      </c>
      <c r="LX56">
        <v>-0.97460003207748502</v>
      </c>
      <c r="LY56">
        <v>-0.73127394745214713</v>
      </c>
      <c r="LZ56">
        <v>0.87825741795799517</v>
      </c>
      <c r="MA56">
        <v>0.75756064596046568</v>
      </c>
      <c r="MB56">
        <v>-0.60315782090800252</v>
      </c>
      <c r="MC56">
        <v>-0.41909578132530428</v>
      </c>
      <c r="MD56">
        <v>0.62702845105136285</v>
      </c>
      <c r="ME56">
        <v>0.46993186846551871</v>
      </c>
      <c r="MF56">
        <v>-1.896158785664755</v>
      </c>
      <c r="MG56">
        <v>-1.3388630331361511</v>
      </c>
      <c r="MH56">
        <v>-0.50152415733687095</v>
      </c>
      <c r="MI56">
        <v>-0.64887149483031115</v>
      </c>
      <c r="MJ56">
        <v>0.95479251263753173</v>
      </c>
      <c r="MK56">
        <v>0.62167516607422824</v>
      </c>
      <c r="ML56">
        <v>-0.77385259263870965</v>
      </c>
      <c r="MM56">
        <v>-0.4908271357432995</v>
      </c>
      <c r="MN56">
        <v>-1.1958486278919289</v>
      </c>
      <c r="MO56">
        <v>-0.64957705484684913</v>
      </c>
      <c r="MP56">
        <v>-0.89206374742595673</v>
      </c>
      <c r="MQ56">
        <v>-0.196398098582305</v>
      </c>
      <c r="MR56">
        <v>-0.5477929089240382</v>
      </c>
      <c r="MS56">
        <v>0.53381846945384559</v>
      </c>
      <c r="MT56">
        <v>0.61305295859318787</v>
      </c>
      <c r="MU56">
        <v>-9.6444749117897827E-2</v>
      </c>
      <c r="MV56">
        <v>-0.1798242360999259</v>
      </c>
      <c r="MW56">
        <v>0.27727738153579429</v>
      </c>
      <c r="MX56">
        <v>0.24391739899700579</v>
      </c>
      <c r="MY56">
        <v>0.46531855732851568</v>
      </c>
      <c r="MZ56">
        <v>-4.0121943554529388E-2</v>
      </c>
      <c r="NA56">
        <v>-0.13588171006218491</v>
      </c>
      <c r="NB56">
        <v>-0.45968290433455838</v>
      </c>
      <c r="NC56">
        <v>-0.51491851932280719</v>
      </c>
      <c r="ND56">
        <v>-0.56710244510688379</v>
      </c>
      <c r="NE56">
        <v>1.4159878253283389</v>
      </c>
      <c r="NF56">
        <v>0.65962360315007429</v>
      </c>
      <c r="NG56">
        <v>0.4272435173941454</v>
      </c>
      <c r="NH56">
        <v>0.73952430763151999</v>
      </c>
      <c r="NI56">
        <v>1.50561306995491</v>
      </c>
      <c r="NJ56">
        <v>-3.8366775969564643E-2</v>
      </c>
      <c r="NK56">
        <v>-4.244545020462287E-2</v>
      </c>
      <c r="NL56">
        <v>-0.57254037405367775</v>
      </c>
      <c r="NM56">
        <v>-0.43439861435863741</v>
      </c>
      <c r="NN56">
        <v>-3.2977788686853637E-2</v>
      </c>
      <c r="NO56">
        <v>0.6498450107006094</v>
      </c>
      <c r="NP56">
        <v>0.99966301196996887</v>
      </c>
      <c r="NQ56">
        <v>0.55440957051257356</v>
      </c>
      <c r="NR56">
        <v>-0.19254658293043969</v>
      </c>
      <c r="NS56">
        <v>0.24714503363438861</v>
      </c>
      <c r="NT56">
        <v>-1.133160400288836</v>
      </c>
      <c r="NU56">
        <v>-0.37123081440962707</v>
      </c>
      <c r="NV56">
        <v>-0.76260216266736425</v>
      </c>
      <c r="NW56">
        <v>-0.68857210343409181</v>
      </c>
      <c r="NX56">
        <v>-0.99210874744230204</v>
      </c>
      <c r="NY56">
        <v>0.16402219120749029</v>
      </c>
      <c r="NZ56">
        <v>0.12844342559857391</v>
      </c>
      <c r="OA56">
        <v>-0.39137906571951142</v>
      </c>
      <c r="OB56">
        <v>-0.90811572341833491</v>
      </c>
      <c r="OC56">
        <v>-0.23363559256952571</v>
      </c>
      <c r="OD56">
        <v>-0.95753330022691252</v>
      </c>
      <c r="OE56">
        <v>-0.78746443592992854</v>
      </c>
      <c r="OF56">
        <v>0.1018694229306164</v>
      </c>
      <c r="OG56">
        <v>-0.68218647524779308</v>
      </c>
      <c r="OH56">
        <v>-0.95365740132910026</v>
      </c>
      <c r="OI56">
        <v>-1.077717276528686</v>
      </c>
      <c r="OJ56">
        <v>0.39852615182410639</v>
      </c>
      <c r="OK56">
        <v>-2.7129621649999112</v>
      </c>
      <c r="OL56">
        <v>-0.45602189610714289</v>
      </c>
      <c r="OM56">
        <v>-1.045319189051507</v>
      </c>
      <c r="ON56">
        <v>1.6114624173316511E-2</v>
      </c>
      <c r="OO56">
        <v>4.1798415804835017E-2</v>
      </c>
      <c r="OP56">
        <v>-0.1362634572611777</v>
      </c>
      <c r="OQ56">
        <v>-0.30734075717574522</v>
      </c>
      <c r="OR56">
        <v>-0.50012938573255383</v>
      </c>
      <c r="OS56">
        <v>-2.6538874688871589E-2</v>
      </c>
      <c r="OT56">
        <v>0.21164649688445281</v>
      </c>
      <c r="OU56">
        <v>-0.23917130303221229</v>
      </c>
      <c r="OV56">
        <v>0.13942504640179221</v>
      </c>
      <c r="OW56">
        <v>-0.15648272229326771</v>
      </c>
      <c r="OX56">
        <v>-0.26337775279592002</v>
      </c>
      <c r="OY56">
        <v>-2.404726342211785E-2</v>
      </c>
      <c r="OZ56">
        <v>0.14140484975775541</v>
      </c>
      <c r="PA56">
        <v>0.63773141368576347</v>
      </c>
      <c r="PB56">
        <v>1.054014804484525</v>
      </c>
      <c r="PC56">
        <v>0.78210279778321978</v>
      </c>
      <c r="PD56">
        <v>0.20216106459234409</v>
      </c>
      <c r="PE56">
        <v>0.15399880044676639</v>
      </c>
      <c r="PF56">
        <v>4.1760530065500963E-2</v>
      </c>
      <c r="PG56">
        <v>-0.30121758904802898</v>
      </c>
      <c r="PH56">
        <v>-0.23784791880498801</v>
      </c>
      <c r="PI56">
        <v>-6.8077822378029174E-2</v>
      </c>
      <c r="PJ56">
        <v>2.018726870013086</v>
      </c>
      <c r="PK56">
        <v>1.202343055795412</v>
      </c>
      <c r="PL56">
        <v>0.2472344894422385</v>
      </c>
      <c r="PM56">
        <v>3.2820725155706193E-2</v>
      </c>
      <c r="PN56">
        <v>-0.87259436231046095</v>
      </c>
      <c r="PO56">
        <v>-9.0269972895293621E-2</v>
      </c>
      <c r="PP56">
        <v>-0.15358444895243761</v>
      </c>
      <c r="PQ56">
        <v>-0.17144981579715751</v>
      </c>
      <c r="PR56">
        <v>0.24608701168782529</v>
      </c>
      <c r="PS56">
        <v>0.64433171975997949</v>
      </c>
      <c r="PT56">
        <v>0.44097058445023501</v>
      </c>
      <c r="PU56">
        <v>-0.1029561784861449</v>
      </c>
      <c r="PV56">
        <v>-0.24660522457503059</v>
      </c>
      <c r="PW56">
        <v>-0.91859967727780667</v>
      </c>
      <c r="PX56">
        <v>0.3532338619443291</v>
      </c>
      <c r="PY56">
        <v>-0.41523183106025879</v>
      </c>
      <c r="PZ56">
        <v>9.163636580572844E-2</v>
      </c>
      <c r="QA56">
        <v>3.6217196541132618E-2</v>
      </c>
      <c r="QB56">
        <v>9.7918772944565802E-2</v>
      </c>
      <c r="QC56">
        <v>0.23910139737931951</v>
      </c>
      <c r="QD56">
        <v>-0.2154305677473192</v>
      </c>
      <c r="QE56">
        <v>-0.47201551383817558</v>
      </c>
      <c r="QF56">
        <v>-0.85286507556223046</v>
      </c>
      <c r="QG56">
        <v>-1.051492967638131</v>
      </c>
      <c r="QH56">
        <v>-1.440396827166962</v>
      </c>
      <c r="QI56">
        <v>-2.595180829532015E-2</v>
      </c>
      <c r="QJ56">
        <v>0.60425231196097584</v>
      </c>
      <c r="QK56">
        <v>0.47085990623119811</v>
      </c>
      <c r="QL56">
        <v>-0.74547121551262108</v>
      </c>
      <c r="QM56">
        <v>0.16277679006241241</v>
      </c>
      <c r="QN56">
        <v>0.37032848111676869</v>
      </c>
      <c r="QO56">
        <v>0.63168628873746901</v>
      </c>
      <c r="QP56">
        <v>5.5027184860491588E-2</v>
      </c>
      <c r="QQ56">
        <v>-0.58031397089787706</v>
      </c>
      <c r="QR56">
        <v>-0.71493348939401391</v>
      </c>
      <c r="QS56">
        <v>-0.74649584882728381</v>
      </c>
      <c r="QT56">
        <v>-0.36321900141607433</v>
      </c>
      <c r="QU56">
        <v>-0.64015638881206416</v>
      </c>
      <c r="QV56">
        <v>-1.338848168286902</v>
      </c>
      <c r="QW56">
        <v>-0.56489665149801205</v>
      </c>
      <c r="QX56">
        <v>-0.7537249648257992</v>
      </c>
      <c r="QY56">
        <v>-0.92852427374883539</v>
      </c>
      <c r="QZ56">
        <v>-1.791528088271011</v>
      </c>
      <c r="RA56">
        <v>-0.73427483395283699</v>
      </c>
      <c r="RB56">
        <v>-0.27425965762432802</v>
      </c>
      <c r="RC56">
        <v>-0.85800031941874355</v>
      </c>
      <c r="RD56">
        <v>-0.72438528114288359</v>
      </c>
      <c r="RE56">
        <v>-0.99993733959724962</v>
      </c>
      <c r="RF56">
        <v>-0.66445701021150516</v>
      </c>
      <c r="RG56">
        <v>-0.57524417008131634</v>
      </c>
      <c r="RH56">
        <v>-0.31562748938706819</v>
      </c>
      <c r="RI56">
        <v>-0.94319134982108066</v>
      </c>
      <c r="RJ56">
        <v>-0.74006100783473461</v>
      </c>
      <c r="RK56">
        <v>-0.1737003199776653</v>
      </c>
      <c r="RL56">
        <v>-0.84573526956573364</v>
      </c>
      <c r="RM56">
        <v>-1.0082288540474029</v>
      </c>
      <c r="RN56">
        <v>-1.281888935807932</v>
      </c>
      <c r="RO56">
        <v>1.1767537732515421</v>
      </c>
      <c r="RP56">
        <v>-0.16327945689501669</v>
      </c>
      <c r="RQ56">
        <v>-0.73765286586386714</v>
      </c>
      <c r="RR56">
        <v>-3.1731802229285809E-2</v>
      </c>
      <c r="RS56">
        <v>-0.12365378263266651</v>
      </c>
      <c r="RT56">
        <v>-0.34870987833284078</v>
      </c>
      <c r="RU56">
        <v>-0.85221737806072417</v>
      </c>
      <c r="RV56">
        <v>-0.91568845162380985</v>
      </c>
      <c r="RW56">
        <v>-0.93174588582564732</v>
      </c>
      <c r="RX56">
        <v>-0.46811383978359139</v>
      </c>
      <c r="RY56">
        <v>3.0093078441865331E-2</v>
      </c>
      <c r="RZ56">
        <v>6.2303668979258597E-2</v>
      </c>
      <c r="SA56">
        <v>-0.18134253403404191</v>
      </c>
      <c r="SB56">
        <v>-0.5417262519285424</v>
      </c>
      <c r="SC56">
        <v>-0.19589590792866191</v>
      </c>
      <c r="SD56">
        <v>-0.90162778551532607</v>
      </c>
      <c r="SE56">
        <v>0.23520617247546449</v>
      </c>
      <c r="SF56">
        <v>-0.51723497741702151</v>
      </c>
      <c r="SG56">
        <v>-0.48524557578245647</v>
      </c>
      <c r="SH56">
        <v>-0.30141033672447631</v>
      </c>
      <c r="SI56">
        <v>-0.2096757221079622</v>
      </c>
      <c r="SJ56">
        <v>-0.10459147816189519</v>
      </c>
      <c r="SK56">
        <v>-0.29934279436463118</v>
      </c>
      <c r="SL56">
        <v>3.0798190918109959E-2</v>
      </c>
      <c r="SM56">
        <v>1.425439539270503</v>
      </c>
      <c r="SN56">
        <v>-0.1841069649005202</v>
      </c>
      <c r="SO56">
        <v>-6.8405600578842693E-2</v>
      </c>
      <c r="SP56">
        <v>-0.15067621153215571</v>
      </c>
      <c r="SQ56">
        <v>-0.87427529941235405</v>
      </c>
      <c r="SR56">
        <v>-0.43544497099491619</v>
      </c>
      <c r="SS56">
        <v>3.048526192628781E-2</v>
      </c>
      <c r="ST56">
        <v>-6.5567383814565117E-3</v>
      </c>
      <c r="SU56">
        <v>-1.703975317631224</v>
      </c>
      <c r="SV56">
        <v>-3.6501274790669967E-2</v>
      </c>
      <c r="SW56">
        <v>0.32925156385667048</v>
      </c>
      <c r="SX56">
        <v>1.0677289466027791</v>
      </c>
      <c r="SY56">
        <v>-0.97597074496845337</v>
      </c>
      <c r="SZ56">
        <v>-0.13029979302611519</v>
      </c>
      <c r="TA56">
        <v>0.1204850727225335</v>
      </c>
      <c r="TB56">
        <v>-6.6977622702008924E-2</v>
      </c>
      <c r="TC56">
        <v>-0.99083097695571987</v>
      </c>
      <c r="TD56">
        <v>2.5262816584991129E-2</v>
      </c>
      <c r="TE56">
        <v>-0.34767342755963471</v>
      </c>
      <c r="TF56">
        <v>0.58827122233334161</v>
      </c>
      <c r="TG56">
        <v>0.65846434074138005</v>
      </c>
      <c r="TH56">
        <v>-0.55210948253500847</v>
      </c>
      <c r="TI56">
        <v>-0.61990813460619343</v>
      </c>
      <c r="TJ56">
        <v>-0.21244611926434731</v>
      </c>
      <c r="TK56">
        <v>0.163186425547797</v>
      </c>
      <c r="TL56">
        <v>-0.39574284064550558</v>
      </c>
      <c r="TM56">
        <v>-7.6433179364380861E-3</v>
      </c>
      <c r="TN56">
        <v>-0.31498686523291941</v>
      </c>
      <c r="TO56">
        <v>-0.1251494331273543</v>
      </c>
      <c r="TP56">
        <v>2.790725799100173E-2</v>
      </c>
      <c r="TQ56">
        <v>-1.4403895180043631</v>
      </c>
      <c r="TR56">
        <v>-0.88275201453203411</v>
      </c>
      <c r="TS56">
        <v>-2.541432980661925E-2</v>
      </c>
      <c r="TT56">
        <v>-0.15824002292090961</v>
      </c>
      <c r="TU56">
        <v>0.6921406500134033</v>
      </c>
      <c r="TV56">
        <v>-0.99702377969523759</v>
      </c>
      <c r="TW56">
        <v>-0.81368744075656829</v>
      </c>
      <c r="TX56">
        <v>-0.36946151717913439</v>
      </c>
      <c r="TY56">
        <v>-1.1498365207316701</v>
      </c>
      <c r="TZ56">
        <v>-1.7003407541672171</v>
      </c>
      <c r="UA56">
        <v>-0.65814881738645004</v>
      </c>
      <c r="UB56">
        <v>-0.1203012884859985</v>
      </c>
      <c r="UC56">
        <v>1.262068124064331</v>
      </c>
      <c r="UD56">
        <v>1.0042502840257539</v>
      </c>
      <c r="UE56">
        <v>-0.1594212442270336</v>
      </c>
      <c r="UF56">
        <v>-0.51451907136304609</v>
      </c>
      <c r="UG56">
        <v>-0.37286004736435868</v>
      </c>
      <c r="UH56">
        <v>1.3984222838014391</v>
      </c>
      <c r="UI56">
        <v>-0.568253193526297</v>
      </c>
      <c r="UJ56">
        <v>-3.031983576147964E-2</v>
      </c>
      <c r="UK56">
        <v>0.19148446874787931</v>
      </c>
      <c r="UL56">
        <v>0.51096819810818639</v>
      </c>
      <c r="UM56">
        <v>1.1425103714631151</v>
      </c>
      <c r="UN56">
        <v>0.19693983763722969</v>
      </c>
      <c r="UO56">
        <v>1.232991100606326E-2</v>
      </c>
      <c r="UP56">
        <v>2.7956454634026628E-2</v>
      </c>
      <c r="UQ56">
        <v>0.21893871196132089</v>
      </c>
      <c r="UR56">
        <v>2.545868546228371</v>
      </c>
      <c r="US56">
        <v>1.1300574686129981</v>
      </c>
      <c r="UT56">
        <v>1.4132546416303411</v>
      </c>
      <c r="UU56">
        <v>0.81586138028368582</v>
      </c>
      <c r="UV56">
        <v>-0.19581813058572031</v>
      </c>
      <c r="UW56">
        <v>0.89405682182016888</v>
      </c>
      <c r="UX56">
        <v>1.1689003961209981</v>
      </c>
      <c r="UY56">
        <v>0.94177833433463698</v>
      </c>
      <c r="UZ56">
        <v>0.2482959636176896</v>
      </c>
      <c r="VA56">
        <v>-0.71710417658304582</v>
      </c>
      <c r="VB56">
        <v>-0.97866506396151653</v>
      </c>
      <c r="VC56">
        <v>-0.57272000885462715</v>
      </c>
      <c r="VD56">
        <v>-0.66817616756858678</v>
      </c>
      <c r="VE56">
        <v>-0.96394205406908939</v>
      </c>
      <c r="VF56">
        <v>-1.2878671955106591</v>
      </c>
      <c r="VG56">
        <v>-0.82523888864631501</v>
      </c>
      <c r="VH56">
        <v>-0.66842044102660914</v>
      </c>
      <c r="VI56">
        <v>-0.71864196680687786</v>
      </c>
      <c r="VJ56">
        <v>-0.98330463263950507</v>
      </c>
      <c r="VK56">
        <v>-0.66977326715908514</v>
      </c>
      <c r="VL56">
        <v>-0.36119290239908097</v>
      </c>
      <c r="VM56">
        <v>-1.186519710993398</v>
      </c>
      <c r="VN56">
        <v>-1.3326971220241031</v>
      </c>
      <c r="VO56">
        <v>-0.78691199497784414</v>
      </c>
      <c r="VP56">
        <v>-0.78853408248878798</v>
      </c>
      <c r="VQ56">
        <v>-0.20018504911358351</v>
      </c>
      <c r="VR56">
        <v>2.027188647828795E-2</v>
      </c>
      <c r="VS56">
        <v>-0.45879401749216159</v>
      </c>
      <c r="VT56">
        <v>-0.21054106102785489</v>
      </c>
      <c r="VU56">
        <v>-0.34461168906052753</v>
      </c>
      <c r="VV56">
        <v>-1.123953312602348</v>
      </c>
      <c r="VW56">
        <v>-1.130812583095707</v>
      </c>
      <c r="VX56">
        <v>-1.34755844993723</v>
      </c>
      <c r="VY56">
        <v>0.35566881262447558</v>
      </c>
      <c r="VZ56">
        <v>1.6865341716935951E-2</v>
      </c>
      <c r="WA56">
        <v>-0.66940279890312737</v>
      </c>
      <c r="WB56">
        <v>-0.1067510117954414</v>
      </c>
      <c r="WC56">
        <v>-1.9397172863061829</v>
      </c>
      <c r="WD56">
        <v>-9.3958231709024953E-2</v>
      </c>
      <c r="WE56">
        <v>-1.345782875959691</v>
      </c>
      <c r="WF56">
        <v>-1.0523641795600669</v>
      </c>
      <c r="WG56">
        <v>-1.128027538288106</v>
      </c>
      <c r="WH56">
        <v>-0.82866935497010863</v>
      </c>
      <c r="WI56">
        <v>-0.22129726719903589</v>
      </c>
      <c r="WJ56">
        <v>-0.14801500110177979</v>
      </c>
      <c r="WK56">
        <v>-0.127963997775462</v>
      </c>
      <c r="WL56">
        <v>-0.38749859873920611</v>
      </c>
      <c r="WM56">
        <v>-0.99788031019318091</v>
      </c>
      <c r="WN56">
        <v>-0.72609158658617323</v>
      </c>
      <c r="WO56">
        <v>-0.23174719271404001</v>
      </c>
      <c r="WP56">
        <v>-0.41631559785205208</v>
      </c>
      <c r="WQ56">
        <v>-0.40660913116075448</v>
      </c>
      <c r="WR56">
        <v>3.459985088801143E-2</v>
      </c>
      <c r="WS56">
        <v>-0.50722571326928223</v>
      </c>
      <c r="WT56">
        <v>-0.21501797690568011</v>
      </c>
      <c r="WU56">
        <v>-0.36192449853748571</v>
      </c>
      <c r="WV56">
        <v>-6.7849948321547865E-2</v>
      </c>
      <c r="WW56">
        <v>-0.75069005568359115</v>
      </c>
      <c r="WX56">
        <v>-0.2031464830190842</v>
      </c>
      <c r="WY56">
        <v>0.39845155096601509</v>
      </c>
      <c r="WZ56">
        <v>-8.5214997569820414E-2</v>
      </c>
      <c r="XA56">
        <v>-0.67435017611424986</v>
      </c>
      <c r="XB56">
        <v>-0.32487482447420951</v>
      </c>
      <c r="XC56">
        <v>0.51638191719763438</v>
      </c>
      <c r="XD56">
        <v>6.9942279153292111E-2</v>
      </c>
      <c r="XE56">
        <v>-1.586154064725017</v>
      </c>
      <c r="XF56">
        <v>-0.71571785057270632</v>
      </c>
      <c r="XG56">
        <v>-1.230239216241011</v>
      </c>
      <c r="XH56">
        <v>-0.17127098962678919</v>
      </c>
      <c r="XI56">
        <v>-1.039817140929409</v>
      </c>
      <c r="XJ56">
        <v>-0.99406991435582326</v>
      </c>
      <c r="XK56">
        <v>-1.2685759978612381</v>
      </c>
      <c r="XL56">
        <v>-1.235402988808626</v>
      </c>
      <c r="XM56">
        <v>-1.513152420244964</v>
      </c>
      <c r="XN56">
        <v>-0.92827884635519042</v>
      </c>
      <c r="XO56">
        <v>-0.85316211675578002</v>
      </c>
      <c r="XP56">
        <v>-1.572795044586375</v>
      </c>
      <c r="XQ56">
        <v>-2.0079748531001761E-2</v>
      </c>
      <c r="XR56">
        <v>-0.49277680134654389</v>
      </c>
      <c r="XS56">
        <v>-0.89624704606091876</v>
      </c>
      <c r="XT56">
        <v>-1.6138402784592321E-2</v>
      </c>
      <c r="XU56">
        <v>0.12789656448450959</v>
      </c>
      <c r="XV56">
        <v>-1.2749870567352071</v>
      </c>
      <c r="XW56">
        <v>-1.0336586254041871</v>
      </c>
      <c r="XX56">
        <v>-1.2594666121542619</v>
      </c>
      <c r="XY56">
        <v>-1.531229766251567</v>
      </c>
      <c r="XZ56">
        <v>-0.95028099209220762</v>
      </c>
      <c r="YA56">
        <v>-4.2087771857414108E-2</v>
      </c>
      <c r="YB56">
        <v>6.1476359074093989E-2</v>
      </c>
      <c r="YC56">
        <v>0.2461972885630701</v>
      </c>
      <c r="YD56">
        <v>-0.2084435923491631</v>
      </c>
      <c r="YE56">
        <v>2.4486207987958031E-2</v>
      </c>
      <c r="YF56">
        <v>-1.3930863420710531</v>
      </c>
      <c r="YG56">
        <v>-1.2068019463136259</v>
      </c>
      <c r="YH56">
        <v>-2.1112725363634728</v>
      </c>
      <c r="YI56">
        <v>-1.053555059693736</v>
      </c>
      <c r="YJ56">
        <v>0.15768848560858131</v>
      </c>
      <c r="YK56">
        <v>6.8247058219182435E-2</v>
      </c>
      <c r="YL56">
        <v>0.34845333936875689</v>
      </c>
      <c r="YM56">
        <v>-0.20955884592615209</v>
      </c>
      <c r="YN56">
        <v>9.1908996520771724E-2</v>
      </c>
      <c r="YO56">
        <v>-0.73811647034783967</v>
      </c>
      <c r="YP56">
        <v>-1.3462966663633731</v>
      </c>
      <c r="YQ56">
        <v>-1.269759198030147</v>
      </c>
      <c r="YR56">
        <v>0.7658074113405805</v>
      </c>
      <c r="YS56">
        <v>5.8498693118904453E-2</v>
      </c>
      <c r="YT56">
        <v>-0.52609350087877993</v>
      </c>
      <c r="YU56">
        <v>-0.14122083599520041</v>
      </c>
      <c r="YV56">
        <v>-0.68568942417220846</v>
      </c>
      <c r="YW56">
        <v>0.19097564248959839</v>
      </c>
      <c r="YX56">
        <v>-0.72326159433017778</v>
      </c>
      <c r="YY56">
        <v>-0.88124588270873705</v>
      </c>
      <c r="YZ56">
        <v>-0.71596974443960926</v>
      </c>
      <c r="ZA56">
        <v>-0.26088791851551751</v>
      </c>
      <c r="ZB56">
        <v>-0.29971590247089652</v>
      </c>
      <c r="ZC56">
        <v>-0.26619785181763</v>
      </c>
      <c r="ZD56">
        <v>0.45178787894723388</v>
      </c>
      <c r="ZE56">
        <v>-0.1044587599928567</v>
      </c>
      <c r="ZF56">
        <v>-0.59565306317099398</v>
      </c>
      <c r="ZG56">
        <v>-0.44362440175489171</v>
      </c>
      <c r="ZH56">
        <v>0.26546427352615459</v>
      </c>
      <c r="ZI56">
        <v>-0.20864878900880629</v>
      </c>
      <c r="ZJ56">
        <v>-0.9950355529936642</v>
      </c>
      <c r="ZK56">
        <v>-0.55159433143001824</v>
      </c>
      <c r="ZL56">
        <v>-1.393106423517364</v>
      </c>
      <c r="ZM56">
        <v>-0.25448512389299749</v>
      </c>
      <c r="ZN56">
        <v>-0.91656237042014133</v>
      </c>
      <c r="ZO56">
        <v>-1.322003810920968</v>
      </c>
      <c r="ZP56">
        <v>-1.306148214951482</v>
      </c>
      <c r="ZQ56">
        <v>-0.75193242684789752</v>
      </c>
      <c r="ZR56">
        <v>0.3719306258522358</v>
      </c>
      <c r="ZS56">
        <v>-0.92356676403799975</v>
      </c>
      <c r="ZT56">
        <v>-1.642048784863356</v>
      </c>
      <c r="ZU56">
        <v>-0.84792631265092611</v>
      </c>
      <c r="ZV56">
        <v>0.64728038582744762</v>
      </c>
      <c r="ZW56">
        <v>-1.2986538534384999</v>
      </c>
      <c r="ZX56">
        <v>-1.543069218963582</v>
      </c>
      <c r="ZY56">
        <v>-1.3963274422130729</v>
      </c>
      <c r="ZZ56">
        <v>-0.99046672701492322</v>
      </c>
      <c r="AAA56">
        <v>-0.74050443374796338</v>
      </c>
      <c r="AAB56">
        <v>-0.81351452198974561</v>
      </c>
      <c r="AAC56">
        <v>-1.165166512082737</v>
      </c>
      <c r="AAD56">
        <v>-0.65853077905090418</v>
      </c>
      <c r="AAE56">
        <v>7.905193860288362E-2</v>
      </c>
      <c r="AAF56">
        <v>-2.2000786598653082</v>
      </c>
      <c r="AAG56">
        <v>-1.1125552696667029</v>
      </c>
      <c r="AAH56">
        <v>-0.77562672332105154</v>
      </c>
      <c r="AAI56">
        <v>-0.8377300054456015</v>
      </c>
      <c r="AAJ56">
        <v>-0.34022740249776168</v>
      </c>
      <c r="AAK56">
        <v>-1.4404670984657939</v>
      </c>
      <c r="AAL56">
        <v>-2.0861744329790941</v>
      </c>
      <c r="AAM56">
        <v>-0.83580884758427099</v>
      </c>
      <c r="AAN56">
        <v>-0.65891760836158841</v>
      </c>
      <c r="AAO56">
        <v>-1.9694851316697599</v>
      </c>
      <c r="AAP56">
        <v>-1.4079565622665859</v>
      </c>
      <c r="AAQ56">
        <v>-1.0492701225270391</v>
      </c>
      <c r="AAR56">
        <v>0.47469993294567769</v>
      </c>
      <c r="AAS56">
        <v>-0.52193523116570173</v>
      </c>
      <c r="AAT56">
        <v>-1.4960430350484599</v>
      </c>
      <c r="AAU56">
        <v>-2.884584668465052</v>
      </c>
      <c r="AAV56">
        <v>-2.1429168357550421</v>
      </c>
      <c r="AAW56">
        <v>-0.88385893757157175</v>
      </c>
      <c r="AAX56">
        <v>-1.88081241763457</v>
      </c>
      <c r="AAY56">
        <v>-0.92826947430323992</v>
      </c>
      <c r="AAZ56">
        <v>-0.83510232471303747</v>
      </c>
      <c r="ABA56">
        <v>0.30054404763086923</v>
      </c>
      <c r="ABB56">
        <v>-0.14378516334495081</v>
      </c>
      <c r="ABC56">
        <v>-0.980326630750049</v>
      </c>
      <c r="ABD56">
        <v>-1.544636037317165</v>
      </c>
      <c r="ABE56">
        <v>-1.3829104276721511</v>
      </c>
      <c r="ABF56">
        <v>-1.809923000949569</v>
      </c>
      <c r="ABG56">
        <v>0.85667315579423542</v>
      </c>
      <c r="ABH56">
        <v>0.6122946149890568</v>
      </c>
      <c r="ABI56">
        <v>-6.0883097003095493E-2</v>
      </c>
      <c r="ABJ56">
        <v>-0.52658751970908702</v>
      </c>
      <c r="ABK56">
        <v>-1.188580983331214</v>
      </c>
      <c r="ABL56">
        <v>7.3768751404392652E-2</v>
      </c>
      <c r="ABM56">
        <v>-5.0438269916671288E-2</v>
      </c>
      <c r="ABN56">
        <v>-0.574241144764991</v>
      </c>
      <c r="ABO56">
        <v>-1.046320318671103</v>
      </c>
      <c r="ABP56">
        <v>-0.28097642275441032</v>
      </c>
      <c r="ABQ56">
        <v>-2.1564529612157242</v>
      </c>
      <c r="ABR56">
        <v>-0.79609600699928484</v>
      </c>
      <c r="ABS56">
        <v>-1.1432124109292849</v>
      </c>
      <c r="ABT56">
        <v>-1.8564467856019531</v>
      </c>
      <c r="ABU56">
        <v>-2.0427169732710202</v>
      </c>
      <c r="ABV56">
        <v>-0.66021443121209822</v>
      </c>
      <c r="ABW56">
        <v>0.40609193097450941</v>
      </c>
      <c r="ABX56">
        <v>-0.83547340840933271</v>
      </c>
      <c r="ABY56">
        <v>-0.82139903308804274</v>
      </c>
      <c r="ABZ56">
        <v>-1.7453589036227071</v>
      </c>
      <c r="ACA56">
        <v>0.1688877846542288</v>
      </c>
      <c r="ACB56">
        <v>-1.8099324779756281</v>
      </c>
      <c r="ACC56">
        <v>-2.068594519820016</v>
      </c>
      <c r="ACD56">
        <v>-2.3277148278964259</v>
      </c>
      <c r="ACE56">
        <v>-2.133746819418604</v>
      </c>
      <c r="ACF56">
        <v>-0.37590189187097378</v>
      </c>
      <c r="ACG56">
        <v>-0.45086377826002122</v>
      </c>
      <c r="ACH56">
        <v>-0.29655949765261819</v>
      </c>
      <c r="ACI56">
        <v>-0.79893902376523618</v>
      </c>
      <c r="ACJ56">
        <v>-0.80658137859704337</v>
      </c>
      <c r="ACK56">
        <v>-2.744611126423258</v>
      </c>
      <c r="ACL56">
        <v>-1.8917660453114269</v>
      </c>
      <c r="ACM56">
        <v>-1.5573623926265889</v>
      </c>
      <c r="ACN56">
        <v>-2.4952411308801961</v>
      </c>
      <c r="ACO56">
        <v>0.36966446833835809</v>
      </c>
      <c r="ACP56">
        <v>-0.76341218236903652</v>
      </c>
      <c r="ACQ56">
        <v>0.3675908441377031</v>
      </c>
      <c r="ACR56">
        <v>-0.82250854932076467</v>
      </c>
      <c r="ACS56">
        <v>-0.97700234112479156</v>
      </c>
      <c r="ACT56">
        <v>-2.4398432452012049</v>
      </c>
      <c r="ACU56">
        <v>-2.134685192437825</v>
      </c>
      <c r="ACV56">
        <v>-1.381634396866497</v>
      </c>
      <c r="ACW56">
        <v>0.34488035021174163</v>
      </c>
      <c r="ACX56">
        <v>7.0747384851211903E-2</v>
      </c>
      <c r="ACY56">
        <v>0.27708198839352122</v>
      </c>
      <c r="ACZ56">
        <v>-0.50117461670507801</v>
      </c>
      <c r="ADA56">
        <v>-0.27066555355829819</v>
      </c>
      <c r="ADB56">
        <v>-0.9936370851468217</v>
      </c>
      <c r="ADC56">
        <v>-1.9069084784171439</v>
      </c>
      <c r="ADD56">
        <v>-1.458290594638818</v>
      </c>
      <c r="ADE56">
        <v>-1.220417938440312</v>
      </c>
      <c r="ADF56">
        <v>6.8306197954515244E-2</v>
      </c>
      <c r="ADG56">
        <v>0.13929922490545529</v>
      </c>
      <c r="ADH56">
        <v>-0.1061095483071024</v>
      </c>
      <c r="ADI56">
        <v>-0.1225814935068614</v>
      </c>
      <c r="ADJ56">
        <v>0.17586716596375709</v>
      </c>
      <c r="ADK56">
        <v>1.378889435957566E-2</v>
      </c>
      <c r="ADL56">
        <v>-0.99429798738932773</v>
      </c>
      <c r="ADM56">
        <v>-7.0893607396479846E-2</v>
      </c>
      <c r="ADN56">
        <v>0.41238973103799181</v>
      </c>
      <c r="ADO56">
        <v>-0.13272633941889489</v>
      </c>
      <c r="ADP56">
        <v>-0.16053964215946381</v>
      </c>
      <c r="ADQ56">
        <v>1.8238605702881779E-2</v>
      </c>
      <c r="ADR56">
        <v>0.52592131107253293</v>
      </c>
      <c r="ADS56">
        <v>-0.213129272912045</v>
      </c>
      <c r="ADT56">
        <v>9</v>
      </c>
      <c r="ADU56">
        <v>2</v>
      </c>
      <c r="ADV56">
        <v>8</v>
      </c>
      <c r="ADW56">
        <v>7</v>
      </c>
      <c r="ADX56">
        <v>14</v>
      </c>
      <c r="ADY56">
        <f>VLOOKUP(A:A,[1]Sheet1!$A:$B,2,FALSE)</f>
        <v>9</v>
      </c>
    </row>
    <row r="57" spans="1:805" x14ac:dyDescent="0.25">
      <c r="A57">
        <v>105030302</v>
      </c>
      <c r="B57">
        <v>1.416800841721616</v>
      </c>
      <c r="C57">
        <v>0.16405662550310801</v>
      </c>
      <c r="D57">
        <v>0.36179384491200611</v>
      </c>
      <c r="E57">
        <v>1.428029180191251</v>
      </c>
      <c r="F57">
        <v>1.3042222584202481</v>
      </c>
      <c r="G57">
        <v>0.37704412276757188</v>
      </c>
      <c r="H57">
        <v>0.33941126948340311</v>
      </c>
      <c r="I57">
        <v>3.1265692521231667E-2</v>
      </c>
      <c r="J57">
        <v>0.1001094775643197</v>
      </c>
      <c r="K57">
        <v>-1.338656926444777</v>
      </c>
      <c r="L57">
        <v>0.41545938685602152</v>
      </c>
      <c r="M57">
        <v>0.46102675902326462</v>
      </c>
      <c r="N57">
        <v>-0.69127919277535821</v>
      </c>
      <c r="O57">
        <v>0.1938230547988716</v>
      </c>
      <c r="P57">
        <v>0.4282706956591667</v>
      </c>
      <c r="Q57">
        <v>0.18576019702913221</v>
      </c>
      <c r="R57">
        <v>-0.1315368641926345</v>
      </c>
      <c r="S57">
        <v>-0.92740815140167654</v>
      </c>
      <c r="T57">
        <v>-1.343792206969749</v>
      </c>
      <c r="U57">
        <v>-1.6829022030839009</v>
      </c>
      <c r="V57">
        <v>-1.2360078846121121</v>
      </c>
      <c r="W57">
        <v>-0.45602131848993149</v>
      </c>
      <c r="X57">
        <v>0.3742876632559915</v>
      </c>
      <c r="Y57">
        <v>-5.1809589227011017E-2</v>
      </c>
      <c r="Z57">
        <v>-0.4793250579294529</v>
      </c>
      <c r="AA57">
        <v>0.62248128051772578</v>
      </c>
      <c r="AB57">
        <v>-1.0968867030865119</v>
      </c>
      <c r="AC57">
        <v>-1.4729468587472729</v>
      </c>
      <c r="AD57">
        <v>-2.1650125428823959</v>
      </c>
      <c r="AE57">
        <v>-1.410469396697428</v>
      </c>
      <c r="AF57">
        <v>-0.53178168550997107</v>
      </c>
      <c r="AG57">
        <v>-0.41762117784041858</v>
      </c>
      <c r="AH57">
        <v>-1.9783257626509749</v>
      </c>
      <c r="AI57">
        <v>-1.686598678215993</v>
      </c>
      <c r="AJ57">
        <v>-0.68001553323904051</v>
      </c>
      <c r="AK57">
        <v>-0.1207743922620186</v>
      </c>
      <c r="AL57">
        <v>-0.59018436288665033</v>
      </c>
      <c r="AM57">
        <v>-1.194039568685981</v>
      </c>
      <c r="AN57">
        <v>-2.9619606747364591</v>
      </c>
      <c r="AO57">
        <v>-1.2201371198596349</v>
      </c>
      <c r="AP57">
        <v>-1.0909247534837929</v>
      </c>
      <c r="AQ57">
        <v>-2.380476050081235</v>
      </c>
      <c r="AR57">
        <v>-1.477976957297086</v>
      </c>
      <c r="AS57">
        <v>-0.42830195477250871</v>
      </c>
      <c r="AT57">
        <v>2.5648950960353658</v>
      </c>
      <c r="AU57">
        <v>0.79830535624329191</v>
      </c>
      <c r="AV57">
        <v>-0.32074973588989281</v>
      </c>
      <c r="AW57">
        <v>-1.3729385952668669</v>
      </c>
      <c r="AX57">
        <v>-0.62318593617981388</v>
      </c>
      <c r="AY57">
        <v>-1.644697441704676</v>
      </c>
      <c r="AZ57">
        <v>2.003457633056001</v>
      </c>
      <c r="BA57">
        <v>2.7926841331208481</v>
      </c>
      <c r="BB57">
        <v>2.931842770990543</v>
      </c>
      <c r="BC57">
        <v>0.8920823609109374</v>
      </c>
      <c r="BD57">
        <v>2.8727952294317092</v>
      </c>
      <c r="BE57">
        <v>4.0039932556611824</v>
      </c>
      <c r="BF57">
        <v>2.9818098332819751</v>
      </c>
      <c r="BG57">
        <v>4.689328545934627</v>
      </c>
      <c r="BH57">
        <v>5.4413237207473566</v>
      </c>
      <c r="BI57">
        <v>8.170628271455417</v>
      </c>
      <c r="BJ57">
        <v>7.7496836809173617</v>
      </c>
      <c r="BK57">
        <v>-2.7318526078581669</v>
      </c>
      <c r="BL57">
        <v>3.5729420964222172</v>
      </c>
      <c r="BM57">
        <v>8.2731385503329964</v>
      </c>
      <c r="BN57">
        <v>9.2516027760555577</v>
      </c>
      <c r="BO57">
        <v>8.4163683124706026</v>
      </c>
      <c r="BP57">
        <v>9.1590559760459165</v>
      </c>
      <c r="BQ57">
        <v>7.3980761306324219</v>
      </c>
      <c r="BR57">
        <v>6.0385257734419104</v>
      </c>
      <c r="BS57">
        <v>-0.14880269284867509</v>
      </c>
      <c r="BT57">
        <v>0.61281241727028624</v>
      </c>
      <c r="BU57">
        <v>5.6800966381567033</v>
      </c>
      <c r="BV57">
        <v>7.2611452346238741</v>
      </c>
      <c r="BW57">
        <v>8.2667927795148284</v>
      </c>
      <c r="BX57">
        <v>10.18197519293034</v>
      </c>
      <c r="BY57">
        <v>10.38442980166541</v>
      </c>
      <c r="BZ57">
        <v>8.3854306240586922</v>
      </c>
      <c r="CA57">
        <v>6.5746437685353829</v>
      </c>
      <c r="CB57">
        <v>1.2805567074655131</v>
      </c>
      <c r="CC57">
        <v>-5.3925180631230836</v>
      </c>
      <c r="CD57">
        <v>-0.2096543740329152</v>
      </c>
      <c r="CE57">
        <v>1.107717943352803</v>
      </c>
      <c r="CF57">
        <v>7.3106913850656703</v>
      </c>
      <c r="CG57">
        <v>7.2056118331970538</v>
      </c>
      <c r="CH57">
        <v>5.1802702772029718</v>
      </c>
      <c r="CI57">
        <v>3.9478584699797201</v>
      </c>
      <c r="CJ57">
        <v>-1.967418690518536</v>
      </c>
      <c r="CK57">
        <v>-4.8337518327438289</v>
      </c>
      <c r="CL57">
        <v>-3.4275898079870291</v>
      </c>
      <c r="CM57">
        <v>-3.4807479379769628</v>
      </c>
      <c r="CN57">
        <v>6.0927287918670421E-2</v>
      </c>
      <c r="CO57">
        <v>3.8010032525944442</v>
      </c>
      <c r="CP57">
        <v>3.596736181900257</v>
      </c>
      <c r="CQ57">
        <v>1.8357111652476521</v>
      </c>
      <c r="CR57">
        <v>-1.408918062262084</v>
      </c>
      <c r="CS57">
        <v>-3.5773074410721</v>
      </c>
      <c r="CT57">
        <v>-4.8559872530596691</v>
      </c>
      <c r="CU57">
        <v>-6.611326967491741</v>
      </c>
      <c r="CV57">
        <v>-4.1494126380536089</v>
      </c>
      <c r="CW57">
        <v>-1.9858363705541739</v>
      </c>
      <c r="CX57">
        <v>-3.521089847179502</v>
      </c>
      <c r="CY57">
        <v>-0.66582625489271874</v>
      </c>
      <c r="CZ57">
        <v>-3.263171467515892</v>
      </c>
      <c r="DA57">
        <v>-4.1815225434547179</v>
      </c>
      <c r="DB57">
        <v>-6.3145727007394976</v>
      </c>
      <c r="DC57">
        <v>-7.1999546200943429</v>
      </c>
      <c r="DD57">
        <v>-6.2675879785324931</v>
      </c>
      <c r="DE57">
        <v>-2.80820663079894</v>
      </c>
      <c r="DF57">
        <v>-1.243053174660028</v>
      </c>
      <c r="DG57">
        <v>-1.2648194612968111</v>
      </c>
      <c r="DH57">
        <v>-5.1821737300680573</v>
      </c>
      <c r="DI57">
        <v>-3.399005756052675</v>
      </c>
      <c r="DJ57">
        <v>-1.4302650216958639</v>
      </c>
      <c r="DK57">
        <v>-2.3429811965843421</v>
      </c>
      <c r="DL57">
        <v>1.485197365724529</v>
      </c>
      <c r="DM57">
        <v>1.7253648128368571</v>
      </c>
      <c r="DN57">
        <v>0.54975564214374151</v>
      </c>
      <c r="DO57">
        <v>1.1600967704359559</v>
      </c>
      <c r="DP57">
        <v>0.3604817912199153</v>
      </c>
      <c r="DQ57">
        <v>0.73666404606913249</v>
      </c>
      <c r="DR57">
        <v>0.88800631511845152</v>
      </c>
      <c r="DS57">
        <v>1.0972627009772711</v>
      </c>
      <c r="DT57">
        <v>1.235496477141008</v>
      </c>
      <c r="DU57">
        <v>3.4469909899136559</v>
      </c>
      <c r="DV57">
        <v>2.299241639135277</v>
      </c>
      <c r="DW57">
        <v>3.296834755166695</v>
      </c>
      <c r="DX57">
        <v>0.62849019284272722</v>
      </c>
      <c r="DY57">
        <v>0.69657299513822291</v>
      </c>
      <c r="DZ57">
        <v>1.0674042543365621</v>
      </c>
      <c r="EA57">
        <v>2.227398319883986</v>
      </c>
      <c r="EB57">
        <v>1.925556908498979</v>
      </c>
      <c r="EC57">
        <v>1.581460097758183</v>
      </c>
      <c r="ED57">
        <v>1.142567218780121</v>
      </c>
      <c r="EE57">
        <v>0.70774676815382898</v>
      </c>
      <c r="EF57">
        <v>1.636151044181873</v>
      </c>
      <c r="EG57">
        <v>1.4531158081078339</v>
      </c>
      <c r="EH57">
        <v>1.239990705014193</v>
      </c>
      <c r="EI57">
        <v>2.1105811397194971</v>
      </c>
      <c r="EJ57">
        <v>2.142128138965663</v>
      </c>
      <c r="EK57">
        <v>1.3100856056648189</v>
      </c>
      <c r="EL57">
        <v>1.7188098232623179</v>
      </c>
      <c r="EM57">
        <v>-9.4695315218144754E-2</v>
      </c>
      <c r="EN57">
        <v>-0.40102137562340512</v>
      </c>
      <c r="EO57">
        <v>0.784818654612216</v>
      </c>
      <c r="EP57">
        <v>1.2860873576330329</v>
      </c>
      <c r="EQ57">
        <v>2.064100884191387</v>
      </c>
      <c r="ER57">
        <v>1.741216527336233</v>
      </c>
      <c r="ES57">
        <v>1.037889913355726</v>
      </c>
      <c r="ET57">
        <v>1.4578164644657969</v>
      </c>
      <c r="EU57">
        <v>4.7378073605478228</v>
      </c>
      <c r="EV57">
        <v>-0.56988139728201748</v>
      </c>
      <c r="EW57">
        <v>-6.1453060808904302E-2</v>
      </c>
      <c r="EX57">
        <v>-1.0880736918680429</v>
      </c>
      <c r="EY57">
        <v>1.050169850922662</v>
      </c>
      <c r="EZ57">
        <v>0.23320366426920491</v>
      </c>
      <c r="FA57">
        <v>-0.22984320865720739</v>
      </c>
      <c r="FB57">
        <v>1.0719228371072049</v>
      </c>
      <c r="FC57">
        <v>2.0557206285538618</v>
      </c>
      <c r="FD57">
        <v>3.704867298263598</v>
      </c>
      <c r="FE57">
        <v>1.466648528991471</v>
      </c>
      <c r="FF57">
        <v>1.3670364072502861</v>
      </c>
      <c r="FG57">
        <v>0.31699405369972999</v>
      </c>
      <c r="FH57">
        <v>7.0561668330601041E-2</v>
      </c>
      <c r="FI57">
        <v>1.259664400702917</v>
      </c>
      <c r="FJ57">
        <v>0.44426476340942539</v>
      </c>
      <c r="FK57">
        <v>3.2888343565054039</v>
      </c>
      <c r="FL57">
        <v>3.519957737647649</v>
      </c>
      <c r="FM57">
        <v>1.667747833432458</v>
      </c>
      <c r="FN57">
        <v>1.3753776580024211</v>
      </c>
      <c r="FO57">
        <v>4.2660967591648156</v>
      </c>
      <c r="FP57">
        <v>2.6102906274335331</v>
      </c>
      <c r="FQ57">
        <v>1.2120867450806569</v>
      </c>
      <c r="FR57">
        <v>2.3343760064074051</v>
      </c>
      <c r="FS57">
        <v>1.1079346316866321</v>
      </c>
      <c r="FT57">
        <v>1.8033627320954759</v>
      </c>
      <c r="FU57">
        <v>0.5344379870947944</v>
      </c>
      <c r="FV57">
        <v>1.920358971975731</v>
      </c>
      <c r="FW57">
        <v>2.3474544202530159</v>
      </c>
      <c r="FX57">
        <v>2.0119818446026558</v>
      </c>
      <c r="FY57">
        <v>1.977019612170797</v>
      </c>
      <c r="FZ57">
        <v>4.3395990625842771</v>
      </c>
      <c r="GA57">
        <v>2.845010421703376</v>
      </c>
      <c r="GB57">
        <v>3.7993230593814582</v>
      </c>
      <c r="GC57">
        <v>0.9894582646514809</v>
      </c>
      <c r="GD57">
        <v>1.6301604457806189</v>
      </c>
      <c r="GE57">
        <v>2.4489966617934131</v>
      </c>
      <c r="GF57">
        <v>2.1129369562673772</v>
      </c>
      <c r="GG57">
        <v>3.0308949862487262</v>
      </c>
      <c r="GH57">
        <v>2.5830292918700941</v>
      </c>
      <c r="GI57">
        <v>2.3923623405472001</v>
      </c>
      <c r="GJ57">
        <v>1.688946872204351</v>
      </c>
      <c r="GK57">
        <v>2.0721294542280631</v>
      </c>
      <c r="GL57">
        <v>1.813592818595813</v>
      </c>
      <c r="GM57">
        <v>0.87936077502324506</v>
      </c>
      <c r="GN57">
        <v>1.1398325328362111</v>
      </c>
      <c r="GO57">
        <v>1.390605818436492</v>
      </c>
      <c r="GP57">
        <v>2.4774004805009699</v>
      </c>
      <c r="GQ57">
        <v>2.1727810039327351</v>
      </c>
      <c r="GR57">
        <v>6.9206439885561716E-2</v>
      </c>
      <c r="GS57">
        <v>0.15089064853018061</v>
      </c>
      <c r="GT57">
        <v>2.2179302896760351</v>
      </c>
      <c r="GU57">
        <v>2.466844931479554</v>
      </c>
      <c r="GV57">
        <v>1.305028174847167</v>
      </c>
      <c r="GW57">
        <v>3.2565504516300501</v>
      </c>
      <c r="GX57">
        <v>2.008874100311731</v>
      </c>
      <c r="GY57">
        <v>1.084768957044747</v>
      </c>
      <c r="GZ57">
        <v>5.1599021959605196</v>
      </c>
      <c r="HA57">
        <v>-1.3075198424180561</v>
      </c>
      <c r="HB57">
        <v>8.6261727781320963E-2</v>
      </c>
      <c r="HC57">
        <v>-2.1164478008345138</v>
      </c>
      <c r="HD57">
        <v>1.562768282504051</v>
      </c>
      <c r="HE57">
        <v>0.64666183721589743</v>
      </c>
      <c r="HF57">
        <v>0.93602849470953009</v>
      </c>
      <c r="HG57">
        <v>2.036832825316452</v>
      </c>
      <c r="HH57">
        <v>2.436581448061355</v>
      </c>
      <c r="HI57">
        <v>5.01140648400213</v>
      </c>
      <c r="HJ57">
        <v>2.5491250886339878</v>
      </c>
      <c r="HK57">
        <v>0.33946784594458179</v>
      </c>
      <c r="HL57">
        <v>0.89052106262683473</v>
      </c>
      <c r="HM57">
        <v>-0.30839472159105868</v>
      </c>
      <c r="HN57">
        <v>0.95906388310424795</v>
      </c>
      <c r="HO57">
        <v>-1.309200768054682</v>
      </c>
      <c r="HP57">
        <v>4.3829463109901354</v>
      </c>
      <c r="HQ57">
        <v>5.9981810866213721</v>
      </c>
      <c r="HR57">
        <v>1.8165505324704789</v>
      </c>
      <c r="HS57">
        <v>-5.6928271650060057E-2</v>
      </c>
      <c r="HT57">
        <v>6.5818098925714583</v>
      </c>
      <c r="HU57">
        <v>5.1672472676240169</v>
      </c>
      <c r="HV57">
        <v>1.568876074854872</v>
      </c>
      <c r="HW57">
        <v>1.1333921782320271</v>
      </c>
      <c r="HX57">
        <v>0.47729247770879302</v>
      </c>
      <c r="HY57">
        <v>0.89732173691419681</v>
      </c>
      <c r="HZ57">
        <v>0.84027754509968111</v>
      </c>
      <c r="IA57">
        <v>0.76576050264055562</v>
      </c>
      <c r="IB57">
        <v>1.037044711924717</v>
      </c>
      <c r="IC57">
        <v>0.54608344646481555</v>
      </c>
      <c r="ID57">
        <v>0.96712288414759218</v>
      </c>
      <c r="IE57">
        <v>2.3871821562469249</v>
      </c>
      <c r="IF57">
        <v>1.957938358166029</v>
      </c>
      <c r="IG57">
        <v>1.8876373482907851</v>
      </c>
      <c r="IH57">
        <v>0.78500699262623219</v>
      </c>
      <c r="II57">
        <v>2.0426769555159021</v>
      </c>
      <c r="IJ57">
        <v>1.2507023606234491</v>
      </c>
      <c r="IK57">
        <v>0.6290642608758481</v>
      </c>
      <c r="IL57">
        <v>0.99009411593857366</v>
      </c>
      <c r="IM57">
        <v>1.1926180550153911</v>
      </c>
      <c r="IN57">
        <v>0.99455994085955057</v>
      </c>
      <c r="IO57">
        <v>0.18045459784890619</v>
      </c>
      <c r="IP57">
        <v>1.0269688853195891</v>
      </c>
      <c r="IQ57">
        <v>0.86676162301642423</v>
      </c>
      <c r="IR57">
        <v>1.5976760760791491</v>
      </c>
      <c r="IS57">
        <v>1.436734288230316</v>
      </c>
      <c r="IT57">
        <v>0.48397583030016739</v>
      </c>
      <c r="IU57">
        <v>0.67735994246057174</v>
      </c>
      <c r="IV57">
        <v>1.379088236043186E-3</v>
      </c>
      <c r="IW57">
        <v>1.3884959715365019E-2</v>
      </c>
      <c r="IX57">
        <v>-0.68089996877618308</v>
      </c>
      <c r="IY57">
        <v>-0.1262670914394397</v>
      </c>
      <c r="IZ57">
        <v>0.93509012805302905</v>
      </c>
      <c r="JA57">
        <v>1.1612324673717651</v>
      </c>
      <c r="JB57">
        <v>1.700653675149852</v>
      </c>
      <c r="JC57">
        <v>1.3458634903104849</v>
      </c>
      <c r="JD57">
        <v>0.71981749881297019</v>
      </c>
      <c r="JE57">
        <v>7.2115815296313741</v>
      </c>
      <c r="JF57">
        <v>-0.45325939731180132</v>
      </c>
      <c r="JG57">
        <v>-0.75842845605249543</v>
      </c>
      <c r="JH57">
        <v>-1.8928349235268951</v>
      </c>
      <c r="JI57">
        <v>0.13525508257124341</v>
      </c>
      <c r="JJ57">
        <v>1.5915770563213929</v>
      </c>
      <c r="JK57">
        <v>1.1167295596574469</v>
      </c>
      <c r="JL57">
        <v>1.5175786114389691</v>
      </c>
      <c r="JM57">
        <v>1.7560869964182739</v>
      </c>
      <c r="JN57">
        <v>2.455195125093474</v>
      </c>
      <c r="JO57">
        <v>0.79843371964831911</v>
      </c>
      <c r="JP57">
        <v>-0.21877239180849209</v>
      </c>
      <c r="JQ57">
        <v>-0.33592028856789041</v>
      </c>
      <c r="JR57">
        <v>-0.71931931522435155</v>
      </c>
      <c r="JS57">
        <v>1.4329145997132069</v>
      </c>
      <c r="JT57">
        <v>0.14881716358330249</v>
      </c>
      <c r="JU57">
        <v>1.362765967365372</v>
      </c>
      <c r="JV57">
        <v>3.144060169037759</v>
      </c>
      <c r="JW57">
        <v>0.1248705273931877</v>
      </c>
      <c r="JX57">
        <v>-0.23778557937429551</v>
      </c>
      <c r="JY57">
        <v>2.0857635757113369</v>
      </c>
      <c r="JZ57">
        <v>2.1057317356660992</v>
      </c>
      <c r="KA57">
        <v>2.2258636407670682</v>
      </c>
      <c r="KB57">
        <v>2.055764709905985</v>
      </c>
      <c r="KC57">
        <v>1.3524068666872791</v>
      </c>
      <c r="KD57">
        <v>1.401315399580479</v>
      </c>
      <c r="KE57">
        <v>0.71012996312841947</v>
      </c>
      <c r="KF57">
        <v>0.43120971132498309</v>
      </c>
      <c r="KG57">
        <v>1.0077032054799999</v>
      </c>
      <c r="KH57">
        <v>0.97772912785441313</v>
      </c>
      <c r="KI57">
        <v>1.3862580956608961</v>
      </c>
      <c r="KJ57">
        <v>2.289857978026602</v>
      </c>
      <c r="KK57">
        <v>1.7333098915746159</v>
      </c>
      <c r="KL57">
        <v>1.7508268585389499</v>
      </c>
      <c r="KM57">
        <v>0.19984470716160649</v>
      </c>
      <c r="KN57">
        <v>1.6834893229093819</v>
      </c>
      <c r="KO57">
        <v>0.81700066363942192</v>
      </c>
      <c r="KP57">
        <v>7.2804514774503559E-2</v>
      </c>
      <c r="KQ57">
        <v>0.6817276283973035</v>
      </c>
      <c r="KR57">
        <v>0.804694237205138</v>
      </c>
      <c r="KS57">
        <v>0.54275746756960652</v>
      </c>
      <c r="KT57">
        <v>1.7478051007122849E-2</v>
      </c>
      <c r="KU57">
        <v>0.80212345832466059</v>
      </c>
      <c r="KV57">
        <v>0.28408295230536618</v>
      </c>
      <c r="KW57">
        <v>1.226108633060315</v>
      </c>
      <c r="KX57">
        <v>0.98437165867161269</v>
      </c>
      <c r="KY57">
        <v>-0.34979034567391598</v>
      </c>
      <c r="KZ57">
        <v>0.83890755479843637</v>
      </c>
      <c r="LA57">
        <v>-0.1093824569460335</v>
      </c>
      <c r="LB57">
        <v>-0.54561180850356683</v>
      </c>
      <c r="LC57">
        <v>-0.70362965802700828</v>
      </c>
      <c r="LD57">
        <v>-0.41721342492175478</v>
      </c>
      <c r="LE57">
        <v>0.17917964036078279</v>
      </c>
      <c r="LF57">
        <v>1.128074322972465</v>
      </c>
      <c r="LG57">
        <v>1.125511306537488</v>
      </c>
      <c r="LH57">
        <v>0.81384138549992557</v>
      </c>
      <c r="LI57">
        <v>0.32357526576176981</v>
      </c>
      <c r="LJ57">
        <v>6.4551039012006646</v>
      </c>
      <c r="LK57">
        <v>-0.37809965092163539</v>
      </c>
      <c r="LL57">
        <v>-0.6022883962989124</v>
      </c>
      <c r="LM57">
        <v>-0.56789618308512013</v>
      </c>
      <c r="LN57">
        <v>-0.33814202421735218</v>
      </c>
      <c r="LO57">
        <v>1.268328642348435</v>
      </c>
      <c r="LP57">
        <v>0.75238568973381204</v>
      </c>
      <c r="LQ57">
        <v>0.79710422380791246</v>
      </c>
      <c r="LR57">
        <v>1.2316416356553881</v>
      </c>
      <c r="LS57">
        <v>0.82118339945879171</v>
      </c>
      <c r="LT57">
        <v>0.68225051051611518</v>
      </c>
      <c r="LU57">
        <v>0.1441931031654464</v>
      </c>
      <c r="LV57">
        <v>-0.18062086392656809</v>
      </c>
      <c r="LW57">
        <v>-0.24002539441094359</v>
      </c>
      <c r="LX57">
        <v>0.53314971207097084</v>
      </c>
      <c r="LY57">
        <v>-0.54630890196416471</v>
      </c>
      <c r="LZ57">
        <v>-0.1091900673069242</v>
      </c>
      <c r="MA57">
        <v>0.14150461515897109</v>
      </c>
      <c r="MB57">
        <v>0.1949482655892775</v>
      </c>
      <c r="MC57">
        <v>-1.4316539747820649</v>
      </c>
      <c r="MD57">
        <v>-4.8577209717062642E-2</v>
      </c>
      <c r="ME57">
        <v>7.0011146798401175E-2</v>
      </c>
      <c r="MF57">
        <v>0.79953729679079011</v>
      </c>
      <c r="MG57">
        <v>0.43282958473166527</v>
      </c>
      <c r="MH57">
        <v>0.36039700740069153</v>
      </c>
      <c r="MI57">
        <v>0.45607128440524031</v>
      </c>
      <c r="MJ57">
        <v>0.97304530494487596</v>
      </c>
      <c r="MK57">
        <v>0.82457369212405895</v>
      </c>
      <c r="ML57">
        <v>0.48015131977614423</v>
      </c>
      <c r="MM57">
        <v>0.70663415019294673</v>
      </c>
      <c r="MN57">
        <v>1.051198196067918</v>
      </c>
      <c r="MO57">
        <v>1.0703372004673291</v>
      </c>
      <c r="MP57">
        <v>0.2423142464128161</v>
      </c>
      <c r="MQ57">
        <v>-0.20620514653182689</v>
      </c>
      <c r="MR57">
        <v>-0.75414177731630239</v>
      </c>
      <c r="MS57">
        <v>1.255316480992114</v>
      </c>
      <c r="MT57">
        <v>0.74715184279530911</v>
      </c>
      <c r="MU57">
        <v>0.40397427455652252</v>
      </c>
      <c r="MV57">
        <v>1.032494424914139</v>
      </c>
      <c r="MW57">
        <v>1.342359199404688</v>
      </c>
      <c r="MX57">
        <v>0.75826425163236111</v>
      </c>
      <c r="MY57">
        <v>7.8899085264786173E-2</v>
      </c>
      <c r="MZ57">
        <v>-0.18380242852122461</v>
      </c>
      <c r="NA57">
        <v>-0.81240734011206339</v>
      </c>
      <c r="NB57">
        <v>0.44031610203774912</v>
      </c>
      <c r="NC57">
        <v>0.62418700776707325</v>
      </c>
      <c r="ND57">
        <v>0.32337297905298218</v>
      </c>
      <c r="NE57">
        <v>0.55912239975252809</v>
      </c>
      <c r="NF57">
        <v>0.55057610147578107</v>
      </c>
      <c r="NG57">
        <v>-0.2005455041011453</v>
      </c>
      <c r="NH57">
        <v>-0.23034585979150629</v>
      </c>
      <c r="NI57">
        <v>-0.21700095825213611</v>
      </c>
      <c r="NJ57">
        <v>-9.6652486294290491E-2</v>
      </c>
      <c r="NK57">
        <v>0.22996170199849761</v>
      </c>
      <c r="NL57">
        <v>-4.2922994155745728E-2</v>
      </c>
      <c r="NM57">
        <v>0.19286009446683741</v>
      </c>
      <c r="NN57">
        <v>0.34089941339148327</v>
      </c>
      <c r="NO57">
        <v>0.91261493768873336</v>
      </c>
      <c r="NP57">
        <v>5.8077236836899013E-2</v>
      </c>
      <c r="NQ57">
        <v>9.2947803199113777E-3</v>
      </c>
      <c r="NR57">
        <v>-0.38408796822530822</v>
      </c>
      <c r="NS57">
        <v>-1.292272633632377E-2</v>
      </c>
      <c r="NT57">
        <v>-9.3084595741427356E-2</v>
      </c>
      <c r="NU57">
        <v>-0.27657799429213242</v>
      </c>
      <c r="NV57">
        <v>-6.4883269325119688E-2</v>
      </c>
      <c r="NW57">
        <v>-0.46021100475586102</v>
      </c>
      <c r="NX57">
        <v>0.97848019831577404</v>
      </c>
      <c r="NY57">
        <v>0.74520251613213251</v>
      </c>
      <c r="NZ57">
        <v>0.62475664691147559</v>
      </c>
      <c r="OA57">
        <v>0.48346219394775752</v>
      </c>
      <c r="OB57">
        <v>0.71196150986505513</v>
      </c>
      <c r="OC57">
        <v>-0.54853302634638468</v>
      </c>
      <c r="OD57">
        <v>-0.1922100922411959</v>
      </c>
      <c r="OE57">
        <v>0.81803261051300047</v>
      </c>
      <c r="OF57">
        <v>2.2708236317747592</v>
      </c>
      <c r="OG57">
        <v>0.67156687306205476</v>
      </c>
      <c r="OH57">
        <v>-0.44188514014747782</v>
      </c>
      <c r="OI57">
        <v>1.390750419954961</v>
      </c>
      <c r="OJ57">
        <v>1.705656326338113</v>
      </c>
      <c r="OK57">
        <v>0.70050971116174487</v>
      </c>
      <c r="OL57">
        <v>0.18309877769678179</v>
      </c>
      <c r="OM57">
        <v>0.68000436051936475</v>
      </c>
      <c r="ON57">
        <v>0.51422126252052247</v>
      </c>
      <c r="OO57">
        <v>0.57519151053449691</v>
      </c>
      <c r="OP57">
        <v>0.22304545066908249</v>
      </c>
      <c r="OQ57">
        <v>0.31716552694379468</v>
      </c>
      <c r="OR57">
        <v>0.69863931613723473</v>
      </c>
      <c r="OS57">
        <v>1.032229182480187</v>
      </c>
      <c r="OT57">
        <v>1.070820447304782</v>
      </c>
      <c r="OU57">
        <v>0.59637137344867164</v>
      </c>
      <c r="OV57">
        <v>0.18630196048916969</v>
      </c>
      <c r="OW57">
        <v>-0.27587324022372378</v>
      </c>
      <c r="OX57">
        <v>0.64223474076744946</v>
      </c>
      <c r="OY57">
        <v>0.12615489098638369</v>
      </c>
      <c r="OZ57">
        <v>-0.231105834478567</v>
      </c>
      <c r="PA57">
        <v>0.51898051839568238</v>
      </c>
      <c r="PB57">
        <v>1.114271274084661</v>
      </c>
      <c r="PC57">
        <v>0.74281301872953653</v>
      </c>
      <c r="PD57">
        <v>1.070257365944228</v>
      </c>
      <c r="PE57">
        <v>0.95777100981481056</v>
      </c>
      <c r="PF57">
        <v>-5.1123414550677523E-2</v>
      </c>
      <c r="PG57">
        <v>0.42436615829975871</v>
      </c>
      <c r="PH57">
        <v>0.6927140135150075</v>
      </c>
      <c r="PI57">
        <v>0.37279075957161489</v>
      </c>
      <c r="PJ57">
        <v>0.55998795486182906</v>
      </c>
      <c r="PK57">
        <v>0.3480203879981203</v>
      </c>
      <c r="PL57">
        <v>0.47102120805014219</v>
      </c>
      <c r="PM57">
        <v>0.79148505338190045</v>
      </c>
      <c r="PN57">
        <v>1.2161441463378331</v>
      </c>
      <c r="PO57">
        <v>0.28329559860557663</v>
      </c>
      <c r="PP57">
        <v>0.29226647278393592</v>
      </c>
      <c r="PQ57">
        <v>-0.16433189526218511</v>
      </c>
      <c r="PR57">
        <v>0.4233616561020207</v>
      </c>
      <c r="PS57">
        <v>0.63245412110912769</v>
      </c>
      <c r="PT57">
        <v>0.57889674651766987</v>
      </c>
      <c r="PU57">
        <v>0.73041981339629602</v>
      </c>
      <c r="PV57">
        <v>1.0231615697179051</v>
      </c>
      <c r="PW57">
        <v>1.2614882462420469</v>
      </c>
      <c r="PX57">
        <v>0.8498134375728108</v>
      </c>
      <c r="PY57">
        <v>-0.35056718816803512</v>
      </c>
      <c r="PZ57">
        <v>-0.37827555142883168</v>
      </c>
      <c r="QA57">
        <v>-0.23848533600952559</v>
      </c>
      <c r="QB57">
        <v>-0.41294643133959691</v>
      </c>
      <c r="QC57">
        <v>1.3165999612777811E-2</v>
      </c>
      <c r="QD57">
        <v>0.76678709372048537</v>
      </c>
      <c r="QE57">
        <v>0.87522996672280429</v>
      </c>
      <c r="QF57">
        <v>0.914217137838224</v>
      </c>
      <c r="QG57">
        <v>0.86284438201744063</v>
      </c>
      <c r="QH57">
        <v>-0.97261303785691511</v>
      </c>
      <c r="QI57">
        <v>-0.77405308369506021</v>
      </c>
      <c r="QJ57">
        <v>-0.1658514579053898</v>
      </c>
      <c r="QK57">
        <v>1.379606490437244</v>
      </c>
      <c r="QL57">
        <v>0.65854862955381277</v>
      </c>
      <c r="QM57">
        <v>-1.0534165638783219</v>
      </c>
      <c r="QN57">
        <v>0.21343664056941489</v>
      </c>
      <c r="QO57">
        <v>1.054628617814596</v>
      </c>
      <c r="QP57">
        <v>-0.46108883136194079</v>
      </c>
      <c r="QQ57">
        <v>-0.49116829524902911</v>
      </c>
      <c r="QR57">
        <v>-0.39415985865713271</v>
      </c>
      <c r="QS57">
        <v>-0.38554913190564227</v>
      </c>
      <c r="QT57">
        <v>0.12862272565221911</v>
      </c>
      <c r="QU57">
        <v>-0.72280083740864909</v>
      </c>
      <c r="QV57">
        <v>-0.1320275683875109</v>
      </c>
      <c r="QW57">
        <v>-0.2286396198827404</v>
      </c>
      <c r="QX57">
        <v>-0.25445067455682469</v>
      </c>
      <c r="QY57">
        <v>-0.26710375859810331</v>
      </c>
      <c r="QZ57">
        <v>-0.25831379862672582</v>
      </c>
      <c r="RA57">
        <v>-0.12292139719171</v>
      </c>
      <c r="RB57">
        <v>-0.48760489301778109</v>
      </c>
      <c r="RC57">
        <v>-0.94540480106809577</v>
      </c>
      <c r="RD57">
        <v>-0.55159019649395347</v>
      </c>
      <c r="RE57">
        <v>-0.54297604018489654</v>
      </c>
      <c r="RF57">
        <v>-0.44207803497990261</v>
      </c>
      <c r="RG57">
        <v>-0.4564050243622586</v>
      </c>
      <c r="RH57">
        <v>-0.30644038573442262</v>
      </c>
      <c r="RI57">
        <v>0.11047914579110341</v>
      </c>
      <c r="RJ57">
        <v>-7.9712907299471794E-2</v>
      </c>
      <c r="RK57">
        <v>-0.4571979924911978</v>
      </c>
      <c r="RL57">
        <v>-0.29456377647122689</v>
      </c>
      <c r="RM57">
        <v>-0.81295654546437557</v>
      </c>
      <c r="RN57">
        <v>-0.66653750720825389</v>
      </c>
      <c r="RO57">
        <v>-0.54587257976248704</v>
      </c>
      <c r="RP57">
        <v>-0.417134670732833</v>
      </c>
      <c r="RQ57">
        <v>-0.44206501066114612</v>
      </c>
      <c r="RR57">
        <v>-0.42201031036007258</v>
      </c>
      <c r="RS57">
        <v>-0.92417234623657774</v>
      </c>
      <c r="RT57">
        <v>-0.36340361467144278</v>
      </c>
      <c r="RU57">
        <v>-0.61291184364765594</v>
      </c>
      <c r="RV57">
        <v>-1.205520470511694</v>
      </c>
      <c r="RW57">
        <v>-0.86589581545995475</v>
      </c>
      <c r="RX57">
        <v>-0.39574388927580761</v>
      </c>
      <c r="RY57">
        <v>3.3469039394445801</v>
      </c>
      <c r="RZ57">
        <v>-0.74132518157011285</v>
      </c>
      <c r="SA57">
        <v>-0.76134393712787485</v>
      </c>
      <c r="SB57">
        <v>-1.273152323741062</v>
      </c>
      <c r="SC57">
        <v>-0.80720958587908365</v>
      </c>
      <c r="SD57">
        <v>-1.177644716437136</v>
      </c>
      <c r="SE57">
        <v>-1.3651177409607</v>
      </c>
      <c r="SF57">
        <v>-1.4552882534403979</v>
      </c>
      <c r="SG57">
        <v>-1.6762106403484469</v>
      </c>
      <c r="SH57">
        <v>-0.33977649459382531</v>
      </c>
      <c r="SI57">
        <v>-7.8707575296130053E-2</v>
      </c>
      <c r="SJ57">
        <v>-0.22859984306617451</v>
      </c>
      <c r="SK57">
        <v>-0.59229221587134351</v>
      </c>
      <c r="SL57">
        <v>0.60630131505770646</v>
      </c>
      <c r="SM57">
        <v>-1.5633669542168671</v>
      </c>
      <c r="SN57">
        <v>-1.044609994202123</v>
      </c>
      <c r="SO57">
        <v>-0.75177122706371569</v>
      </c>
      <c r="SP57">
        <v>0.70424111382434373</v>
      </c>
      <c r="SQ57">
        <v>-8.2322729696156879E-2</v>
      </c>
      <c r="SR57">
        <v>-1.9627393089879599</v>
      </c>
      <c r="SS57">
        <v>-0.27298648650496088</v>
      </c>
      <c r="ST57">
        <v>0.47153073778603599</v>
      </c>
      <c r="SU57">
        <v>0.75254604299361805</v>
      </c>
      <c r="SV57">
        <v>-0.40613095267014238</v>
      </c>
      <c r="SW57">
        <v>0.37846224780776822</v>
      </c>
      <c r="SX57">
        <v>-0.54644260612815343</v>
      </c>
      <c r="SY57">
        <v>0.29839641605020739</v>
      </c>
      <c r="SZ57">
        <v>0.23805340275565351</v>
      </c>
      <c r="TA57">
        <v>0.55963164822880873</v>
      </c>
      <c r="TB57">
        <v>0.68523274476479656</v>
      </c>
      <c r="TC57">
        <v>0.79131629574008111</v>
      </c>
      <c r="TD57">
        <v>0.23102038672835121</v>
      </c>
      <c r="TE57">
        <v>-0.92284137338838723</v>
      </c>
      <c r="TF57">
        <v>-0.5535398854320952</v>
      </c>
      <c r="TG57">
        <v>-0.42280915428912141</v>
      </c>
      <c r="TH57">
        <v>3.6769790612966403E-2</v>
      </c>
      <c r="TI57">
        <v>0.40254254651603372</v>
      </c>
      <c r="TJ57">
        <v>0.32433295344196172</v>
      </c>
      <c r="TK57">
        <v>0.71050259772615487</v>
      </c>
      <c r="TL57">
        <v>0.50241755404703248</v>
      </c>
      <c r="TM57">
        <v>0.16587381726840239</v>
      </c>
      <c r="TN57">
        <v>-0.10189650991325019</v>
      </c>
      <c r="TO57">
        <v>-0.51249766055696344</v>
      </c>
      <c r="TP57">
        <v>0.1807048175907883</v>
      </c>
      <c r="TQ57">
        <v>0.56715270224851466</v>
      </c>
      <c r="TR57">
        <v>0.41490664970644381</v>
      </c>
      <c r="TS57">
        <v>0.41987484548999371</v>
      </c>
      <c r="TT57">
        <v>0.30435658716264091</v>
      </c>
      <c r="TU57">
        <v>0.224466359531033</v>
      </c>
      <c r="TV57">
        <v>-0.30206013300781098</v>
      </c>
      <c r="TW57">
        <v>-0.25038420463169292</v>
      </c>
      <c r="TX57">
        <v>-0.26070184844168021</v>
      </c>
      <c r="TY57">
        <v>-0.19028463033137399</v>
      </c>
      <c r="TZ57">
        <v>1.0912396672472879</v>
      </c>
      <c r="UA57">
        <v>0.41223204629186883</v>
      </c>
      <c r="UB57">
        <v>0.64318738712808898</v>
      </c>
      <c r="UC57">
        <v>1.080805179176378</v>
      </c>
      <c r="UD57">
        <v>3.6351492527034481</v>
      </c>
      <c r="UE57">
        <v>9.3793480745852739E-2</v>
      </c>
      <c r="UF57">
        <v>-0.22015639015622121</v>
      </c>
      <c r="UG57">
        <v>-1.6534302875336879</v>
      </c>
      <c r="UH57">
        <v>-0.89173078535750194</v>
      </c>
      <c r="UI57">
        <v>-0.65924046894804988</v>
      </c>
      <c r="UJ57">
        <v>0.67466498003838049</v>
      </c>
      <c r="UK57">
        <v>0.23733562784985879</v>
      </c>
      <c r="UL57">
        <v>0.1837826262360365</v>
      </c>
      <c r="UM57">
        <v>0.1152625492742812</v>
      </c>
      <c r="UN57">
        <v>-3.0586511576573251E-2</v>
      </c>
      <c r="UO57">
        <v>-0.10403891579161439</v>
      </c>
      <c r="UP57">
        <v>-1.10833742379905</v>
      </c>
      <c r="UQ57">
        <v>-0.6355037870986463</v>
      </c>
      <c r="UR57">
        <v>0.23189547417355511</v>
      </c>
      <c r="US57">
        <v>-0.1068800587246075</v>
      </c>
      <c r="UT57">
        <v>-6.0849071625846657E-2</v>
      </c>
      <c r="UU57">
        <v>0.87864286880187048</v>
      </c>
      <c r="UV57">
        <v>6.4754950114265242E-3</v>
      </c>
      <c r="UW57">
        <v>-0.15967757095684321</v>
      </c>
      <c r="UX57">
        <v>0.48055514323917531</v>
      </c>
      <c r="UY57">
        <v>0.74568136229501025</v>
      </c>
      <c r="UZ57">
        <v>-0.62775072697410683</v>
      </c>
      <c r="VA57">
        <v>-0.79751824302561403</v>
      </c>
      <c r="VB57">
        <v>-0.98919755166528633</v>
      </c>
      <c r="VC57">
        <v>-0.37952588820249972</v>
      </c>
      <c r="VD57">
        <v>0.32312163228454149</v>
      </c>
      <c r="VE57">
        <v>-1.1131549970850789</v>
      </c>
      <c r="VF57">
        <v>-0.95375370661158421</v>
      </c>
      <c r="VG57">
        <v>-0.83893409358015092</v>
      </c>
      <c r="VH57">
        <v>-0.9704181856914883</v>
      </c>
      <c r="VI57">
        <v>-0.61219519390397925</v>
      </c>
      <c r="VJ57">
        <v>-0.38785633101008749</v>
      </c>
      <c r="VK57">
        <v>-7.2762182755138752E-2</v>
      </c>
      <c r="VL57">
        <v>1.327484033772579E-2</v>
      </c>
      <c r="VM57">
        <v>-1.141953110054438</v>
      </c>
      <c r="VN57">
        <v>-1.0358765476232741</v>
      </c>
      <c r="VO57">
        <v>-1.069273330609487</v>
      </c>
      <c r="VP57">
        <v>-0.65755441880863197</v>
      </c>
      <c r="VQ57">
        <v>-0.42422115198013438</v>
      </c>
      <c r="VR57">
        <v>5.0876306585934172E-2</v>
      </c>
      <c r="VS57">
        <v>0.31908997663462457</v>
      </c>
      <c r="VT57">
        <v>0.35338944536036909</v>
      </c>
      <c r="VU57">
        <v>8.1803833465093748E-2</v>
      </c>
      <c r="VV57">
        <v>-9.5922554597350176E-2</v>
      </c>
      <c r="VW57">
        <v>-0.69280937702849787</v>
      </c>
      <c r="VX57">
        <v>-0.58387920449611896</v>
      </c>
      <c r="VY57">
        <v>-0.55972356711355531</v>
      </c>
      <c r="VZ57">
        <v>-0.3103786880551247</v>
      </c>
      <c r="WA57">
        <v>7.310740081142149E-3</v>
      </c>
      <c r="WB57">
        <v>0.2158545913749074</v>
      </c>
      <c r="WC57">
        <v>-4.2222054322899438E-2</v>
      </c>
      <c r="WD57">
        <v>0.31851922832759422</v>
      </c>
      <c r="WE57">
        <v>-0.20347063629670789</v>
      </c>
      <c r="WF57">
        <v>-0.8259277421322464</v>
      </c>
      <c r="WG57">
        <v>-0.67060796120496446</v>
      </c>
      <c r="WH57">
        <v>-0.1922418059167931</v>
      </c>
      <c r="WI57">
        <v>2.923045541127701</v>
      </c>
      <c r="WJ57">
        <v>-0.30583998420558339</v>
      </c>
      <c r="WK57">
        <v>-0.25604182880515258</v>
      </c>
      <c r="WL57">
        <v>-0.19726395347083281</v>
      </c>
      <c r="WM57">
        <v>-0.1702745526988457</v>
      </c>
      <c r="WN57">
        <v>-1.067980566896948</v>
      </c>
      <c r="WO57">
        <v>-1.046346004733635</v>
      </c>
      <c r="WP57">
        <v>-1.1769875457726271</v>
      </c>
      <c r="WQ57">
        <v>-1.632051981262024</v>
      </c>
      <c r="WR57">
        <v>-0.80249067775405747</v>
      </c>
      <c r="WS57">
        <v>-0.27466978741640508</v>
      </c>
      <c r="WT57">
        <v>5.3942457412681222E-2</v>
      </c>
      <c r="WU57">
        <v>-0.17227443717848639</v>
      </c>
      <c r="WV57">
        <v>0.58792226400604886</v>
      </c>
      <c r="WW57">
        <v>-2.2292359121722081</v>
      </c>
      <c r="WX57">
        <v>-1.45115365264131</v>
      </c>
      <c r="WY57">
        <v>-1.1495082533534891</v>
      </c>
      <c r="WZ57">
        <v>0.31866290139167208</v>
      </c>
      <c r="XA57">
        <v>4.7888298753924002E-2</v>
      </c>
      <c r="XB57">
        <v>-2.233067662748077</v>
      </c>
      <c r="XC57">
        <v>-0.83289006701745738</v>
      </c>
      <c r="XD57">
        <v>0.27764321000775177</v>
      </c>
      <c r="XE57">
        <v>0.33934021562337779</v>
      </c>
      <c r="XF57">
        <v>-0.20230344232688599</v>
      </c>
      <c r="XG57">
        <v>2.7820158226730909E-2</v>
      </c>
      <c r="XH57">
        <v>-0.30821314598759769</v>
      </c>
      <c r="XI57">
        <v>0.55464472219158611</v>
      </c>
      <c r="XJ57">
        <v>0.61511405272313668</v>
      </c>
      <c r="XK57">
        <v>0.70788341505955865</v>
      </c>
      <c r="XL57">
        <v>0.78599284292794847</v>
      </c>
      <c r="XM57">
        <v>0.36543644063503988</v>
      </c>
      <c r="XN57">
        <v>-0.46839924176297121</v>
      </c>
      <c r="XO57">
        <v>-0.26497784797191809</v>
      </c>
      <c r="XP57">
        <v>0.57144582859618065</v>
      </c>
      <c r="XQ57">
        <v>0.14029995492302311</v>
      </c>
      <c r="XR57">
        <v>0.14657302362469871</v>
      </c>
      <c r="XS57">
        <v>0.72968242719059251</v>
      </c>
      <c r="XT57">
        <v>0.58553748713598475</v>
      </c>
      <c r="XU57">
        <v>1.230178772644239</v>
      </c>
      <c r="XV57">
        <v>0.66087174622809852</v>
      </c>
      <c r="XW57">
        <v>0.59569118091924744</v>
      </c>
      <c r="XX57">
        <v>1.2184731473519601</v>
      </c>
      <c r="XY57">
        <v>0.55259301070731848</v>
      </c>
      <c r="XZ57">
        <v>0.53214287820435313</v>
      </c>
      <c r="YA57">
        <v>1.307434396284169</v>
      </c>
      <c r="YB57">
        <v>0.35934305575075293</v>
      </c>
      <c r="YC57">
        <v>0.31164593917807182</v>
      </c>
      <c r="YD57">
        <v>0.37744540128549892</v>
      </c>
      <c r="YE57">
        <v>0.73242928089316361</v>
      </c>
      <c r="YF57">
        <v>0.72015991899129428</v>
      </c>
      <c r="YG57">
        <v>0.80808815310590598</v>
      </c>
      <c r="YH57">
        <v>-0.1239153176325843</v>
      </c>
      <c r="YI57">
        <v>-0.21413254534121071</v>
      </c>
      <c r="YJ57">
        <v>1.106118742035755</v>
      </c>
      <c r="YK57">
        <v>2.7263968218608228E-2</v>
      </c>
      <c r="YL57">
        <v>4.0481700841338099E-2</v>
      </c>
      <c r="YM57">
        <v>0.35787993686985209</v>
      </c>
      <c r="YN57">
        <v>3.723091736221821</v>
      </c>
      <c r="YO57">
        <v>0.28113484277222578</v>
      </c>
      <c r="YP57">
        <v>0.4105219428664208</v>
      </c>
      <c r="YQ57">
        <v>-0.79545272537182921</v>
      </c>
      <c r="YR57">
        <v>-0.7577998751177567</v>
      </c>
      <c r="YS57">
        <v>-0.90161318248506828</v>
      </c>
      <c r="YT57">
        <v>0.21152104479751349</v>
      </c>
      <c r="YU57">
        <v>-0.23553080361117451</v>
      </c>
      <c r="YV57">
        <v>0.1343994499578168</v>
      </c>
      <c r="YW57">
        <v>0.96029250193488014</v>
      </c>
      <c r="YX57">
        <v>-0.10491220725137861</v>
      </c>
      <c r="YY57">
        <v>8.5148715900071739E-2</v>
      </c>
      <c r="YZ57">
        <v>-0.80749268603477165</v>
      </c>
      <c r="ZA57">
        <v>1.002512735087995</v>
      </c>
      <c r="ZB57">
        <v>-0.53633102936056998</v>
      </c>
      <c r="ZC57">
        <v>0.15935027843614111</v>
      </c>
      <c r="ZD57">
        <v>0.88381699747587816</v>
      </c>
      <c r="ZE57">
        <v>1.5808924107445339</v>
      </c>
      <c r="ZF57">
        <v>0.34103856077980932</v>
      </c>
      <c r="ZG57">
        <v>0.25160169964660939</v>
      </c>
      <c r="ZH57">
        <v>0.87621831085639446</v>
      </c>
      <c r="ZI57">
        <v>1.218681842118029</v>
      </c>
      <c r="ZJ57">
        <v>0.29447898743338269</v>
      </c>
      <c r="ZK57">
        <v>0.76367632385375417</v>
      </c>
      <c r="ZL57">
        <v>0.1449068237987389</v>
      </c>
      <c r="ZM57">
        <v>1.078066498094669</v>
      </c>
      <c r="ZN57">
        <v>1.077335759294328</v>
      </c>
      <c r="ZO57">
        <v>-0.60808993217718155</v>
      </c>
      <c r="ZP57">
        <v>-0.50705716271108192</v>
      </c>
      <c r="ZQ57">
        <v>-0.49274265677624829</v>
      </c>
      <c r="ZR57">
        <v>-0.32113602790355839</v>
      </c>
      <c r="ZS57">
        <v>0.29292019424721988</v>
      </c>
      <c r="ZT57">
        <v>0.28935146379020288</v>
      </c>
      <c r="ZU57">
        <v>0.61361153381412659</v>
      </c>
      <c r="ZV57">
        <v>0.86115574702448061</v>
      </c>
      <c r="ZW57">
        <v>-0.91722404351118669</v>
      </c>
      <c r="ZX57">
        <v>-0.67003611669708718</v>
      </c>
      <c r="ZY57">
        <v>-0.68124896786392386</v>
      </c>
      <c r="ZZ57">
        <v>-0.90987039625126587</v>
      </c>
      <c r="AAA57">
        <v>-1.1502627745553671</v>
      </c>
      <c r="AAB57">
        <v>-0.80972417167996791</v>
      </c>
      <c r="AAC57">
        <v>0.56309428203451106</v>
      </c>
      <c r="AAD57">
        <v>0.78842301511384272</v>
      </c>
      <c r="AAE57">
        <v>0.62556993970796293</v>
      </c>
      <c r="AAF57">
        <v>-0.4688625909798052</v>
      </c>
      <c r="AAG57">
        <v>-0.95920229363955833</v>
      </c>
      <c r="AAH57">
        <v>-0.23777127893883701</v>
      </c>
      <c r="AAI57">
        <v>-0.96010808754472499</v>
      </c>
      <c r="AAJ57">
        <v>-0.54618571591495413</v>
      </c>
      <c r="AAK57">
        <v>-0.34733869320502891</v>
      </c>
      <c r="AAL57">
        <v>-5.5333513890353236E-3</v>
      </c>
      <c r="AAM57">
        <v>0.51670689073275011</v>
      </c>
      <c r="AAN57">
        <v>0.93503920167599619</v>
      </c>
      <c r="AAO57">
        <v>-0.61561567214634161</v>
      </c>
      <c r="AAP57">
        <v>-0.43158011133488983</v>
      </c>
      <c r="AAQ57">
        <v>-4.4218770298306398E-2</v>
      </c>
      <c r="AAR57">
        <v>0.33968686108725771</v>
      </c>
      <c r="AAS57">
        <v>3.9050663202556009</v>
      </c>
      <c r="AAT57">
        <v>-0.67959895797756054</v>
      </c>
      <c r="AAU57">
        <v>-0.26084477712577908</v>
      </c>
      <c r="AAV57">
        <v>-0.91067262851305131</v>
      </c>
      <c r="AAW57">
        <v>0.12056273356227901</v>
      </c>
      <c r="AAX57">
        <v>-1.9472703413950709</v>
      </c>
      <c r="AAY57">
        <v>-1.0814476316096899</v>
      </c>
      <c r="AAZ57">
        <v>-0.40930697270578009</v>
      </c>
      <c r="ABA57">
        <v>-0.81960516148821294</v>
      </c>
      <c r="ABB57">
        <v>-0.74992731536712842</v>
      </c>
      <c r="ABC57">
        <v>-0.81630112347796557</v>
      </c>
      <c r="ABD57">
        <v>0.35568781616362088</v>
      </c>
      <c r="ABE57">
        <v>-0.13092306004325441</v>
      </c>
      <c r="ABF57">
        <v>1.153146505887447</v>
      </c>
      <c r="ABG57">
        <v>-1.1533820373681349</v>
      </c>
      <c r="ABH57">
        <v>-0.73517730028550687</v>
      </c>
      <c r="ABI57">
        <v>-0.97455998862672888</v>
      </c>
      <c r="ABJ57">
        <v>-0.52799822071301339</v>
      </c>
      <c r="ABK57">
        <v>0.12495848220561991</v>
      </c>
      <c r="ABL57">
        <v>-1.294801564680673</v>
      </c>
      <c r="ABM57">
        <v>-1.0043355014780131</v>
      </c>
      <c r="ABN57">
        <v>-0.29011784150407383</v>
      </c>
      <c r="ABO57">
        <v>8.5591015352367128E-2</v>
      </c>
      <c r="ABP57">
        <v>0.8039367615697135</v>
      </c>
      <c r="ABQ57">
        <v>-9.4302224723409652E-3</v>
      </c>
      <c r="ABR57">
        <v>0.65627144362297352</v>
      </c>
      <c r="ABS57">
        <v>1.7633824594036891</v>
      </c>
      <c r="ABT57">
        <v>-0.7944296723732982</v>
      </c>
      <c r="ABU57">
        <v>-0.5012108795102922</v>
      </c>
      <c r="ABV57">
        <v>-0.18624970364595531</v>
      </c>
      <c r="ABW57">
        <v>3.8088004437075627E-2</v>
      </c>
      <c r="ABX57">
        <v>-6.6032994825205679E-2</v>
      </c>
      <c r="ABY57">
        <v>0.48900992626312401</v>
      </c>
      <c r="ABZ57">
        <v>0.68460861352347568</v>
      </c>
      <c r="ACA57">
        <v>1.023702498638718</v>
      </c>
      <c r="ACB57">
        <v>-1.0665270316896169</v>
      </c>
      <c r="ACC57">
        <v>-0.63333282413809866</v>
      </c>
      <c r="ACD57">
        <v>-0.36253533587555647</v>
      </c>
      <c r="ACE57">
        <v>-0.5414464206597176</v>
      </c>
      <c r="ACF57">
        <v>-0.51297280808987544</v>
      </c>
      <c r="ACG57">
        <v>-0.21051650228197261</v>
      </c>
      <c r="ACH57">
        <v>0.96061370699976822</v>
      </c>
      <c r="ACI57">
        <v>0.8892635661741517</v>
      </c>
      <c r="ACJ57">
        <v>0.44371495290204421</v>
      </c>
      <c r="ACK57">
        <v>0.1525637746267747</v>
      </c>
      <c r="ACL57">
        <v>-0.49191533121238401</v>
      </c>
      <c r="ACM57">
        <v>-0.22306944032946491</v>
      </c>
      <c r="ACN57">
        <v>-0.80764483725198732</v>
      </c>
      <c r="ACO57">
        <v>-0.41430059439026601</v>
      </c>
      <c r="ACP57">
        <v>0.14056302685081809</v>
      </c>
      <c r="ACQ57">
        <v>0.26386086863108699</v>
      </c>
      <c r="ACR57">
        <v>0.78274700486736393</v>
      </c>
      <c r="ACS57">
        <v>0.59378486356370708</v>
      </c>
      <c r="ACT57">
        <v>0.23175956855778221</v>
      </c>
      <c r="ACU57">
        <v>-0.62001943074283794</v>
      </c>
      <c r="ACV57">
        <v>-0.49749411862112197</v>
      </c>
      <c r="ACW57">
        <v>-2.7064911237923071E-2</v>
      </c>
      <c r="ACX57">
        <v>3.7588870472597038</v>
      </c>
      <c r="ACY57">
        <v>-9.3545511996627445E-2</v>
      </c>
      <c r="ACZ57">
        <v>0.55522734850688649</v>
      </c>
      <c r="ADA57">
        <v>-3.4951405544962698E-2</v>
      </c>
      <c r="ADB57">
        <v>0.64081953166674344</v>
      </c>
      <c r="ADC57">
        <v>-2.2418492477656691</v>
      </c>
      <c r="ADD57">
        <v>-0.99687524751447343</v>
      </c>
      <c r="ADE57">
        <v>-0.34883997926044069</v>
      </c>
      <c r="ADF57">
        <v>-0.56875677021538706</v>
      </c>
      <c r="ADG57">
        <v>0.1510679726066739</v>
      </c>
      <c r="ADH57">
        <v>-0.67150026368987459</v>
      </c>
      <c r="ADI57">
        <v>-5.1756610884591818E-2</v>
      </c>
      <c r="ADJ57">
        <v>0.68607125307723682</v>
      </c>
      <c r="ADK57">
        <v>0.56591594718157234</v>
      </c>
      <c r="ADL57">
        <v>-1.631379186243324</v>
      </c>
      <c r="ADM57">
        <v>-0.17717267938195011</v>
      </c>
      <c r="ADN57">
        <v>0.1486229753999834</v>
      </c>
      <c r="ADO57">
        <v>-6.9080266570692397E-2</v>
      </c>
      <c r="ADP57">
        <v>-0.33990230707681118</v>
      </c>
      <c r="ADQ57">
        <v>-0.52735711916115446</v>
      </c>
      <c r="ADR57">
        <v>-7.9935649739726153E-2</v>
      </c>
      <c r="ADS57">
        <v>8.7201976701829761E-2</v>
      </c>
      <c r="ADT57">
        <v>8</v>
      </c>
      <c r="ADU57">
        <v>4</v>
      </c>
      <c r="ADV57">
        <v>10</v>
      </c>
      <c r="ADW57">
        <v>11</v>
      </c>
      <c r="ADX57">
        <v>11</v>
      </c>
      <c r="ADY57">
        <f>VLOOKUP(A:A,[1]Sheet1!$A:$B,2,FALSE)</f>
        <v>9</v>
      </c>
    </row>
    <row r="58" spans="1:805" x14ac:dyDescent="0.25">
      <c r="A58">
        <v>105030303</v>
      </c>
      <c r="B58">
        <v>3.6165674272420589</v>
      </c>
      <c r="C58">
        <v>-0.78974535625629583</v>
      </c>
      <c r="D58">
        <v>5.3457283758469814</v>
      </c>
      <c r="E58">
        <v>-0.95971416448076152</v>
      </c>
      <c r="F58">
        <v>2.3840750229009671</v>
      </c>
      <c r="G58">
        <v>4.6378155682608</v>
      </c>
      <c r="H58">
        <v>5.0779710331130001</v>
      </c>
      <c r="I58">
        <v>6.0853328300301541</v>
      </c>
      <c r="J58">
        <v>1.211133232585019</v>
      </c>
      <c r="K58">
        <v>-0.61335770602106365</v>
      </c>
      <c r="L58">
        <v>-0.98234194644124317</v>
      </c>
      <c r="M58">
        <v>-1.3633714491328619</v>
      </c>
      <c r="N58">
        <v>-3.2034192872594871</v>
      </c>
      <c r="O58">
        <v>3.5041337749944188</v>
      </c>
      <c r="P58">
        <v>3.6275225043130002</v>
      </c>
      <c r="Q58">
        <v>3.6706948971438229</v>
      </c>
      <c r="R58">
        <v>3.020397355356049</v>
      </c>
      <c r="S58">
        <v>-1.397126792212912</v>
      </c>
      <c r="T58">
        <v>-0.86985706272318986</v>
      </c>
      <c r="U58">
        <v>-1.381693338862199</v>
      </c>
      <c r="V58">
        <v>-1.1917283660206539</v>
      </c>
      <c r="W58">
        <v>-1.781761350132556</v>
      </c>
      <c r="X58">
        <v>-2.46185270648524</v>
      </c>
      <c r="Y58">
        <v>1.428027425319216</v>
      </c>
      <c r="Z58">
        <v>3.279625492612591</v>
      </c>
      <c r="AA58">
        <v>2.9106906837879092</v>
      </c>
      <c r="AB58">
        <v>-4.265046521046776E-2</v>
      </c>
      <c r="AC58">
        <v>-1.2310817015287709</v>
      </c>
      <c r="AD58">
        <v>-2.7024912514872659</v>
      </c>
      <c r="AE58">
        <v>-1.8477292588199661</v>
      </c>
      <c r="AF58">
        <v>-1.968858842805902</v>
      </c>
      <c r="AG58">
        <v>1.009855812203053</v>
      </c>
      <c r="AH58">
        <v>1.3068043086536769</v>
      </c>
      <c r="AI58">
        <v>2.2065156051081352</v>
      </c>
      <c r="AJ58">
        <v>2.380299216029282</v>
      </c>
      <c r="AK58">
        <v>-0.23052916165738921</v>
      </c>
      <c r="AL58">
        <v>-0.17558166910930209</v>
      </c>
      <c r="AM58">
        <v>-3.8182338671355822</v>
      </c>
      <c r="AN58">
        <v>-2.1844679900914299</v>
      </c>
      <c r="AO58">
        <v>-5.6354398102048284</v>
      </c>
      <c r="AP58">
        <v>0.58682599986971484</v>
      </c>
      <c r="AQ58">
        <v>3.1176434828028761</v>
      </c>
      <c r="AR58">
        <v>2.6434842356759098</v>
      </c>
      <c r="AS58">
        <v>1.051565698345045</v>
      </c>
      <c r="AT58">
        <v>-0.50220558569837392</v>
      </c>
      <c r="AU58">
        <v>-0.64742440862421202</v>
      </c>
      <c r="AV58">
        <v>-0.80269101941477983</v>
      </c>
      <c r="AW58">
        <v>-2.4053288347179609</v>
      </c>
      <c r="AX58">
        <v>-1.624746699500037</v>
      </c>
      <c r="AY58">
        <v>0.389683964009368</v>
      </c>
      <c r="AZ58">
        <v>0.50011873009912289</v>
      </c>
      <c r="BA58">
        <v>-0.67847443691337206</v>
      </c>
      <c r="BB58">
        <v>-1.6332498236271891</v>
      </c>
      <c r="BC58">
        <v>-4.573211626169158</v>
      </c>
      <c r="BD58">
        <v>0.30848783072031372</v>
      </c>
      <c r="BE58">
        <v>-0.40246633058899922</v>
      </c>
      <c r="BF58">
        <v>-6.9890620608481608</v>
      </c>
      <c r="BG58">
        <v>4.3569105433956619</v>
      </c>
      <c r="BH58">
        <v>-0.54664982800640749</v>
      </c>
      <c r="BI58">
        <v>5.3859469384622276</v>
      </c>
      <c r="BJ58">
        <v>-0.63876398333405926</v>
      </c>
      <c r="BK58">
        <v>1.662402415308698</v>
      </c>
      <c r="BL58">
        <v>4.7988117965826396</v>
      </c>
      <c r="BM58">
        <v>3.8937441788335359</v>
      </c>
      <c r="BN58">
        <v>5.9771678570021871</v>
      </c>
      <c r="BO58">
        <v>2.6593669209960091</v>
      </c>
      <c r="BP58">
        <v>-1.379556693541774E-2</v>
      </c>
      <c r="BQ58">
        <v>-0.68168556197467223</v>
      </c>
      <c r="BR58">
        <v>-1.088053348040467</v>
      </c>
      <c r="BS58">
        <v>-2.0522763768438592</v>
      </c>
      <c r="BT58">
        <v>2.9979770150732312</v>
      </c>
      <c r="BU58">
        <v>3.174268549596023</v>
      </c>
      <c r="BV58">
        <v>3.5549084393538002</v>
      </c>
      <c r="BW58">
        <v>4.1101371180448556</v>
      </c>
      <c r="BX58">
        <v>-6.8971227804075902E-4</v>
      </c>
      <c r="BY58">
        <v>-0.34726781320196182</v>
      </c>
      <c r="BZ58">
        <v>-0.86745579092782543</v>
      </c>
      <c r="CA58">
        <v>-0.90895863439954971</v>
      </c>
      <c r="CB58">
        <v>-1.107805975243334</v>
      </c>
      <c r="CC58">
        <v>-3.2157055228321818</v>
      </c>
      <c r="CD58">
        <v>2.6484673316006311</v>
      </c>
      <c r="CE58">
        <v>5.0382738744777624</v>
      </c>
      <c r="CF58">
        <v>3.4099292315679519</v>
      </c>
      <c r="CG58">
        <v>0.62857516716962269</v>
      </c>
      <c r="CH58">
        <v>-0.39368545456343002</v>
      </c>
      <c r="CI58">
        <v>-1.0161825086756431</v>
      </c>
      <c r="CJ58">
        <v>-0.55331144944937805</v>
      </c>
      <c r="CK58">
        <v>-0.93329995603114013</v>
      </c>
      <c r="CL58">
        <v>1.3293001559586981</v>
      </c>
      <c r="CM58">
        <v>1.034451207481133</v>
      </c>
      <c r="CN58">
        <v>2.2228754686442511</v>
      </c>
      <c r="CO58">
        <v>2.5199293273855141</v>
      </c>
      <c r="CP58">
        <v>0.22148012465733749</v>
      </c>
      <c r="CQ58">
        <v>2.3668073390036839</v>
      </c>
      <c r="CR58">
        <v>-2.2486991106056049</v>
      </c>
      <c r="CS58">
        <v>-1.2092378569501649</v>
      </c>
      <c r="CT58">
        <v>-4.4130871283328794</v>
      </c>
      <c r="CU58">
        <v>-1.7705930194533039</v>
      </c>
      <c r="CV58">
        <v>2.165307122931722</v>
      </c>
      <c r="CW58">
        <v>1.862646767450256</v>
      </c>
      <c r="CX58">
        <v>5.4118610394623172E-2</v>
      </c>
      <c r="CY58">
        <v>-0.11953604638278879</v>
      </c>
      <c r="CZ58">
        <v>-0.97253128640394471</v>
      </c>
      <c r="DA58">
        <v>-0.73656847307400908</v>
      </c>
      <c r="DB58">
        <v>-2.1891229288057259</v>
      </c>
      <c r="DC58">
        <v>-1.7456023192356009</v>
      </c>
      <c r="DD58">
        <v>-1.5255253218397611</v>
      </c>
      <c r="DE58">
        <v>0.22038158379787981</v>
      </c>
      <c r="DF58">
        <v>-0.37058234796805323</v>
      </c>
      <c r="DG58">
        <v>-1.405317954107886</v>
      </c>
      <c r="DH58">
        <v>-5.2752552925785494</v>
      </c>
      <c r="DI58">
        <v>-1.522622331315604</v>
      </c>
      <c r="DJ58">
        <v>-9.6493426517501757E-2</v>
      </c>
      <c r="DK58">
        <v>-9.3168428003972821</v>
      </c>
      <c r="DL58">
        <v>-1.86873985552324</v>
      </c>
      <c r="DM58">
        <v>-1.032038948579669</v>
      </c>
      <c r="DN58">
        <v>-4.5681546749183886</v>
      </c>
      <c r="DO58">
        <v>-4.5708191274806742</v>
      </c>
      <c r="DP58">
        <v>-2.906017764156271</v>
      </c>
      <c r="DQ58">
        <v>-2.7395171251491228</v>
      </c>
      <c r="DR58">
        <v>-6.0706070868199014</v>
      </c>
      <c r="DS58">
        <v>-4.2974818522048537</v>
      </c>
      <c r="DT58">
        <v>-0.97897047488528344</v>
      </c>
      <c r="DU58">
        <v>-3.8452068504453809</v>
      </c>
      <c r="DV58">
        <v>-3.8116731745296022</v>
      </c>
      <c r="DW58">
        <v>-3.6896659779565519</v>
      </c>
      <c r="DX58">
        <v>-4.2612134082649042</v>
      </c>
      <c r="DY58">
        <v>-4.2265744239876959</v>
      </c>
      <c r="DZ58">
        <v>-3.7045302692087851</v>
      </c>
      <c r="EA58">
        <v>-4.6970209338896192</v>
      </c>
      <c r="EB58">
        <v>1.415876792792186</v>
      </c>
      <c r="EC58">
        <v>-2.8955581653351672</v>
      </c>
      <c r="ED58">
        <v>-4.2967175976030259</v>
      </c>
      <c r="EE58">
        <v>-4.4174512751677426</v>
      </c>
      <c r="EF58">
        <v>-2.8535872513622649</v>
      </c>
      <c r="EG58">
        <v>-4.51470274314938</v>
      </c>
      <c r="EH58">
        <v>-0.36662870451843987</v>
      </c>
      <c r="EI58">
        <v>-0.49568646829048302</v>
      </c>
      <c r="EJ58">
        <v>1.033100337031936</v>
      </c>
      <c r="EK58">
        <v>0.36113423225924568</v>
      </c>
      <c r="EL58">
        <v>-1.8002552893585131</v>
      </c>
      <c r="EM58">
        <v>-4.6832280003333082</v>
      </c>
      <c r="EN58">
        <v>-4.6615579115079404</v>
      </c>
      <c r="EO58">
        <v>-1.8574001535897999</v>
      </c>
      <c r="EP58">
        <v>-2.756559741160499</v>
      </c>
      <c r="EQ58">
        <v>-0.66419583479660049</v>
      </c>
      <c r="ER58">
        <v>1.6456263501695501</v>
      </c>
      <c r="ES58">
        <v>2.304855685838354</v>
      </c>
      <c r="ET58">
        <v>1.20631937828159E-2</v>
      </c>
      <c r="EU58">
        <v>-1.036704334118576</v>
      </c>
      <c r="EV58">
        <v>-2.6529214217056478</v>
      </c>
      <c r="EW58">
        <v>-1.5907938010187459</v>
      </c>
      <c r="EX58">
        <v>-4.350041768218329</v>
      </c>
      <c r="EY58">
        <v>-3.1440609108386699</v>
      </c>
      <c r="EZ58">
        <v>0.27224637431580367</v>
      </c>
      <c r="FA58">
        <v>0.23004144934193729</v>
      </c>
      <c r="FB58">
        <v>1.5316569425518369</v>
      </c>
      <c r="FC58">
        <v>1.0149555599351039</v>
      </c>
      <c r="FD58">
        <v>-0.40732806058107007</v>
      </c>
      <c r="FE58">
        <v>-2.7204582752886428</v>
      </c>
      <c r="FF58">
        <v>0.32221762659850889</v>
      </c>
      <c r="FG58">
        <v>-2.26172856956673</v>
      </c>
      <c r="FH58">
        <v>-0.87016447296691024</v>
      </c>
      <c r="FI58">
        <v>0.18579804907361111</v>
      </c>
      <c r="FJ58">
        <v>-1.8566985773403699</v>
      </c>
      <c r="FK58">
        <v>0.57214508277335197</v>
      </c>
      <c r="FL58">
        <v>2.537311806558476E-2</v>
      </c>
      <c r="FM58">
        <v>-2.9295853058584318</v>
      </c>
      <c r="FN58">
        <v>1.1549579732649411</v>
      </c>
      <c r="FO58">
        <v>0.96496837068174746</v>
      </c>
      <c r="FP58">
        <v>0.87562007892061888</v>
      </c>
      <c r="FQ58">
        <v>-0.43421571050142732</v>
      </c>
      <c r="FR58">
        <v>0.41785873368338861</v>
      </c>
      <c r="FS58">
        <v>-4.8456153795312531</v>
      </c>
      <c r="FT58">
        <v>-5.2073769677757458</v>
      </c>
      <c r="FU58">
        <v>-1.7505903274440511</v>
      </c>
      <c r="FV58">
        <v>-1.88724285053374</v>
      </c>
      <c r="FW58">
        <v>-5.961389303711317</v>
      </c>
      <c r="FX58">
        <v>-4.4877422697498366</v>
      </c>
      <c r="FY58">
        <v>-0.8180908253912631</v>
      </c>
      <c r="FZ58">
        <v>-4.4833463020448194</v>
      </c>
      <c r="GA58">
        <v>-4.8753005026464322</v>
      </c>
      <c r="GB58">
        <v>-4.1345004268972776</v>
      </c>
      <c r="GC58">
        <v>-4.2498830931726754</v>
      </c>
      <c r="GD58">
        <v>-4.5892763967911616</v>
      </c>
      <c r="GE58">
        <v>-3.7450945607118311</v>
      </c>
      <c r="GF58">
        <v>-4.2480734050998121</v>
      </c>
      <c r="GG58">
        <v>2.443380709227553</v>
      </c>
      <c r="GH58">
        <v>-5.6892620147121384</v>
      </c>
      <c r="GI58">
        <v>-6.3044668860571944</v>
      </c>
      <c r="GJ58">
        <v>-6.5415472310166436</v>
      </c>
      <c r="GK58">
        <v>-2.4664534409201959</v>
      </c>
      <c r="GL58">
        <v>-3.4171176263719532</v>
      </c>
      <c r="GM58">
        <v>5.6788758939906578E-2</v>
      </c>
      <c r="GN58">
        <v>-0.77147736299606229</v>
      </c>
      <c r="GO58">
        <v>1.3758996725822821</v>
      </c>
      <c r="GP58">
        <v>0.98344702600324541</v>
      </c>
      <c r="GQ58">
        <v>-3.8694341045154319</v>
      </c>
      <c r="GR58">
        <v>-6.2764507474412801</v>
      </c>
      <c r="GS58">
        <v>-7.1990964970714248</v>
      </c>
      <c r="GT58">
        <v>-1.1811765918507739</v>
      </c>
      <c r="GU58">
        <v>-1.620647140472925</v>
      </c>
      <c r="GV58">
        <v>-1.0187664055366039</v>
      </c>
      <c r="GW58">
        <v>0.27406042853862822</v>
      </c>
      <c r="GX58">
        <v>1.914685474896423</v>
      </c>
      <c r="GY58">
        <v>-0.4118496414713923</v>
      </c>
      <c r="GZ58">
        <v>-3.1995601629869781</v>
      </c>
      <c r="HA58">
        <v>-4.7027497822418329</v>
      </c>
      <c r="HB58">
        <v>-3.1259549629963632</v>
      </c>
      <c r="HC58">
        <v>-5.8257001616854218</v>
      </c>
      <c r="HD58">
        <v>-4.0390619967199353</v>
      </c>
      <c r="HE58">
        <v>-9.8865538975321937E-2</v>
      </c>
      <c r="HF58">
        <v>0.26378042884237263</v>
      </c>
      <c r="HG58">
        <v>2.3884383544978891</v>
      </c>
      <c r="HH58">
        <v>-0.32335448846553511</v>
      </c>
      <c r="HI58">
        <v>-2.7535548127601688</v>
      </c>
      <c r="HJ58">
        <v>-1.177396288225834</v>
      </c>
      <c r="HK58">
        <v>2.1737261343791068</v>
      </c>
      <c r="HL58">
        <v>-1.6290828414731651</v>
      </c>
      <c r="HM58">
        <v>0.40333766928267423</v>
      </c>
      <c r="HN58">
        <v>0.39884539471214242</v>
      </c>
      <c r="HO58">
        <v>-4.2503342202686252</v>
      </c>
      <c r="HP58">
        <v>-2.7702917781102312</v>
      </c>
      <c r="HQ58">
        <v>-1.5413270930459351</v>
      </c>
      <c r="HR58">
        <v>-0.21264765622639481</v>
      </c>
      <c r="HS58">
        <v>-1.3800577056149379</v>
      </c>
      <c r="HT58">
        <v>-1.7408569326449901</v>
      </c>
      <c r="HU58">
        <v>-0.65615982790274119</v>
      </c>
      <c r="HV58">
        <v>-0.86320215939876899</v>
      </c>
      <c r="HW58">
        <v>-0.51076080128554713</v>
      </c>
      <c r="HX58">
        <v>0.64231049769340032</v>
      </c>
      <c r="HY58">
        <v>-1.3076936578723981</v>
      </c>
      <c r="HZ58">
        <v>-8.6851140727545947E-2</v>
      </c>
      <c r="IA58">
        <v>-1.1893288595188971</v>
      </c>
      <c r="IB58">
        <v>-0.49923386625122512</v>
      </c>
      <c r="IC58">
        <v>-0.2936540816203414</v>
      </c>
      <c r="ID58">
        <v>-0.53008696041621095</v>
      </c>
      <c r="IE58">
        <v>-1.0864070237680159</v>
      </c>
      <c r="IF58">
        <v>-1.042885591061991</v>
      </c>
      <c r="IG58">
        <v>-0.61588068114191874</v>
      </c>
      <c r="IH58">
        <v>-1.627272480744018</v>
      </c>
      <c r="II58">
        <v>5.3964240523940443E-4</v>
      </c>
      <c r="IJ58">
        <v>-0.2448838383344156</v>
      </c>
      <c r="IK58">
        <v>0.11225719974293311</v>
      </c>
      <c r="IL58">
        <v>-0.55330536270733077</v>
      </c>
      <c r="IM58">
        <v>-2.5022521679403709</v>
      </c>
      <c r="IN58">
        <v>-1.3723372177049971</v>
      </c>
      <c r="IO58">
        <v>-1.140102811592645</v>
      </c>
      <c r="IP58">
        <v>-1.7819527458166411</v>
      </c>
      <c r="IQ58">
        <v>-1.4712332851519829</v>
      </c>
      <c r="IR58">
        <v>-1.5012213485085559</v>
      </c>
      <c r="IS58">
        <v>0.11034419912605439</v>
      </c>
      <c r="IT58">
        <v>0.67490922504714912</v>
      </c>
      <c r="IU58">
        <v>0.1689175796132828</v>
      </c>
      <c r="IV58">
        <v>1.063918704628291</v>
      </c>
      <c r="IW58">
        <v>-0.42030681076194099</v>
      </c>
      <c r="IX58">
        <v>-3.246777218607924</v>
      </c>
      <c r="IY58">
        <v>-0.91979106881837447</v>
      </c>
      <c r="IZ58">
        <v>-1.7654051813527609</v>
      </c>
      <c r="JA58">
        <v>-0.50568485570452049</v>
      </c>
      <c r="JB58">
        <v>1.5131955648471509</v>
      </c>
      <c r="JC58">
        <v>0.87042524987025993</v>
      </c>
      <c r="JD58">
        <v>0.1172530739402888</v>
      </c>
      <c r="JE58">
        <v>1.16305604784232</v>
      </c>
      <c r="JF58">
        <v>-1.4733579728419319</v>
      </c>
      <c r="JG58">
        <v>-2.0320465286223421</v>
      </c>
      <c r="JH58">
        <v>-1.614588985035359</v>
      </c>
      <c r="JI58">
        <v>-8.4195529708501926</v>
      </c>
      <c r="JJ58">
        <v>0.43038036658571149</v>
      </c>
      <c r="JK58">
        <v>0.37438904981828403</v>
      </c>
      <c r="JL58">
        <v>0.15372629547048899</v>
      </c>
      <c r="JM58">
        <v>-5.5916908520183488E-2</v>
      </c>
      <c r="JN58">
        <v>0.50416149599374604</v>
      </c>
      <c r="JO58">
        <v>-0.42944670706081289</v>
      </c>
      <c r="JP58">
        <v>1.137503418282269</v>
      </c>
      <c r="JQ58">
        <v>-0.96798930230872882</v>
      </c>
      <c r="JR58">
        <v>-0.3267329906025746</v>
      </c>
      <c r="JS58">
        <v>0.94346389154982857</v>
      </c>
      <c r="JT58">
        <v>-1.25044496792452</v>
      </c>
      <c r="JU58">
        <v>0.80063452421766867</v>
      </c>
      <c r="JV58">
        <v>-0.77305348816594965</v>
      </c>
      <c r="JW58">
        <v>-0.85863208688964743</v>
      </c>
      <c r="JX58">
        <v>-1.3448525671130831</v>
      </c>
      <c r="JY58">
        <v>0.9701773263873783</v>
      </c>
      <c r="JZ58">
        <v>-0.27876405285850298</v>
      </c>
      <c r="KA58">
        <v>0.40789018714709507</v>
      </c>
      <c r="KB58">
        <v>-0.1129773741593616</v>
      </c>
      <c r="KC58">
        <v>1.20518694655393</v>
      </c>
      <c r="KD58">
        <v>-1.0721369401462191</v>
      </c>
      <c r="KE58">
        <v>0.89108978331406963</v>
      </c>
      <c r="KF58">
        <v>0.26708630370755893</v>
      </c>
      <c r="KG58">
        <v>0.80483461888344088</v>
      </c>
      <c r="KH58">
        <v>0.70267778508221257</v>
      </c>
      <c r="KI58">
        <v>0.28280525119734601</v>
      </c>
      <c r="KJ58">
        <v>-0.74482052176311364</v>
      </c>
      <c r="KK58">
        <v>-1.308051524006246</v>
      </c>
      <c r="KL58">
        <v>-0.35506118038275231</v>
      </c>
      <c r="KM58">
        <v>-1.4938341343421</v>
      </c>
      <c r="KN58">
        <v>0.64904225363853074</v>
      </c>
      <c r="KO58">
        <v>0.96698010594638584</v>
      </c>
      <c r="KP58">
        <v>0.1479636616950617</v>
      </c>
      <c r="KQ58">
        <v>-1.2547963948623819</v>
      </c>
      <c r="KR58">
        <v>-4.4336949839418551</v>
      </c>
      <c r="KS58">
        <v>-1.2201443279776409</v>
      </c>
      <c r="KT58">
        <v>-1.6967873538071341</v>
      </c>
      <c r="KU58">
        <v>0.13371968507165999</v>
      </c>
      <c r="KV58">
        <v>-1.0055630570976259</v>
      </c>
      <c r="KW58">
        <v>-0.55227457610520658</v>
      </c>
      <c r="KX58">
        <v>-0.2327955056261809</v>
      </c>
      <c r="KY58">
        <v>-0.50178503619971482</v>
      </c>
      <c r="KZ58">
        <v>-1.0941274178075899</v>
      </c>
      <c r="LA58">
        <v>0.19973986452587469</v>
      </c>
      <c r="LB58">
        <v>-2.698520052080378E-3</v>
      </c>
      <c r="LC58">
        <v>-3.6486304294012379</v>
      </c>
      <c r="LD58">
        <v>-1.626810800052509</v>
      </c>
      <c r="LE58">
        <v>-1.557270446092712</v>
      </c>
      <c r="LF58">
        <v>-0.81677385231332111</v>
      </c>
      <c r="LG58">
        <v>0.44770876676356469</v>
      </c>
      <c r="LH58">
        <v>-0.34318750263349779</v>
      </c>
      <c r="LI58">
        <v>-1.223297665777515</v>
      </c>
      <c r="LJ58">
        <v>-0.58812943628456593</v>
      </c>
      <c r="LK58">
        <v>-0.72205764614708468</v>
      </c>
      <c r="LL58">
        <v>-1.524012166677986</v>
      </c>
      <c r="LM58">
        <v>-2.0250503422468089</v>
      </c>
      <c r="LN58">
        <v>-4.0648105683498192</v>
      </c>
      <c r="LO58">
        <v>0.4299891997175686</v>
      </c>
      <c r="LP58">
        <v>-0.56251394257406828</v>
      </c>
      <c r="LQ58">
        <v>-0.93496479312898328</v>
      </c>
      <c r="LR58">
        <v>-1.978546604621686</v>
      </c>
      <c r="LS58">
        <v>-1.4599232022841819</v>
      </c>
      <c r="LT58">
        <v>-0.24694217946834959</v>
      </c>
      <c r="LU58">
        <v>1.751860125337297</v>
      </c>
      <c r="LV58">
        <v>-0.79799933976094728</v>
      </c>
      <c r="LW58">
        <v>-0.1055011056882906</v>
      </c>
      <c r="LX58">
        <v>-0.29209177615664439</v>
      </c>
      <c r="LY58">
        <v>-4.0631044194942412</v>
      </c>
      <c r="LZ58">
        <v>-2.0184598601678378</v>
      </c>
      <c r="MA58">
        <v>-1.4317682572570041</v>
      </c>
      <c r="MB58">
        <v>-0.21235037110982929</v>
      </c>
      <c r="MC58">
        <v>-2.7698976244567191</v>
      </c>
      <c r="MD58">
        <v>-2.3643115375891179</v>
      </c>
      <c r="ME58">
        <v>-0.97059523216637089</v>
      </c>
      <c r="MF58">
        <v>0.44442305312945962</v>
      </c>
      <c r="MG58">
        <v>1.07127726772855</v>
      </c>
      <c r="MH58">
        <v>-5.0300541725809611E-2</v>
      </c>
      <c r="MI58">
        <v>0.66078311345847629</v>
      </c>
      <c r="MJ58">
        <v>0.42873725238781241</v>
      </c>
      <c r="MK58">
        <v>-0.42259320842361819</v>
      </c>
      <c r="ML58">
        <v>0.51552391387936447</v>
      </c>
      <c r="MM58">
        <v>0.52251779162972389</v>
      </c>
      <c r="MN58">
        <v>0.31763767760896172</v>
      </c>
      <c r="MO58">
        <v>0.63692258998876472</v>
      </c>
      <c r="MP58">
        <v>0.94517809673277897</v>
      </c>
      <c r="MQ58">
        <v>0.89993100258461722</v>
      </c>
      <c r="MR58">
        <v>0.49506470292529658</v>
      </c>
      <c r="MS58">
        <v>0.87405170079736472</v>
      </c>
      <c r="MT58">
        <v>0.6989226264556565</v>
      </c>
      <c r="MU58">
        <v>1.24250304444925</v>
      </c>
      <c r="MV58">
        <v>0.88360657673645426</v>
      </c>
      <c r="MW58">
        <v>-1.3319761939539021</v>
      </c>
      <c r="MX58">
        <v>0.33995043453785129</v>
      </c>
      <c r="MY58">
        <v>0.67471139507997158</v>
      </c>
      <c r="MZ58">
        <v>1.2128528108216841</v>
      </c>
      <c r="NA58">
        <v>0.62884061947992353</v>
      </c>
      <c r="NB58">
        <v>0.49441376681864641</v>
      </c>
      <c r="NC58">
        <v>1.7798344416781939</v>
      </c>
      <c r="ND58">
        <v>1.7887883758238059</v>
      </c>
      <c r="NE58">
        <v>1.3464788927069029</v>
      </c>
      <c r="NF58">
        <v>1.524350774311803</v>
      </c>
      <c r="NG58">
        <v>0.71371113237465489</v>
      </c>
      <c r="NH58">
        <v>0.28751374942664693</v>
      </c>
      <c r="NI58">
        <v>0.4916720036387553</v>
      </c>
      <c r="NJ58">
        <v>0.99686626962549396</v>
      </c>
      <c r="NK58">
        <v>1.283318016549948</v>
      </c>
      <c r="NL58">
        <v>1.973107502068445</v>
      </c>
      <c r="NM58">
        <v>1.898338472185128</v>
      </c>
      <c r="NN58">
        <v>1.285785459743537</v>
      </c>
      <c r="NO58">
        <v>1.5377492618091311</v>
      </c>
      <c r="NP58">
        <v>-0.5470951991534857</v>
      </c>
      <c r="NQ58">
        <v>-7.7460840014007298E-2</v>
      </c>
      <c r="NR58">
        <v>0.68690823487116137</v>
      </c>
      <c r="NS58">
        <v>-2.9697660574867379</v>
      </c>
      <c r="NT58">
        <v>0.58963915208795281</v>
      </c>
      <c r="NU58">
        <v>1.438605567979697</v>
      </c>
      <c r="NV58">
        <v>1.1621249958791851</v>
      </c>
      <c r="NW58">
        <v>0.44525278112747169</v>
      </c>
      <c r="NX58">
        <v>1.0127275234192259</v>
      </c>
      <c r="NY58">
        <v>1.078940520649758</v>
      </c>
      <c r="NZ58">
        <v>1.2430521302911459</v>
      </c>
      <c r="OA58">
        <v>0.55892900072291751</v>
      </c>
      <c r="OB58">
        <v>1.1192056658173111</v>
      </c>
      <c r="OC58">
        <v>0.46868487823024979</v>
      </c>
      <c r="OD58">
        <v>-6.0125722602963089E-2</v>
      </c>
      <c r="OE58">
        <v>0.93627545876027773</v>
      </c>
      <c r="OF58">
        <v>0.38735275225298837</v>
      </c>
      <c r="OG58">
        <v>1.754886700668338</v>
      </c>
      <c r="OH58">
        <v>-0.41806461234410319</v>
      </c>
      <c r="OI58">
        <v>0.92746599079157299</v>
      </c>
      <c r="OJ58">
        <v>0.38532122446128653</v>
      </c>
      <c r="OK58">
        <v>1.0396073019048739</v>
      </c>
      <c r="OL58">
        <v>0.48005204572948568</v>
      </c>
      <c r="OM58">
        <v>0.85570705394415625</v>
      </c>
      <c r="ON58">
        <v>0.86704116644270179</v>
      </c>
      <c r="OO58">
        <v>-5.6949070697343181E-2</v>
      </c>
      <c r="OP58">
        <v>0.53984344190246802</v>
      </c>
      <c r="OQ58">
        <v>0.78795824410778392</v>
      </c>
      <c r="OR58">
        <v>1.1984135620137639</v>
      </c>
      <c r="OS58">
        <v>0.81786640362310581</v>
      </c>
      <c r="OT58">
        <v>0.98108390235911414</v>
      </c>
      <c r="OU58">
        <v>0.90139359608905345</v>
      </c>
      <c r="OV58">
        <v>1.0212788238345589</v>
      </c>
      <c r="OW58">
        <v>0.27503698764277101</v>
      </c>
      <c r="OX58">
        <v>1.018816853504912</v>
      </c>
      <c r="OY58">
        <v>1.3070917163718341</v>
      </c>
      <c r="OZ58">
        <v>1.4065430212891941</v>
      </c>
      <c r="PA58">
        <v>0.38221162393769392</v>
      </c>
      <c r="PB58">
        <v>-2.9606034231814879</v>
      </c>
      <c r="PC58">
        <v>0.51723642527825564</v>
      </c>
      <c r="PD58">
        <v>0.66045217504424414</v>
      </c>
      <c r="PE58">
        <v>2.871983704719312</v>
      </c>
      <c r="PF58">
        <v>0.75747783728067186</v>
      </c>
      <c r="PG58">
        <v>2.0425250416644721E-2</v>
      </c>
      <c r="PH58">
        <v>2.3152508828172591</v>
      </c>
      <c r="PI58">
        <v>1.619435487060102</v>
      </c>
      <c r="PJ58">
        <v>0.46614076900438778</v>
      </c>
      <c r="PK58">
        <v>0.29450292611406043</v>
      </c>
      <c r="PL58">
        <v>0.59726806714645664</v>
      </c>
      <c r="PM58">
        <v>-9.1248636841676001E-2</v>
      </c>
      <c r="PN58">
        <v>0.1192930454398711</v>
      </c>
      <c r="PO58">
        <v>0.73236170926435562</v>
      </c>
      <c r="PP58">
        <v>1.722327191975618</v>
      </c>
      <c r="PQ58">
        <v>2.2700746440933068</v>
      </c>
      <c r="PR58">
        <v>1.9726556190723079</v>
      </c>
      <c r="PS58">
        <v>0.64240701886235696</v>
      </c>
      <c r="PT58">
        <v>0.24304005716797969</v>
      </c>
      <c r="PU58">
        <v>-0.89051247581841553</v>
      </c>
      <c r="PV58">
        <v>-0.3890358752397417</v>
      </c>
      <c r="PW58">
        <v>0.19739840811866369</v>
      </c>
      <c r="PX58">
        <v>0.66871736737673459</v>
      </c>
      <c r="PY58">
        <v>0.71787662537527019</v>
      </c>
      <c r="PZ58">
        <v>1.7819492919311379</v>
      </c>
      <c r="QA58">
        <v>1.231091551077337</v>
      </c>
      <c r="QB58">
        <v>8.7422541703257875E-2</v>
      </c>
      <c r="QC58">
        <v>0.1051193050325283</v>
      </c>
      <c r="QD58">
        <v>0.73158101971708245</v>
      </c>
      <c r="QE58">
        <v>1.1391433209771651</v>
      </c>
      <c r="QF58">
        <v>0.13075062527206199</v>
      </c>
      <c r="QG58">
        <v>0.69235243759351739</v>
      </c>
      <c r="QH58">
        <v>0.49909394748920638</v>
      </c>
      <c r="QI58">
        <v>-0.95327500642665641</v>
      </c>
      <c r="QJ58">
        <v>-0.132756743848046</v>
      </c>
      <c r="QK58">
        <v>-0.34426083950241981</v>
      </c>
      <c r="QL58">
        <v>1.469927991030608</v>
      </c>
      <c r="QM58">
        <v>-0.43297885384274187</v>
      </c>
      <c r="QN58">
        <v>-0.122144951987881</v>
      </c>
      <c r="QO58">
        <v>0.44107011088624221</v>
      </c>
      <c r="QP58">
        <v>0.20885669848941299</v>
      </c>
      <c r="QQ58">
        <v>0.80322082379965287</v>
      </c>
      <c r="QR58">
        <v>-0.5053539403931967</v>
      </c>
      <c r="QS58">
        <v>0.85384474830341528</v>
      </c>
      <c r="QT58">
        <v>-0.73896569349343277</v>
      </c>
      <c r="QU58">
        <v>-0.17979204137347349</v>
      </c>
      <c r="QV58">
        <v>-0.2126852778472049</v>
      </c>
      <c r="QW58">
        <v>-3.827231987643006E-2</v>
      </c>
      <c r="QX58">
        <v>6.9792057091140447E-2</v>
      </c>
      <c r="QY58">
        <v>0.67433847802101166</v>
      </c>
      <c r="QZ58">
        <v>0.69227249083465514</v>
      </c>
      <c r="RA58">
        <v>0.60862655023902523</v>
      </c>
      <c r="RB58">
        <v>0.82739801936642376</v>
      </c>
      <c r="RC58">
        <v>0.25501288853928539</v>
      </c>
      <c r="RD58">
        <v>1.9435455543339811E-2</v>
      </c>
      <c r="RE58">
        <v>0.38422567582065192</v>
      </c>
      <c r="RF58">
        <v>0.17291330722133699</v>
      </c>
      <c r="RG58">
        <v>-1.472300808320002</v>
      </c>
      <c r="RH58">
        <v>0.13506013694216709</v>
      </c>
      <c r="RI58">
        <v>0.16143907245144351</v>
      </c>
      <c r="RJ58">
        <v>1.1096570229024429</v>
      </c>
      <c r="RK58">
        <v>-9.852330268908005E-2</v>
      </c>
      <c r="RL58">
        <v>0.40935040517046972</v>
      </c>
      <c r="RM58">
        <v>0.83917204211442753</v>
      </c>
      <c r="RN58">
        <v>0.92607774507523388</v>
      </c>
      <c r="RO58">
        <v>0.3927681621823626</v>
      </c>
      <c r="RP58">
        <v>1.2354460106350911</v>
      </c>
      <c r="RQ58">
        <v>0.33070367193594308</v>
      </c>
      <c r="RR58">
        <v>0.32377673764261511</v>
      </c>
      <c r="RS58">
        <v>0.54249291261392607</v>
      </c>
      <c r="RT58">
        <v>0.52621945305781537</v>
      </c>
      <c r="RU58">
        <v>0.89891209942310779</v>
      </c>
      <c r="RV58">
        <v>0.33035603303809719</v>
      </c>
      <c r="RW58">
        <v>0.63154288369909761</v>
      </c>
      <c r="RX58">
        <v>0.48702460134839631</v>
      </c>
      <c r="RY58">
        <v>1.4387261988666209</v>
      </c>
      <c r="RZ58">
        <v>-0.25646107371065402</v>
      </c>
      <c r="SA58">
        <v>-0.1003493151887134</v>
      </c>
      <c r="SB58">
        <v>0.71192973645469559</v>
      </c>
      <c r="SC58">
        <v>-1.1328537068232949</v>
      </c>
      <c r="SD58">
        <v>0.2364070321274985</v>
      </c>
      <c r="SE58">
        <v>0.6872575710534391</v>
      </c>
      <c r="SF58">
        <v>0.1351205997926771</v>
      </c>
      <c r="SG58">
        <v>3.8600136806345532E-2</v>
      </c>
      <c r="SH58">
        <v>1.4225808227155099</v>
      </c>
      <c r="SI58">
        <v>1.534838374837</v>
      </c>
      <c r="SJ58">
        <v>-0.30163151354933021</v>
      </c>
      <c r="SK58">
        <v>0.31326681572375192</v>
      </c>
      <c r="SL58">
        <v>1.104334828077312</v>
      </c>
      <c r="SM58">
        <v>0.32033945963014498</v>
      </c>
      <c r="SN58">
        <v>0.2124851131750437</v>
      </c>
      <c r="SO58">
        <v>1.404242410661861</v>
      </c>
      <c r="SP58">
        <v>0.56018725772637978</v>
      </c>
      <c r="SQ58">
        <v>1.1821996810811171</v>
      </c>
      <c r="SR58">
        <v>0.2384425897284651</v>
      </c>
      <c r="SS58">
        <v>1.5940954334713751</v>
      </c>
      <c r="ST58">
        <v>4.9580018004793017E-2</v>
      </c>
      <c r="SU58">
        <v>-0.1181181399730083</v>
      </c>
      <c r="SV58">
        <v>1.0116832663699269</v>
      </c>
      <c r="SW58">
        <v>-1.172774347135289E-2</v>
      </c>
      <c r="SX58">
        <v>1.2724036347581871</v>
      </c>
      <c r="SY58">
        <v>0.59301510367495502</v>
      </c>
      <c r="SZ58">
        <v>-8.9538994842835826E-2</v>
      </c>
      <c r="TA58">
        <v>-0.15475500142713711</v>
      </c>
      <c r="TB58">
        <v>1.8987765831333749E-2</v>
      </c>
      <c r="TC58">
        <v>-0.84700231829000916</v>
      </c>
      <c r="TD58">
        <v>1.006775777105376</v>
      </c>
      <c r="TE58">
        <v>0.60682907538394104</v>
      </c>
      <c r="TF58">
        <v>0.46834971681093152</v>
      </c>
      <c r="TG58">
        <v>-0.59274759372018426</v>
      </c>
      <c r="TH58">
        <v>0.21283204459699079</v>
      </c>
      <c r="TI58">
        <v>0.17182986229054831</v>
      </c>
      <c r="TJ58">
        <v>0.40764978340922242</v>
      </c>
      <c r="TK58">
        <v>0.26493422708234882</v>
      </c>
      <c r="TL58">
        <v>0.1208332864246269</v>
      </c>
      <c r="TM58">
        <v>-0.1045946605037808</v>
      </c>
      <c r="TN58">
        <v>-0.3626611582610042</v>
      </c>
      <c r="TO58">
        <v>1.0211215844374879</v>
      </c>
      <c r="TP58">
        <v>-0.1760771047068618</v>
      </c>
      <c r="TQ58">
        <v>0.66590028177419014</v>
      </c>
      <c r="TR58">
        <v>-0.22683829604305261</v>
      </c>
      <c r="TS58">
        <v>0.180801630391621</v>
      </c>
      <c r="TT58">
        <v>0.38456005414582928</v>
      </c>
      <c r="TU58">
        <v>1.7502876468479589</v>
      </c>
      <c r="TV58">
        <v>-0.30072680435720189</v>
      </c>
      <c r="TW58">
        <v>-0.27051730374412009</v>
      </c>
      <c r="TX58">
        <v>0.28417546093954149</v>
      </c>
      <c r="TY58">
        <v>0.49887702186745758</v>
      </c>
      <c r="TZ58">
        <v>0.2282937671288012</v>
      </c>
      <c r="UA58">
        <v>0.37133968157943559</v>
      </c>
      <c r="UB58">
        <v>0.48316204828909792</v>
      </c>
      <c r="UC58">
        <v>0.64570354424668741</v>
      </c>
      <c r="UD58">
        <v>1.649919222582541</v>
      </c>
      <c r="UE58">
        <v>-2.1687751139039289E-2</v>
      </c>
      <c r="UF58">
        <v>8.8057087727566E-2</v>
      </c>
      <c r="UG58">
        <v>0.41573433014010369</v>
      </c>
      <c r="UH58">
        <v>-3.3148619380832378</v>
      </c>
      <c r="UI58">
        <v>0.69093855614484523</v>
      </c>
      <c r="UJ58">
        <v>1.1107600087534539</v>
      </c>
      <c r="UK58">
        <v>0.57135903410617261</v>
      </c>
      <c r="UL58">
        <v>0.21925598767359269</v>
      </c>
      <c r="UM58">
        <v>1.280973583546795</v>
      </c>
      <c r="UN58">
        <v>0.58495068590003674</v>
      </c>
      <c r="UO58">
        <v>-0.68883556016163172</v>
      </c>
      <c r="UP58">
        <v>-0.57431512498802451</v>
      </c>
      <c r="UQ58">
        <v>0.22234551121981189</v>
      </c>
      <c r="UR58">
        <v>0.48481856121964589</v>
      </c>
      <c r="US58">
        <v>0.32281908278032939</v>
      </c>
      <c r="UT58">
        <v>1.255250735986807</v>
      </c>
      <c r="UU58">
        <v>0.81356283509481264</v>
      </c>
      <c r="UV58">
        <v>0.46667263312517548</v>
      </c>
      <c r="UW58">
        <v>0.5731766643593903</v>
      </c>
      <c r="UX58">
        <v>2.094329801479581</v>
      </c>
      <c r="UY58">
        <v>2.1029936128924849</v>
      </c>
      <c r="UZ58">
        <v>0.1493414569670633</v>
      </c>
      <c r="VA58">
        <v>0.76826350379940356</v>
      </c>
      <c r="VB58">
        <v>-8.8390274305327494E-3</v>
      </c>
      <c r="VC58">
        <v>0.1018734395672217</v>
      </c>
      <c r="VD58">
        <v>-0.64751372500091664</v>
      </c>
      <c r="VE58">
        <v>-0.1123105794776519</v>
      </c>
      <c r="VF58">
        <v>-0.1103018841139826</v>
      </c>
      <c r="VG58">
        <v>0.3552006714707821</v>
      </c>
      <c r="VH58">
        <v>-4.3923996091915413E-2</v>
      </c>
      <c r="VI58">
        <v>-0.10827230611583941</v>
      </c>
      <c r="VJ58">
        <v>4.4202231730227588E-2</v>
      </c>
      <c r="VK58">
        <v>0.11998988525682221</v>
      </c>
      <c r="VL58">
        <v>0.68599493812334511</v>
      </c>
      <c r="VM58">
        <v>-0.19193366412015531</v>
      </c>
      <c r="VN58">
        <v>0.28064199586850619</v>
      </c>
      <c r="VO58">
        <v>-9.0675174123897431E-2</v>
      </c>
      <c r="VP58">
        <v>0.26134820074452358</v>
      </c>
      <c r="VQ58">
        <v>-4.6464048677519916</v>
      </c>
      <c r="VR58">
        <v>-0.7943622467609015</v>
      </c>
      <c r="VS58">
        <v>-0.25785561927256462</v>
      </c>
      <c r="VT58">
        <v>2.5215161826130759</v>
      </c>
      <c r="VU58">
        <v>-0.28442827444464958</v>
      </c>
      <c r="VV58">
        <v>-0.39245005967972058</v>
      </c>
      <c r="VW58">
        <v>2.564722148246475E-2</v>
      </c>
      <c r="VX58">
        <v>-0.1855395312647671</v>
      </c>
      <c r="VY58">
        <v>-0.32355362061695719</v>
      </c>
      <c r="VZ58">
        <v>0.36735019248105921</v>
      </c>
      <c r="WA58">
        <v>-0.15117085078446871</v>
      </c>
      <c r="WB58">
        <v>-8.9153965943917959E-2</v>
      </c>
      <c r="WC58">
        <v>0.55959237586709298</v>
      </c>
      <c r="WD58">
        <v>0.9635224599390434</v>
      </c>
      <c r="WE58">
        <v>3.3624385318699067E-2</v>
      </c>
      <c r="WF58">
        <v>-0.47341041631141328</v>
      </c>
      <c r="WG58">
        <v>-0.1115214688890865</v>
      </c>
      <c r="WH58">
        <v>-0.25845610606946962</v>
      </c>
      <c r="WI58">
        <v>0.71097161793700658</v>
      </c>
      <c r="WJ58">
        <v>-0.50841918538666497</v>
      </c>
      <c r="WK58">
        <v>-0.68901075215244367</v>
      </c>
      <c r="WL58">
        <v>0.63947254135006892</v>
      </c>
      <c r="WM58">
        <v>2.450466049402261</v>
      </c>
      <c r="WN58">
        <v>-0.41164021973703763</v>
      </c>
      <c r="WO58">
        <v>0.2119011757268775</v>
      </c>
      <c r="WP58">
        <v>-0.31697360213759468</v>
      </c>
      <c r="WQ58">
        <v>-0.63551666530027784</v>
      </c>
      <c r="WR58">
        <v>0.58519568791978183</v>
      </c>
      <c r="WS58">
        <v>1.0527635654413861</v>
      </c>
      <c r="WT58">
        <v>0.37226379984490282</v>
      </c>
      <c r="WU58">
        <v>0.34946332997609197</v>
      </c>
      <c r="WV58">
        <v>1.0462148675622911</v>
      </c>
      <c r="WW58">
        <v>0.20113790484364219</v>
      </c>
      <c r="WX58">
        <v>-0.67550647502812211</v>
      </c>
      <c r="WY58">
        <v>0.41293617145070538</v>
      </c>
      <c r="WZ58">
        <v>-0.23319850452823421</v>
      </c>
      <c r="XA58">
        <v>1.467872963344893</v>
      </c>
      <c r="XB58">
        <v>-4.6817500952546887E-2</v>
      </c>
      <c r="XC58">
        <v>0.18535737206695341</v>
      </c>
      <c r="XD58">
        <v>-0.59811720268758484</v>
      </c>
      <c r="XE58">
        <v>-0.59846499551877941</v>
      </c>
      <c r="XF58">
        <v>0.67739841308856985</v>
      </c>
      <c r="XG58">
        <v>-0.63019959314688301</v>
      </c>
      <c r="XH58">
        <v>-9.4400360811647585E-2</v>
      </c>
      <c r="XI58">
        <v>-0.41121589200630349</v>
      </c>
      <c r="XJ58">
        <v>-1.2636582349129579</v>
      </c>
      <c r="XK58">
        <v>-0.9359708004335795</v>
      </c>
      <c r="XL58">
        <v>-0.95331346534838202</v>
      </c>
      <c r="XM58">
        <v>-1.6154217566207281</v>
      </c>
      <c r="XN58">
        <v>-0.24427231938236471</v>
      </c>
      <c r="XO58">
        <v>-1.6892879396025458E-2</v>
      </c>
      <c r="XP58">
        <v>-0.31284551331955879</v>
      </c>
      <c r="XQ58">
        <v>-0.14946167965633589</v>
      </c>
      <c r="XR58">
        <v>-1.088586131006817</v>
      </c>
      <c r="XS58">
        <v>-1.093667951389846</v>
      </c>
      <c r="XT58">
        <v>-0.78150139267723884</v>
      </c>
      <c r="XU58">
        <v>-1.4005290451668779</v>
      </c>
      <c r="XV58">
        <v>-2.2585144503523411</v>
      </c>
      <c r="XW58">
        <v>-0.40438252844243677</v>
      </c>
      <c r="XX58">
        <v>2.4005823736132539E-2</v>
      </c>
      <c r="XY58">
        <v>2.9133229018965849</v>
      </c>
      <c r="XZ58">
        <v>0.35643546311875679</v>
      </c>
      <c r="YA58">
        <v>-0.35544799705468949</v>
      </c>
      <c r="YB58">
        <v>-1.3262418609859949</v>
      </c>
      <c r="YC58">
        <v>-1.344772655419552</v>
      </c>
      <c r="YD58">
        <v>-0.87916078262102959</v>
      </c>
      <c r="YE58">
        <v>0.57711364311045743</v>
      </c>
      <c r="YF58">
        <v>-0.44213113075847638</v>
      </c>
      <c r="YG58">
        <v>-8.1619609627801501E-2</v>
      </c>
      <c r="YH58">
        <v>0.56458240157324013</v>
      </c>
      <c r="YI58">
        <v>0.71972961289713533</v>
      </c>
      <c r="YJ58">
        <v>-0.85980812193111245</v>
      </c>
      <c r="YK58">
        <v>-0.5732583402685828</v>
      </c>
      <c r="YL58">
        <v>-0.70912411468053127</v>
      </c>
      <c r="YM58">
        <v>-0.63202572219704944</v>
      </c>
      <c r="YN58">
        <v>0.33003929479397281</v>
      </c>
      <c r="YO58">
        <v>0.21645098918695141</v>
      </c>
      <c r="YP58">
        <v>-0.16878729193861941</v>
      </c>
      <c r="YQ58">
        <v>0.45178858322952931</v>
      </c>
      <c r="YR58">
        <v>-1.318937419144967</v>
      </c>
      <c r="YS58">
        <v>-0.59212932848030597</v>
      </c>
      <c r="YT58">
        <v>0.41415932292374319</v>
      </c>
      <c r="YU58">
        <v>-0.1638823353436204</v>
      </c>
      <c r="YV58">
        <v>-0.47899639262670962</v>
      </c>
      <c r="YW58">
        <v>-6.9043627933009999E-2</v>
      </c>
      <c r="YX58">
        <v>0.172649666810203</v>
      </c>
      <c r="YY58">
        <v>-0.97000276668599683</v>
      </c>
      <c r="YZ58">
        <v>-0.61492779702042366</v>
      </c>
      <c r="ZA58">
        <v>-0.1816533116131267</v>
      </c>
      <c r="ZB58">
        <v>0.14703614735018189</v>
      </c>
      <c r="ZC58">
        <v>-1.3092094762170381</v>
      </c>
      <c r="ZD58">
        <v>5.1645207807945086E-3</v>
      </c>
      <c r="ZE58">
        <v>-0.50733236624517353</v>
      </c>
      <c r="ZF58">
        <v>-0.1722372348584271</v>
      </c>
      <c r="ZG58">
        <v>-8.9373913918300518E-2</v>
      </c>
      <c r="ZH58">
        <v>-0.26902722754423419</v>
      </c>
      <c r="ZI58">
        <v>-0.14404850928949939</v>
      </c>
      <c r="ZJ58">
        <v>3.5989929866966211E-2</v>
      </c>
      <c r="ZK58">
        <v>-1.0307650085640669</v>
      </c>
      <c r="ZL58">
        <v>-0.2000656332908973</v>
      </c>
      <c r="ZM58">
        <v>6.8048161620094236E-2</v>
      </c>
      <c r="ZN58">
        <v>1.054590249773619</v>
      </c>
      <c r="ZO58">
        <v>-7.4246659116538091E-2</v>
      </c>
      <c r="ZP58">
        <v>7.9718390040723897E-2</v>
      </c>
      <c r="ZQ58">
        <v>-5.8957211817692513E-2</v>
      </c>
      <c r="ZR58">
        <v>-0.1238718004797156</v>
      </c>
      <c r="ZS58">
        <v>-0.30008052503821347</v>
      </c>
      <c r="ZT58">
        <v>0.16020455522977481</v>
      </c>
      <c r="ZU58">
        <v>0.28413655806411448</v>
      </c>
      <c r="ZV58">
        <v>1.611312180594316</v>
      </c>
      <c r="ZW58">
        <v>0.67581375079696515</v>
      </c>
      <c r="ZX58">
        <v>0.28391960800791349</v>
      </c>
      <c r="ZY58">
        <v>0.44928019781150069</v>
      </c>
      <c r="ZZ58">
        <v>-0.1883184473120888</v>
      </c>
      <c r="AAA58">
        <v>-2.3195362465499731</v>
      </c>
      <c r="AAB58">
        <v>0.34686040326407908</v>
      </c>
      <c r="AAC58">
        <v>1.115162754729631</v>
      </c>
      <c r="AAD58">
        <v>1.1162318922087551</v>
      </c>
      <c r="AAE58">
        <v>1.3068799810611</v>
      </c>
      <c r="AAF58">
        <v>1.2709288896716231</v>
      </c>
      <c r="AAG58">
        <v>0.38384753630629709</v>
      </c>
      <c r="AAH58">
        <v>0.31668235896171443</v>
      </c>
      <c r="AAI58">
        <v>6.4138451949072056E-2</v>
      </c>
      <c r="AAJ58">
        <v>1.7469661293407259</v>
      </c>
      <c r="AAK58">
        <v>0.4476567891801434</v>
      </c>
      <c r="AAL58">
        <v>-0.48743381057795421</v>
      </c>
      <c r="AAM58">
        <v>1.1338255196072</v>
      </c>
      <c r="AAN58">
        <v>1.5419418184310789</v>
      </c>
      <c r="AAO58">
        <v>0.54331409624546345</v>
      </c>
      <c r="AAP58">
        <v>0.30006004241065942</v>
      </c>
      <c r="AAQ58">
        <v>7.3888442124529191E-2</v>
      </c>
      <c r="AAR58">
        <v>-8.5409909269843626E-2</v>
      </c>
      <c r="AAS58">
        <v>1.8995012470952</v>
      </c>
      <c r="AAT58">
        <v>-0.31440044938502559</v>
      </c>
      <c r="AAU58">
        <v>0.51284019481487797</v>
      </c>
      <c r="AAV58">
        <v>0.97553551230925195</v>
      </c>
      <c r="AAW58">
        <v>-0.82670944260063417</v>
      </c>
      <c r="AAX58">
        <v>-0.18071237162192441</v>
      </c>
      <c r="AAY58">
        <v>0.25369981269702407</v>
      </c>
      <c r="AAZ58">
        <v>0.20996813451181659</v>
      </c>
      <c r="ABA58">
        <v>-0.46849025669575928</v>
      </c>
      <c r="ABB58">
        <v>1.0144997259692221</v>
      </c>
      <c r="ABC58">
        <v>1.190107711442038</v>
      </c>
      <c r="ABD58">
        <v>0.99784538215776131</v>
      </c>
      <c r="ABE58">
        <v>0.62056004806192799</v>
      </c>
      <c r="ABF58">
        <v>0.18103792290355869</v>
      </c>
      <c r="ABG58">
        <v>-0.45244438031518952</v>
      </c>
      <c r="ABH58">
        <v>-0.37334979866891183</v>
      </c>
      <c r="ABI58">
        <v>1.3718204538188921</v>
      </c>
      <c r="ABJ58">
        <v>0.72740195063286384</v>
      </c>
      <c r="ABK58">
        <v>-0.48834053140739841</v>
      </c>
      <c r="ABL58">
        <v>8.1528627327989781E-2</v>
      </c>
      <c r="ABM58">
        <v>1.7304915008773081</v>
      </c>
      <c r="ABN58">
        <v>-0.103510097956621</v>
      </c>
      <c r="ABO58">
        <v>-0.94978366189258701</v>
      </c>
      <c r="ABP58">
        <v>-0.84949806506178138</v>
      </c>
      <c r="ABQ58">
        <v>-0.69611131353235467</v>
      </c>
      <c r="ABR58">
        <v>-0.92444697504840434</v>
      </c>
      <c r="ABS58">
        <v>-0.56047597872492327</v>
      </c>
      <c r="ABT58">
        <v>-1.3784281244249801</v>
      </c>
      <c r="ABU58">
        <v>-0.84993547720813356</v>
      </c>
      <c r="ABV58">
        <v>-0.49517920880876332</v>
      </c>
      <c r="ABW58">
        <v>-0.80716271698882236</v>
      </c>
      <c r="ABX58">
        <v>-1.183798624004659</v>
      </c>
      <c r="ABY58">
        <v>-0.58638486371073317</v>
      </c>
      <c r="ABZ58">
        <v>-0.23666756976831979</v>
      </c>
      <c r="ACA58">
        <v>8.9045961077296301E-2</v>
      </c>
      <c r="ACB58">
        <v>-0.56776809680791518</v>
      </c>
      <c r="ACC58">
        <v>-0.54186964101922508</v>
      </c>
      <c r="ACD58">
        <v>-0.45012830298904011</v>
      </c>
      <c r="ACE58">
        <v>-1.024372176725834</v>
      </c>
      <c r="ACF58">
        <v>-4.3300742562791008</v>
      </c>
      <c r="ACG58">
        <v>-0.48344326001719462</v>
      </c>
      <c r="ACH58">
        <v>0.1757559844770725</v>
      </c>
      <c r="ACI58">
        <v>2.6584051429264788</v>
      </c>
      <c r="ACJ58">
        <v>1.4043514581082781</v>
      </c>
      <c r="ACK58">
        <v>0.65540548721325176</v>
      </c>
      <c r="ACL58">
        <v>-0.90649856538468343</v>
      </c>
      <c r="ACM58">
        <v>-0.95568203536496665</v>
      </c>
      <c r="ACN58">
        <v>-1.023642948127371</v>
      </c>
      <c r="ACO58">
        <v>-0.18989424956583109</v>
      </c>
      <c r="ACP58">
        <v>-0.99595310309845164</v>
      </c>
      <c r="ACQ58">
        <v>-1.052340696865792</v>
      </c>
      <c r="ACR58">
        <v>0.37359462076464428</v>
      </c>
      <c r="ACS58">
        <v>1.3490362343298989</v>
      </c>
      <c r="ACT58">
        <v>-0.7344246843976463</v>
      </c>
      <c r="ACU58">
        <v>-1.0201335501901321</v>
      </c>
      <c r="ACV58">
        <v>-1.225064627439685</v>
      </c>
      <c r="ACW58">
        <v>-1.048957854350878</v>
      </c>
      <c r="ACX58">
        <v>-0.48657829867539859</v>
      </c>
      <c r="ACY58">
        <v>-0.30121039103126501</v>
      </c>
      <c r="ACZ58">
        <v>2.5590614872987418E-3</v>
      </c>
      <c r="ADA58">
        <v>0.39848166316809458</v>
      </c>
      <c r="ADB58">
        <v>0.93596505980586264</v>
      </c>
      <c r="ADC58">
        <v>-2.510300293446694</v>
      </c>
      <c r="ADD58">
        <v>-1.2234815359237361</v>
      </c>
      <c r="ADE58">
        <v>-0.75016446863383879</v>
      </c>
      <c r="ADF58">
        <v>-1.3115762333239991</v>
      </c>
      <c r="ADG58">
        <v>-0.87654402737492654</v>
      </c>
      <c r="ADH58">
        <v>0.77940456726910512</v>
      </c>
      <c r="ADI58">
        <v>2.214870558242295</v>
      </c>
      <c r="ADJ58">
        <v>0.35080895676141982</v>
      </c>
      <c r="ADK58">
        <v>0.43921160824113892</v>
      </c>
      <c r="ADL58">
        <v>-1.305239902206782</v>
      </c>
      <c r="ADM58">
        <v>-1.8731948167817991</v>
      </c>
      <c r="ADN58">
        <v>-0.49739149411297462</v>
      </c>
      <c r="ADO58">
        <v>-1.1489416705915081</v>
      </c>
      <c r="ADP58">
        <v>0.34463413184011038</v>
      </c>
      <c r="ADQ58">
        <v>-0.19748760794092951</v>
      </c>
      <c r="ADR58">
        <v>-0.7013120610401542</v>
      </c>
      <c r="ADS58">
        <v>-0.60155826251780553</v>
      </c>
      <c r="ADT58">
        <v>9</v>
      </c>
      <c r="ADU58">
        <v>4</v>
      </c>
      <c r="ADV58">
        <v>9</v>
      </c>
      <c r="ADW58">
        <v>11</v>
      </c>
      <c r="ADX58">
        <v>12</v>
      </c>
      <c r="ADY58">
        <f>VLOOKUP(A:A,[1]Sheet1!$A:$B,2,FALSE)</f>
        <v>9</v>
      </c>
    </row>
    <row r="59" spans="1:805" x14ac:dyDescent="0.25">
      <c r="A59">
        <v>105030304</v>
      </c>
      <c r="B59">
        <v>-4.7831169130909386</v>
      </c>
      <c r="C59">
        <v>-4.3885029235056114</v>
      </c>
      <c r="D59">
        <v>-3.6275511895194601</v>
      </c>
      <c r="E59">
        <v>-2.6712218707533779</v>
      </c>
      <c r="F59">
        <v>-2.470230006422387</v>
      </c>
      <c r="G59">
        <v>-2.8951832433349778</v>
      </c>
      <c r="H59">
        <v>-3.6223624750237469</v>
      </c>
      <c r="I59">
        <v>-3.6790056698628408</v>
      </c>
      <c r="J59">
        <v>-3.9570074707595131</v>
      </c>
      <c r="K59">
        <v>-2.0684582828812741</v>
      </c>
      <c r="L59">
        <v>-0.80164286465255274</v>
      </c>
      <c r="M59">
        <v>-0.77352941701986999</v>
      </c>
      <c r="N59">
        <v>3.138648649288323</v>
      </c>
      <c r="O59">
        <v>-1.8886385650547599</v>
      </c>
      <c r="P59">
        <v>-2.90525144795081</v>
      </c>
      <c r="Q59">
        <v>-2.826338860199233</v>
      </c>
      <c r="R59">
        <v>-2.8159996011139361</v>
      </c>
      <c r="S59">
        <v>-3.7196898965751952</v>
      </c>
      <c r="T59">
        <v>0.2665108655027863</v>
      </c>
      <c r="U59">
        <v>0.66670727719335676</v>
      </c>
      <c r="V59">
        <v>0.89269940488782562</v>
      </c>
      <c r="W59">
        <v>1.263004885640941</v>
      </c>
      <c r="X59">
        <v>-0.95972242873762548</v>
      </c>
      <c r="Y59">
        <v>2.8495272552594391</v>
      </c>
      <c r="Z59">
        <v>0.10837869450153589</v>
      </c>
      <c r="AA59">
        <v>-2.6327696554239308</v>
      </c>
      <c r="AB59">
        <v>-1.767635492228343</v>
      </c>
      <c r="AC59">
        <v>0.44071494777291742</v>
      </c>
      <c r="AD59">
        <v>1.991985656399903</v>
      </c>
      <c r="AE59">
        <v>3.777842836395207</v>
      </c>
      <c r="AF59">
        <v>2.144058574818744</v>
      </c>
      <c r="AG59">
        <v>0.17253144890142261</v>
      </c>
      <c r="AH59">
        <v>3.4241708326479698</v>
      </c>
      <c r="AI59">
        <v>0.61481668694355818</v>
      </c>
      <c r="AJ59">
        <v>-0.59701682062840622</v>
      </c>
      <c r="AK59">
        <v>0.59083481367155777</v>
      </c>
      <c r="AL59">
        <v>0.63198171355473676</v>
      </c>
      <c r="AM59">
        <v>2.4767691983101399</v>
      </c>
      <c r="AN59">
        <v>3.125903521907488</v>
      </c>
      <c r="AO59">
        <v>1.5862447658604879</v>
      </c>
      <c r="AP59">
        <v>-0.64146697439535905</v>
      </c>
      <c r="AQ59">
        <v>1.474034140208202</v>
      </c>
      <c r="AR59">
        <v>3.3601398743169568</v>
      </c>
      <c r="AS59">
        <v>0.6271769709648537</v>
      </c>
      <c r="AT59">
        <v>-1.318275028704458</v>
      </c>
      <c r="AU59">
        <v>1.2155039120073159</v>
      </c>
      <c r="AV59">
        <v>6.8915292313120258</v>
      </c>
      <c r="AW59">
        <v>5.0366619881926136</v>
      </c>
      <c r="AX59">
        <v>3.4940340383591431</v>
      </c>
      <c r="AY59">
        <v>5.7416235272165862E-2</v>
      </c>
      <c r="AZ59">
        <v>-4.0030313612216712</v>
      </c>
      <c r="BA59">
        <v>2.70416617376579</v>
      </c>
      <c r="BB59">
        <v>2.0863811194480091</v>
      </c>
      <c r="BC59">
        <v>2.5487012215767941</v>
      </c>
      <c r="BD59">
        <v>3.024137231075541</v>
      </c>
      <c r="BE59">
        <v>1.923957654025412</v>
      </c>
      <c r="BF59">
        <v>1.5159722910893849</v>
      </c>
      <c r="BG59">
        <v>-1.9847116921331269</v>
      </c>
      <c r="BH59">
        <v>-2.7503439729207741</v>
      </c>
      <c r="BI59">
        <v>1.520655080240171</v>
      </c>
      <c r="BJ59">
        <v>-0.78433015688871099</v>
      </c>
      <c r="BK59">
        <v>-5.3179326473115651</v>
      </c>
      <c r="BL59">
        <v>0.85534300129517649</v>
      </c>
      <c r="BM59">
        <v>2.539377132882001</v>
      </c>
      <c r="BN59">
        <v>3.9921907469776818</v>
      </c>
      <c r="BO59">
        <v>0.69797897850719437</v>
      </c>
      <c r="BP59">
        <v>1.5183093328142241</v>
      </c>
      <c r="BQ59">
        <v>0.92981871292584151</v>
      </c>
      <c r="BR59">
        <v>-1.9601444481736749</v>
      </c>
      <c r="BS59">
        <v>-2.1496197118049598</v>
      </c>
      <c r="BT59">
        <v>-0.31578834073302608</v>
      </c>
      <c r="BU59">
        <v>2.0182465421135012</v>
      </c>
      <c r="BV59">
        <v>3.3605559948903139</v>
      </c>
      <c r="BW59">
        <v>4.5686077169873629</v>
      </c>
      <c r="BX59">
        <v>3.1884704938636892</v>
      </c>
      <c r="BY59">
        <v>3.970049428258998</v>
      </c>
      <c r="BZ59">
        <v>2.2038500205015938</v>
      </c>
      <c r="CA59">
        <v>2.1601340435188998</v>
      </c>
      <c r="CB59">
        <v>-1.1639826419635579</v>
      </c>
      <c r="CC59">
        <v>-3.840446830026925</v>
      </c>
      <c r="CD59">
        <v>1.1479570383354529</v>
      </c>
      <c r="CE59">
        <v>2.055527330191806</v>
      </c>
      <c r="CF59">
        <v>2.9630976163581901</v>
      </c>
      <c r="CG59">
        <v>2.3244478565111391</v>
      </c>
      <c r="CH59">
        <v>2.2475659729112052</v>
      </c>
      <c r="CI59">
        <v>2.0407140125004961</v>
      </c>
      <c r="CJ59">
        <v>2.70789506778697</v>
      </c>
      <c r="CK59">
        <v>-3.1309272517837492</v>
      </c>
      <c r="CL59">
        <v>-0.32981755131147111</v>
      </c>
      <c r="CM59">
        <v>2.5785614988355201</v>
      </c>
      <c r="CN59">
        <v>3.6360884246945808</v>
      </c>
      <c r="CO59">
        <v>2.8967317571743241</v>
      </c>
      <c r="CP59">
        <v>2.0770987318940888</v>
      </c>
      <c r="CQ59">
        <v>3.1710845125759159</v>
      </c>
      <c r="CR59">
        <v>2.401244346841692</v>
      </c>
      <c r="CS59">
        <v>0.76410110844310941</v>
      </c>
      <c r="CT59">
        <v>-0.76145577281805776</v>
      </c>
      <c r="CU59">
        <v>-1.304658393077101</v>
      </c>
      <c r="CV59">
        <v>0.61739292779670385</v>
      </c>
      <c r="CW59">
        <v>1.893022102420199</v>
      </c>
      <c r="CX59">
        <v>2.35944059595113</v>
      </c>
      <c r="CY59">
        <v>2.4711063146497461</v>
      </c>
      <c r="CZ59">
        <v>-0.79465099464863254</v>
      </c>
      <c r="DA59">
        <v>3.428725096014793</v>
      </c>
      <c r="DB59">
        <v>1.5139924773842659</v>
      </c>
      <c r="DC59">
        <v>-1.1699890757847691</v>
      </c>
      <c r="DD59">
        <v>0.71706962991077983</v>
      </c>
      <c r="DE59">
        <v>-0.1443331193864042</v>
      </c>
      <c r="DF59">
        <v>4.0017348140153137</v>
      </c>
      <c r="DG59">
        <v>2.011377794247613</v>
      </c>
      <c r="DH59">
        <v>-1.880414826108358</v>
      </c>
      <c r="DI59">
        <v>6.0766662883231319</v>
      </c>
      <c r="DJ59">
        <v>2.4843092936190492</v>
      </c>
      <c r="DK59">
        <v>-2.1979006945779589</v>
      </c>
      <c r="DL59">
        <v>0.39452816945919811</v>
      </c>
      <c r="DM59">
        <v>-0.94485869535347122</v>
      </c>
      <c r="DN59">
        <v>0.1212984347756533</v>
      </c>
      <c r="DO59">
        <v>-0.8554601780056944</v>
      </c>
      <c r="DP59">
        <v>-0.70600979290608901</v>
      </c>
      <c r="DQ59">
        <v>-0.71913659768906057</v>
      </c>
      <c r="DR59">
        <v>-0.1218104072774706</v>
      </c>
      <c r="DS59">
        <v>0.1194856496652809</v>
      </c>
      <c r="DT59">
        <v>0.36282984940588953</v>
      </c>
      <c r="DU59">
        <v>-0.51521626022862943</v>
      </c>
      <c r="DV59">
        <v>0.31872210949973412</v>
      </c>
      <c r="DW59">
        <v>-0.50424131553604412</v>
      </c>
      <c r="DX59">
        <v>-1.4924993810470031</v>
      </c>
      <c r="DY59">
        <v>-0.5633260862548356</v>
      </c>
      <c r="DZ59">
        <v>-1.0002501329601019</v>
      </c>
      <c r="EA59">
        <v>-1.1238408334632339</v>
      </c>
      <c r="EB59">
        <v>-0.30769151236884601</v>
      </c>
      <c r="EC59">
        <v>-1.724915056378642</v>
      </c>
      <c r="ED59">
        <v>0.98589751033781048</v>
      </c>
      <c r="EE59">
        <v>-0.3345852824275814</v>
      </c>
      <c r="EF59">
        <v>-1.638829398457454</v>
      </c>
      <c r="EG59">
        <v>1.3032445988345149</v>
      </c>
      <c r="EH59">
        <v>-0.37439731113533381</v>
      </c>
      <c r="EI59">
        <v>3.0865606027841479</v>
      </c>
      <c r="EJ59">
        <v>2.8292012179648309</v>
      </c>
      <c r="EK59">
        <v>8.2076055656502334E-2</v>
      </c>
      <c r="EL59">
        <v>-0.79117600954646372</v>
      </c>
      <c r="EM59">
        <v>0.5623171591993571</v>
      </c>
      <c r="EN59">
        <v>0.76716052816441871</v>
      </c>
      <c r="EO59">
        <v>1.559840386020749</v>
      </c>
      <c r="EP59">
        <v>0.67925036837689112</v>
      </c>
      <c r="EQ59">
        <v>2.1514634983655179</v>
      </c>
      <c r="ER59">
        <v>-0.63362496059726503</v>
      </c>
      <c r="ES59">
        <v>1.8691530349030241</v>
      </c>
      <c r="ET59">
        <v>1.270405210718931</v>
      </c>
      <c r="EU59">
        <v>2.639249467471851</v>
      </c>
      <c r="EV59">
        <v>0.73315706116061774</v>
      </c>
      <c r="EW59">
        <v>0.86182938417965904</v>
      </c>
      <c r="EX59">
        <v>-0.1092794919405236</v>
      </c>
      <c r="EY59">
        <v>0.76610599957289993</v>
      </c>
      <c r="EZ59">
        <v>2.2674361207855172</v>
      </c>
      <c r="FA59">
        <v>2.145178230146271</v>
      </c>
      <c r="FB59">
        <v>-0.42560024922894818</v>
      </c>
      <c r="FC59">
        <v>0.181537266423798</v>
      </c>
      <c r="FD59">
        <v>-5.6097417158331311</v>
      </c>
      <c r="FE59">
        <v>-0.59769738640488335</v>
      </c>
      <c r="FF59">
        <v>-1.9106728180323529</v>
      </c>
      <c r="FG59">
        <v>-0.74668659170321117</v>
      </c>
      <c r="FH59">
        <v>-0.3101358871361285</v>
      </c>
      <c r="FI59">
        <v>2.316581291081393</v>
      </c>
      <c r="FJ59">
        <v>2.7848675019634999</v>
      </c>
      <c r="FK59">
        <v>1.2557738149698261</v>
      </c>
      <c r="FL59">
        <v>-0.44793320401697562</v>
      </c>
      <c r="FM59">
        <v>-0.26238921629428957</v>
      </c>
      <c r="FN59">
        <v>0.90889687236901118</v>
      </c>
      <c r="FO59">
        <v>1.7991569396573579</v>
      </c>
      <c r="FP59">
        <v>-0.37862453287637499</v>
      </c>
      <c r="FQ59">
        <v>1.192834520394854</v>
      </c>
      <c r="FR59">
        <v>0.12797171597516241</v>
      </c>
      <c r="FS59">
        <v>-0.46207966529167283</v>
      </c>
      <c r="FT59">
        <v>-1.0612195285607711</v>
      </c>
      <c r="FU59">
        <v>-4.808696252327719</v>
      </c>
      <c r="FV59">
        <v>-1.337948781826237</v>
      </c>
      <c r="FW59">
        <v>-0.24232705661491241</v>
      </c>
      <c r="FX59">
        <v>0.42130840024537941</v>
      </c>
      <c r="FY59">
        <v>0.96174550487080568</v>
      </c>
      <c r="FZ59">
        <v>-0.45410973115142511</v>
      </c>
      <c r="GA59">
        <v>-0.98148341187088595</v>
      </c>
      <c r="GB59">
        <v>-0.2010595559524333</v>
      </c>
      <c r="GC59">
        <v>-0.71283869789954468</v>
      </c>
      <c r="GD59">
        <v>-1.5741427687288621</v>
      </c>
      <c r="GE59">
        <v>-0.81996455045977468</v>
      </c>
      <c r="GF59">
        <v>-1.45013861510141</v>
      </c>
      <c r="GG59">
        <v>0.1020595921238074</v>
      </c>
      <c r="GH59">
        <v>0.5833867433629859</v>
      </c>
      <c r="GI59">
        <v>0.8282596229932061</v>
      </c>
      <c r="GJ59">
        <v>-0.31335427200483168</v>
      </c>
      <c r="GK59">
        <v>-2.0048172164228681</v>
      </c>
      <c r="GL59">
        <v>0.62021908205380294</v>
      </c>
      <c r="GM59">
        <v>-1.6554061910499169</v>
      </c>
      <c r="GN59">
        <v>1.603926827612346</v>
      </c>
      <c r="GO59">
        <v>1.935083186441654</v>
      </c>
      <c r="GP59">
        <v>0.37567110330909192</v>
      </c>
      <c r="GQ59">
        <v>-0.42914055226635939</v>
      </c>
      <c r="GR59">
        <v>0.86608126209978331</v>
      </c>
      <c r="GS59">
        <v>-0.20032258934976041</v>
      </c>
      <c r="GT59">
        <v>0.99298235623060949</v>
      </c>
      <c r="GU59">
        <v>0.41787502478728078</v>
      </c>
      <c r="GV59">
        <v>1.060894168485397</v>
      </c>
      <c r="GW59">
        <v>0.22602543299591471</v>
      </c>
      <c r="GX59">
        <v>1.703273448535964</v>
      </c>
      <c r="GY59">
        <v>2.4156422080769411</v>
      </c>
      <c r="GZ59">
        <v>2.1158247765839402</v>
      </c>
      <c r="HA59">
        <v>1.103324715720714</v>
      </c>
      <c r="HB59">
        <v>-0.35040792174144791</v>
      </c>
      <c r="HC59">
        <v>-0.64997051086974922</v>
      </c>
      <c r="HD59">
        <v>0.32795916297020322</v>
      </c>
      <c r="HE59">
        <v>2.728083281184444</v>
      </c>
      <c r="HF59">
        <v>-0.3094957303543775</v>
      </c>
      <c r="HG59">
        <v>-0.62641973253906169</v>
      </c>
      <c r="HH59">
        <v>1.055495864988264</v>
      </c>
      <c r="HI59">
        <v>-4.3390139290385914</v>
      </c>
      <c r="HJ59">
        <v>0.25888722095677957</v>
      </c>
      <c r="HK59">
        <v>-1.758076636629943</v>
      </c>
      <c r="HL59">
        <v>-0.74305866400028109</v>
      </c>
      <c r="HM59">
        <v>1.0788999970591651</v>
      </c>
      <c r="HN59">
        <v>2.512218525303521</v>
      </c>
      <c r="HO59">
        <v>3.107893761536856</v>
      </c>
      <c r="HP59">
        <v>2.3958065534125081</v>
      </c>
      <c r="HQ59">
        <v>1.277407032728751</v>
      </c>
      <c r="HR59">
        <v>0.19754982822290851</v>
      </c>
      <c r="HS59">
        <v>0.43953958410408189</v>
      </c>
      <c r="HT59">
        <v>2.2282745011409459</v>
      </c>
      <c r="HU59">
        <v>0.12979333319201</v>
      </c>
      <c r="HV59">
        <v>-0.921413953522075</v>
      </c>
      <c r="HW59">
        <v>-0.5363058137637452</v>
      </c>
      <c r="HX59">
        <v>-1.627397429220534</v>
      </c>
      <c r="HY59">
        <v>0.14259121375820399</v>
      </c>
      <c r="HZ59">
        <v>-1.26415255920312</v>
      </c>
      <c r="IA59">
        <v>-1.655987665485249</v>
      </c>
      <c r="IB59">
        <v>-0.78642638635276274</v>
      </c>
      <c r="IC59">
        <v>-0.54698409808715942</v>
      </c>
      <c r="ID59">
        <v>-0.24988325433999739</v>
      </c>
      <c r="IE59">
        <v>-0.46109811381312749</v>
      </c>
      <c r="IF59">
        <v>-0.1720765521067063</v>
      </c>
      <c r="IG59">
        <v>0.4421158971319058</v>
      </c>
      <c r="IH59">
        <v>0.79560841933080728</v>
      </c>
      <c r="II59">
        <v>-1.2147495734235241</v>
      </c>
      <c r="IJ59">
        <v>-1.4113851294577211</v>
      </c>
      <c r="IK59">
        <v>-0.92446313634215183</v>
      </c>
      <c r="IL59">
        <v>-0.39590775241163478</v>
      </c>
      <c r="IM59">
        <v>0.40151972163105332</v>
      </c>
      <c r="IN59">
        <v>-0.50248806182817285</v>
      </c>
      <c r="IO59">
        <v>-1.0778729542231711</v>
      </c>
      <c r="IP59">
        <v>-0.91270904625176985</v>
      </c>
      <c r="IQ59">
        <v>0.84695458523629275</v>
      </c>
      <c r="IR59">
        <v>-0.41313286337998512</v>
      </c>
      <c r="IS59">
        <v>0.60848504530709235</v>
      </c>
      <c r="IT59">
        <v>0.43531258324451422</v>
      </c>
      <c r="IU59">
        <v>0.11911882556294411</v>
      </c>
      <c r="IV59">
        <v>0.27990219898454283</v>
      </c>
      <c r="IW59">
        <v>-0.80051414217202688</v>
      </c>
      <c r="IX59">
        <v>-0.1563642070862937</v>
      </c>
      <c r="IY59">
        <v>-0.57777858440081775</v>
      </c>
      <c r="IZ59">
        <v>0.53800664291538025</v>
      </c>
      <c r="JA59">
        <v>0.59270172087310358</v>
      </c>
      <c r="JB59">
        <v>-0.66593588599647535</v>
      </c>
      <c r="JC59">
        <v>2.2486710407311219</v>
      </c>
      <c r="JD59">
        <v>2.2154229722682839</v>
      </c>
      <c r="JE59">
        <v>0.44860668282817079</v>
      </c>
      <c r="JF59">
        <v>-1.799793294720692</v>
      </c>
      <c r="JG59">
        <v>-0.88151948653635626</v>
      </c>
      <c r="JH59">
        <v>-0.73327635625932874</v>
      </c>
      <c r="JI59">
        <v>-0.66809005763323792</v>
      </c>
      <c r="JJ59">
        <v>0.34912729870956971</v>
      </c>
      <c r="JK59">
        <v>0.17304034159381679</v>
      </c>
      <c r="JL59">
        <v>1.2213514585044509</v>
      </c>
      <c r="JM59">
        <v>-6.0644255399444139E-2</v>
      </c>
      <c r="JN59">
        <v>-1.5594494800283469</v>
      </c>
      <c r="JO59">
        <v>-0.74891876710398864</v>
      </c>
      <c r="JP59">
        <v>-2.2894601995343749</v>
      </c>
      <c r="JQ59">
        <v>-0.89869510722887891</v>
      </c>
      <c r="JR59">
        <v>-0.88512078368632197</v>
      </c>
      <c r="JS59">
        <v>0.5566947189451712</v>
      </c>
      <c r="JT59">
        <v>1.401456644051573</v>
      </c>
      <c r="JU59">
        <v>1.3091011644469941</v>
      </c>
      <c r="JV59">
        <v>2.0760132770338839</v>
      </c>
      <c r="JW59">
        <v>-0.68704111741309959</v>
      </c>
      <c r="JX59">
        <v>2.1595982443610748</v>
      </c>
      <c r="JY59">
        <v>1.0912207384447821</v>
      </c>
      <c r="JZ59">
        <v>-2.0803105007496579E-2</v>
      </c>
      <c r="KA59">
        <v>-0.46146310655884731</v>
      </c>
      <c r="KB59">
        <v>-1.041908786158412</v>
      </c>
      <c r="KC59">
        <v>-1.2093989684012021</v>
      </c>
      <c r="KD59">
        <v>-0.8474341748217602</v>
      </c>
      <c r="KE59">
        <v>-2.7368684330251982</v>
      </c>
      <c r="KF59">
        <v>-1.7591601638720511</v>
      </c>
      <c r="KG59">
        <v>-0.87364683008475763</v>
      </c>
      <c r="KH59">
        <v>-0.54626181260513651</v>
      </c>
      <c r="KI59">
        <v>-0.13571059660315349</v>
      </c>
      <c r="KJ59">
        <v>-1.1527518767033449</v>
      </c>
      <c r="KK59">
        <v>-1.9582657389095339</v>
      </c>
      <c r="KL59">
        <v>-1.241447789324698</v>
      </c>
      <c r="KM59">
        <v>-8.0038583707231437E-2</v>
      </c>
      <c r="KN59">
        <v>-1.830238616829492</v>
      </c>
      <c r="KO59">
        <v>-1.759172127214625</v>
      </c>
      <c r="KP59">
        <v>-1.5447524161006629</v>
      </c>
      <c r="KQ59">
        <v>-0.27733862176564289</v>
      </c>
      <c r="KR59">
        <v>-0.53407119899397892</v>
      </c>
      <c r="KS59">
        <v>-0.66373217027519205</v>
      </c>
      <c r="KT59">
        <v>-2.4835228388024162</v>
      </c>
      <c r="KU59">
        <v>-2.5804832740004149</v>
      </c>
      <c r="KV59">
        <v>-0.81739964130728815</v>
      </c>
      <c r="KW59">
        <v>-0.57757680252929355</v>
      </c>
      <c r="KX59">
        <v>-1.7417208098142889</v>
      </c>
      <c r="KY59">
        <v>-0.98803684120928958</v>
      </c>
      <c r="KZ59">
        <v>-3.6804734489134391E-2</v>
      </c>
      <c r="LA59">
        <v>1.2141838237608621E-2</v>
      </c>
      <c r="LB59">
        <v>-1.570775866582548</v>
      </c>
      <c r="LC59">
        <v>-1.5409548257515899</v>
      </c>
      <c r="LD59">
        <v>-2.112360717851375</v>
      </c>
      <c r="LE59">
        <v>-0.64590266995250478</v>
      </c>
      <c r="LF59">
        <v>-0.12348851742781131</v>
      </c>
      <c r="LG59">
        <v>-2.1980190348436501</v>
      </c>
      <c r="LH59">
        <v>3.1040774189732279</v>
      </c>
      <c r="LI59">
        <v>4.5491950748577699</v>
      </c>
      <c r="LJ59">
        <v>-1.5365537481692211</v>
      </c>
      <c r="LK59">
        <v>-1.28376247638741</v>
      </c>
      <c r="LL59">
        <v>-1.727063887465663</v>
      </c>
      <c r="LM59">
        <v>-1.4091565860422619</v>
      </c>
      <c r="LN59">
        <v>-1.478192874239062</v>
      </c>
      <c r="LO59">
        <v>7.2015786328016057E-2</v>
      </c>
      <c r="LP59">
        <v>-0.82926950353616391</v>
      </c>
      <c r="LQ59">
        <v>0.2403194928286855</v>
      </c>
      <c r="LR59">
        <v>-1.10741362046056</v>
      </c>
      <c r="LS59">
        <v>-4.7270715345122643</v>
      </c>
      <c r="LT59">
        <v>-0.80617611973505676</v>
      </c>
      <c r="LU59">
        <v>-1.837795305676406</v>
      </c>
      <c r="LV59">
        <v>-1.080650855392165</v>
      </c>
      <c r="LW59">
        <v>-0.63009456199324676</v>
      </c>
      <c r="LX59">
        <v>0.32734426789746862</v>
      </c>
      <c r="LY59">
        <v>1.111590599311153</v>
      </c>
      <c r="LZ59">
        <v>-0.39246463971231188</v>
      </c>
      <c r="MA59">
        <v>2.8453752873875602</v>
      </c>
      <c r="MB59">
        <v>-0.58011939836937843</v>
      </c>
      <c r="MC59">
        <v>1.88515528074037</v>
      </c>
      <c r="MD59">
        <v>0.62520365097842856</v>
      </c>
      <c r="ME59">
        <v>-2.3673510348787369E-2</v>
      </c>
      <c r="MF59">
        <v>-0.1954301385176952</v>
      </c>
      <c r="MG59">
        <v>0.33378634712543531</v>
      </c>
      <c r="MH59">
        <v>0.15793942570535871</v>
      </c>
      <c r="MI59">
        <v>0.21347143490856199</v>
      </c>
      <c r="MJ59">
        <v>0.28832412488519887</v>
      </c>
      <c r="MK59">
        <v>0.64809040862740297</v>
      </c>
      <c r="ML59">
        <v>0.71719028714918487</v>
      </c>
      <c r="MM59">
        <v>9.0456186909779496E-2</v>
      </c>
      <c r="MN59">
        <v>3.8456858998949357E-2</v>
      </c>
      <c r="MO59">
        <v>0.31230962863555223</v>
      </c>
      <c r="MP59">
        <v>-0.3662668311098618</v>
      </c>
      <c r="MQ59">
        <v>-0.25357240282217092</v>
      </c>
      <c r="MR59">
        <v>-0.1136002043012425</v>
      </c>
      <c r="MS59">
        <v>1.0121636079290499</v>
      </c>
      <c r="MT59">
        <v>0.59276298351872159</v>
      </c>
      <c r="MU59">
        <v>0.59957101960248349</v>
      </c>
      <c r="MV59">
        <v>0.85019289399688835</v>
      </c>
      <c r="MW59">
        <v>0.15451721189637169</v>
      </c>
      <c r="MX59">
        <v>0.22496728880921099</v>
      </c>
      <c r="MY59">
        <v>-0.41008270830573801</v>
      </c>
      <c r="MZ59">
        <v>-0.80110387143351014</v>
      </c>
      <c r="NA59">
        <v>-0.65334975583124411</v>
      </c>
      <c r="NB59">
        <v>0.93133616339667902</v>
      </c>
      <c r="NC59">
        <v>0.21473580857003441</v>
      </c>
      <c r="ND59">
        <v>0.43539366942654367</v>
      </c>
      <c r="NE59">
        <v>0.96825122578508638</v>
      </c>
      <c r="NF59">
        <v>1.1917720204973821</v>
      </c>
      <c r="NG59">
        <v>0.25238439127241219</v>
      </c>
      <c r="NH59">
        <v>0.1515923040225631</v>
      </c>
      <c r="NI59">
        <v>-0.65266571481068925</v>
      </c>
      <c r="NJ59">
        <v>0.36288061638347902</v>
      </c>
      <c r="NK59">
        <v>0.64072847914318753</v>
      </c>
      <c r="NL59">
        <v>-6.324177387621896E-2</v>
      </c>
      <c r="NM59">
        <v>1.1340670826815831</v>
      </c>
      <c r="NN59">
        <v>1.2896199477195289</v>
      </c>
      <c r="NO59">
        <v>-0.44758769485797723</v>
      </c>
      <c r="NP59">
        <v>-0.23387682905994131</v>
      </c>
      <c r="NQ59">
        <v>-0.20573150525126629</v>
      </c>
      <c r="NR59">
        <v>9.0131290229602482E-3</v>
      </c>
      <c r="NS59">
        <v>-0.11024276447699349</v>
      </c>
      <c r="NT59">
        <v>7.5490882301951889E-2</v>
      </c>
      <c r="NU59">
        <v>-0.49254259582347582</v>
      </c>
      <c r="NV59">
        <v>-0.29132961600489182</v>
      </c>
      <c r="NW59">
        <v>1.4164001288878401</v>
      </c>
      <c r="NX59">
        <v>-0.61053563280395573</v>
      </c>
      <c r="NY59">
        <v>0.46922714477955901</v>
      </c>
      <c r="NZ59">
        <v>-0.46685699035435613</v>
      </c>
      <c r="OA59">
        <v>4.7029732822136697E-2</v>
      </c>
      <c r="OB59">
        <v>0.4528677346772022</v>
      </c>
      <c r="OC59">
        <v>1.4440184079321581</v>
      </c>
      <c r="OD59">
        <v>-0.36720943933461547</v>
      </c>
      <c r="OE59">
        <v>0.53947459745460336</v>
      </c>
      <c r="OF59">
        <v>1.5924274581614499</v>
      </c>
      <c r="OG59">
        <v>0.8669273704134437</v>
      </c>
      <c r="OH59">
        <v>1.2814374132998481</v>
      </c>
      <c r="OI59">
        <v>0.72704143767839458</v>
      </c>
      <c r="OJ59">
        <v>1.0475326858038401</v>
      </c>
      <c r="OK59">
        <v>0.15832205928021609</v>
      </c>
      <c r="OL59">
        <v>0.65846892381963928</v>
      </c>
      <c r="OM59">
        <v>-0.1464709851003409</v>
      </c>
      <c r="ON59">
        <v>0.27923332793242622</v>
      </c>
      <c r="OO59">
        <v>-0.81238363184406903</v>
      </c>
      <c r="OP59">
        <v>-6.9815938684322565E-2</v>
      </c>
      <c r="OQ59">
        <v>0.2380827453656271</v>
      </c>
      <c r="OR59">
        <v>-0.1004673919731793</v>
      </c>
      <c r="OS59">
        <v>0.22357201346882799</v>
      </c>
      <c r="OT59">
        <v>0.48348517055356283</v>
      </c>
      <c r="OU59">
        <v>-1.230115588050807</v>
      </c>
      <c r="OV59">
        <v>-1.2389365488750561</v>
      </c>
      <c r="OW59">
        <v>-0.7759144486003986</v>
      </c>
      <c r="OX59">
        <v>-3.1551763108080551E-3</v>
      </c>
      <c r="OY59">
        <v>-6.7941902944972377E-3</v>
      </c>
      <c r="OZ59">
        <v>5.8148794832115519E-2</v>
      </c>
      <c r="PA59">
        <v>0.7374885675120646</v>
      </c>
      <c r="PB59">
        <v>0.56383792627758134</v>
      </c>
      <c r="PC59">
        <v>0.37126810954850359</v>
      </c>
      <c r="PD59">
        <v>-0.91620778720310647</v>
      </c>
      <c r="PE59">
        <v>-1.654109260807449</v>
      </c>
      <c r="PF59">
        <v>-1.5245773649098</v>
      </c>
      <c r="PG59">
        <v>3.6370295896260257E-2</v>
      </c>
      <c r="PH59">
        <v>-0.5570921581627386</v>
      </c>
      <c r="PI59">
        <v>0.27625955564096721</v>
      </c>
      <c r="PJ59">
        <v>1.0548077526806121</v>
      </c>
      <c r="PK59">
        <v>1.225296057925034</v>
      </c>
      <c r="PL59">
        <v>-2.5517852302150978E-2</v>
      </c>
      <c r="PM59">
        <v>4.7136600984079118E-2</v>
      </c>
      <c r="PN59">
        <v>-0.5301178613645795</v>
      </c>
      <c r="PO59">
        <v>0.51137650333823603</v>
      </c>
      <c r="PP59">
        <v>-0.2388017035554818</v>
      </c>
      <c r="PQ59">
        <v>-0.52633517120905593</v>
      </c>
      <c r="PR59">
        <v>0.83147433256908543</v>
      </c>
      <c r="PS59">
        <v>2.400562179570835</v>
      </c>
      <c r="PT59">
        <v>-1.7331681507270931</v>
      </c>
      <c r="PU59">
        <v>-5.8990245123563677E-2</v>
      </c>
      <c r="PV59">
        <v>-9.9324943826732875E-2</v>
      </c>
      <c r="PW59">
        <v>0.40323384322171868</v>
      </c>
      <c r="PX59">
        <v>0.48604877318867667</v>
      </c>
      <c r="PY59">
        <v>5.720682456528163E-2</v>
      </c>
      <c r="PZ59">
        <v>-1.1435987993635131</v>
      </c>
      <c r="QA59">
        <v>-1.304644562885438</v>
      </c>
      <c r="QB59">
        <v>-0.2252599509675044</v>
      </c>
      <c r="QC59">
        <v>-1.8619398216094369</v>
      </c>
      <c r="QD59">
        <v>0.51429316609208597</v>
      </c>
      <c r="QE59">
        <v>3.9916013491170549E-2</v>
      </c>
      <c r="QF59">
        <v>0.54362799399681161</v>
      </c>
      <c r="QG59">
        <v>1.0247327126086081</v>
      </c>
      <c r="QH59">
        <v>1.5399380025775999</v>
      </c>
      <c r="QI59">
        <v>-0.42795404112378549</v>
      </c>
      <c r="QJ59">
        <v>0.10001646714940569</v>
      </c>
      <c r="QK59">
        <v>1.114994774513296</v>
      </c>
      <c r="QL59">
        <v>1.078279058247485</v>
      </c>
      <c r="QM59">
        <v>0.79988609894677709</v>
      </c>
      <c r="QN59">
        <v>0.28011788829051598</v>
      </c>
      <c r="QO59">
        <v>0.79798979944124926</v>
      </c>
      <c r="QP59">
        <v>0.15845254465276759</v>
      </c>
      <c r="QQ59">
        <v>0.18256502656391529</v>
      </c>
      <c r="QR59">
        <v>0.25678723549270283</v>
      </c>
      <c r="QS59">
        <v>-1.741363666290182E-2</v>
      </c>
      <c r="QT59">
        <v>-0.15190999205121011</v>
      </c>
      <c r="QU59">
        <v>0.3495881369817519</v>
      </c>
      <c r="QV59">
        <v>0.26182347698315539</v>
      </c>
      <c r="QW59">
        <v>5.5535577091293947E-2</v>
      </c>
      <c r="QX59">
        <v>7.1674690250846176E-2</v>
      </c>
      <c r="QY59">
        <v>-0.16768204567782599</v>
      </c>
      <c r="QZ59">
        <v>-0.83145245349387353</v>
      </c>
      <c r="RA59">
        <v>-0.60221906821160998</v>
      </c>
      <c r="RB59">
        <v>-0.64076331200126657</v>
      </c>
      <c r="RC59">
        <v>5.1519204608120261E-2</v>
      </c>
      <c r="RD59">
        <v>4.7801949728678149E-2</v>
      </c>
      <c r="RE59">
        <v>-3.8134876720761372E-2</v>
      </c>
      <c r="RF59">
        <v>-0.11025911375498</v>
      </c>
      <c r="RG59">
        <v>-0.41204814369682768</v>
      </c>
      <c r="RH59">
        <v>-0.14896807204378471</v>
      </c>
      <c r="RI59">
        <v>0.139571665775687</v>
      </c>
      <c r="RJ59">
        <v>-0.49916137705288921</v>
      </c>
      <c r="RK59">
        <v>-0.59780502172270433</v>
      </c>
      <c r="RL59">
        <v>0.23759853150477181</v>
      </c>
      <c r="RM59">
        <v>-0.71359978324896955</v>
      </c>
      <c r="RN59">
        <v>-0.37236692758389772</v>
      </c>
      <c r="RO59">
        <v>0.16463915251390401</v>
      </c>
      <c r="RP59">
        <v>0.62078082409187474</v>
      </c>
      <c r="RQ59">
        <v>0.58973319269407332</v>
      </c>
      <c r="RR59">
        <v>1.3617219318034981</v>
      </c>
      <c r="RS59">
        <v>0.66071605198913919</v>
      </c>
      <c r="RT59">
        <v>-0.3345269057752906</v>
      </c>
      <c r="RU59">
        <v>-0.44518403776478549</v>
      </c>
      <c r="RV59">
        <v>-9.3045035777494275E-2</v>
      </c>
      <c r="RW59">
        <v>0.69215775625910181</v>
      </c>
      <c r="RX59">
        <v>0.65745959016084665</v>
      </c>
      <c r="RY59">
        <v>-0.1119971660657373</v>
      </c>
      <c r="RZ59">
        <v>1.474406030622915</v>
      </c>
      <c r="SA59">
        <v>1.324516908472023</v>
      </c>
      <c r="SB59">
        <v>1.1222039560439721</v>
      </c>
      <c r="SC59">
        <v>0.73325777481468546</v>
      </c>
      <c r="SD59">
        <v>0.78162787900810449</v>
      </c>
      <c r="SE59">
        <v>0.1201986460312489</v>
      </c>
      <c r="SF59">
        <v>-0.45688099737782117</v>
      </c>
      <c r="SG59">
        <v>2.1334401879590859</v>
      </c>
      <c r="SH59">
        <v>-8.5029424860596989E-2</v>
      </c>
      <c r="SI59">
        <v>-0.36455595441959721</v>
      </c>
      <c r="SJ59">
        <v>-0.13479274810261521</v>
      </c>
      <c r="SK59">
        <v>0.60636293826334609</v>
      </c>
      <c r="SL59">
        <v>0.51381650408445012</v>
      </c>
      <c r="SM59">
        <v>0.49092418610460697</v>
      </c>
      <c r="SN59">
        <v>-0.41812030714387077</v>
      </c>
      <c r="SO59">
        <v>0.19479208715249771</v>
      </c>
      <c r="SP59">
        <v>-0.28935528664145121</v>
      </c>
      <c r="SQ59">
        <v>-0.19670262948568271</v>
      </c>
      <c r="SR59">
        <v>0.11891604306475879</v>
      </c>
      <c r="SS59">
        <v>-0.38963036065286522</v>
      </c>
      <c r="ST59">
        <v>-0.83678094401320446</v>
      </c>
      <c r="SU59">
        <v>0.14873884936195389</v>
      </c>
      <c r="SV59">
        <v>-0.32599162858794201</v>
      </c>
      <c r="SW59">
        <v>0.13071754509419409</v>
      </c>
      <c r="SX59">
        <v>6.2507008224238311E-2</v>
      </c>
      <c r="SY59">
        <v>1.257547781259589</v>
      </c>
      <c r="SZ59">
        <v>0.59777648248082083</v>
      </c>
      <c r="TA59">
        <v>0.45549126675207952</v>
      </c>
      <c r="TB59">
        <v>2.170858934264927E-2</v>
      </c>
      <c r="TC59">
        <v>4.0575439163133109E-2</v>
      </c>
      <c r="TD59">
        <v>-0.2106214269885715</v>
      </c>
      <c r="TE59">
        <v>-0.78920203048586901</v>
      </c>
      <c r="TF59">
        <v>0.23258634495118199</v>
      </c>
      <c r="TG59">
        <v>-0.72781446672749206</v>
      </c>
      <c r="TH59">
        <v>0.88304492671501522</v>
      </c>
      <c r="TI59">
        <v>0.45613330396512708</v>
      </c>
      <c r="TJ59">
        <v>0.29215742680962647</v>
      </c>
      <c r="TK59">
        <v>-0.19232825009754009</v>
      </c>
      <c r="TL59">
        <v>-1.132867645032003</v>
      </c>
      <c r="TM59">
        <v>9.1046804313051302E-2</v>
      </c>
      <c r="TN59">
        <v>-0.74343581955631632</v>
      </c>
      <c r="TO59">
        <v>-1.0739416216398689</v>
      </c>
      <c r="TP59">
        <v>-0.79796292996503537</v>
      </c>
      <c r="TQ59">
        <v>0.20112613103872931</v>
      </c>
      <c r="TR59">
        <v>1.7258208313689551E-2</v>
      </c>
      <c r="TS59">
        <v>-8.6880715966670755E-2</v>
      </c>
      <c r="TT59">
        <v>-0.11715702189133349</v>
      </c>
      <c r="TU59">
        <v>-0.43243453341743121</v>
      </c>
      <c r="TV59">
        <v>-0.35056797420270608</v>
      </c>
      <c r="TW59">
        <v>0.27344781063201151</v>
      </c>
      <c r="TX59">
        <v>-0.97674092323766215</v>
      </c>
      <c r="TY59">
        <v>-1.5159251765887469</v>
      </c>
      <c r="TZ59">
        <v>0.1926365091794856</v>
      </c>
      <c r="UA59">
        <v>-1.161849325890971</v>
      </c>
      <c r="UB59">
        <v>0.96965690228283918</v>
      </c>
      <c r="UC59">
        <v>1.074467651469438</v>
      </c>
      <c r="UD59">
        <v>-0.2303985731340471</v>
      </c>
      <c r="UE59">
        <v>-0.1157674059405899</v>
      </c>
      <c r="UF59">
        <v>-0.41711413664904579</v>
      </c>
      <c r="UG59">
        <v>-0.74781655917832734</v>
      </c>
      <c r="UH59">
        <v>-0.99990638754097994</v>
      </c>
      <c r="UI59">
        <v>0.78295100758353231</v>
      </c>
      <c r="UJ59">
        <v>9.0708486272148836E-2</v>
      </c>
      <c r="UK59">
        <v>-1.3793285137237501</v>
      </c>
      <c r="UL59">
        <v>2.6446984416756711</v>
      </c>
      <c r="UM59">
        <v>1.0907272485805279</v>
      </c>
      <c r="UN59">
        <v>-0.70646316114790453</v>
      </c>
      <c r="UO59">
        <v>-1.4304262988713381</v>
      </c>
      <c r="UP59">
        <v>-0.57951830064573928</v>
      </c>
      <c r="UQ59">
        <v>-3.8568979186127887E-2</v>
      </c>
      <c r="UR59">
        <v>-0.88003024789262041</v>
      </c>
      <c r="US59">
        <v>-9.3359016032367514E-2</v>
      </c>
      <c r="UT59">
        <v>0.93301749289501201</v>
      </c>
      <c r="UU59">
        <v>0.42672788975947051</v>
      </c>
      <c r="UV59">
        <v>-0.64078946482366217</v>
      </c>
      <c r="UW59">
        <v>-1.2646601031052249</v>
      </c>
      <c r="UX59">
        <v>-1.2133936909709171</v>
      </c>
      <c r="UY59">
        <v>-0.6395010305168034</v>
      </c>
      <c r="UZ59">
        <v>1.252575450307754</v>
      </c>
      <c r="VA59">
        <v>0.51589156739935427</v>
      </c>
      <c r="VB59">
        <v>0.69163333574923902</v>
      </c>
      <c r="VC59">
        <v>0.57423053191877005</v>
      </c>
      <c r="VD59">
        <v>-0.24955921023017119</v>
      </c>
      <c r="VE59">
        <v>0.3034153166560109</v>
      </c>
      <c r="VF59">
        <v>0.81151017704602957</v>
      </c>
      <c r="VG59">
        <v>0.80952000901704535</v>
      </c>
      <c r="VH59">
        <v>0.77521639624030569</v>
      </c>
      <c r="VI59">
        <v>0.49814545361518348</v>
      </c>
      <c r="VJ59">
        <v>-0.21558522940387451</v>
      </c>
      <c r="VK59">
        <v>-0.55916344312072763</v>
      </c>
      <c r="VL59">
        <v>-0.68669773569312786</v>
      </c>
      <c r="VM59">
        <v>-0.37124919648877142</v>
      </c>
      <c r="VN59">
        <v>0.38336965006877488</v>
      </c>
      <c r="VO59">
        <v>0.37231497010138498</v>
      </c>
      <c r="VP59">
        <v>0.61194461523144705</v>
      </c>
      <c r="VQ59">
        <v>0.27503307173017982</v>
      </c>
      <c r="VR59">
        <v>0.30632017145103141</v>
      </c>
      <c r="VS59">
        <v>0.16094312227358551</v>
      </c>
      <c r="VT59">
        <v>-0.53726670406205601</v>
      </c>
      <c r="VU59">
        <v>-1.1944944390352601</v>
      </c>
      <c r="VV59">
        <v>-3.7521409713815998E-2</v>
      </c>
      <c r="VW59">
        <v>-0.4467366183878056</v>
      </c>
      <c r="VX59">
        <v>3.3379035533791769E-2</v>
      </c>
      <c r="VY59">
        <v>0.67035348921160665</v>
      </c>
      <c r="VZ59">
        <v>1.6415763865290589</v>
      </c>
      <c r="WA59">
        <v>0.65995405312504207</v>
      </c>
      <c r="WB59">
        <v>1.4338402906661909</v>
      </c>
      <c r="WC59">
        <v>0.77522733174505831</v>
      </c>
      <c r="WD59">
        <v>-0.29483771390257529</v>
      </c>
      <c r="WE59">
        <v>-0.43395923140564402</v>
      </c>
      <c r="WF59">
        <v>-0.60655929958590893</v>
      </c>
      <c r="WG59">
        <v>1.5862292253386081</v>
      </c>
      <c r="WH59">
        <v>2.3279262471632789</v>
      </c>
      <c r="WI59">
        <v>-1.06423265823658</v>
      </c>
      <c r="WJ59">
        <v>1.9049419303365429</v>
      </c>
      <c r="WK59">
        <v>1.571785079236752</v>
      </c>
      <c r="WL59">
        <v>1.653620722036268</v>
      </c>
      <c r="WM59">
        <v>1.049817283032179</v>
      </c>
      <c r="WN59">
        <v>0.1647616377723197</v>
      </c>
      <c r="WO59">
        <v>-0.51271290896195598</v>
      </c>
      <c r="WP59">
        <v>-1.2128202710695131</v>
      </c>
      <c r="WQ59">
        <v>0.40261749895326843</v>
      </c>
      <c r="WR59">
        <v>-0.9810043788227204</v>
      </c>
      <c r="WS59">
        <v>0.66099843736733443</v>
      </c>
      <c r="WT59">
        <v>1.0649397170893971</v>
      </c>
      <c r="WU59">
        <v>1.4380218519971351</v>
      </c>
      <c r="WV59">
        <v>1.7315948309399221</v>
      </c>
      <c r="WW59">
        <v>0.24562954072367341</v>
      </c>
      <c r="WX59">
        <v>-0.39624635150060078</v>
      </c>
      <c r="WY59">
        <v>0.19718113254348829</v>
      </c>
      <c r="WZ59">
        <v>0.31780551056373801</v>
      </c>
      <c r="XA59">
        <v>0.80375921432970154</v>
      </c>
      <c r="XB59">
        <v>0.1495608924844071</v>
      </c>
      <c r="XC59">
        <v>-0.46963492739346552</v>
      </c>
      <c r="XD59">
        <v>-4.3363714699633682E-2</v>
      </c>
      <c r="XE59">
        <v>-0.41051163398973139</v>
      </c>
      <c r="XF59">
        <v>-0.8428409502757036</v>
      </c>
      <c r="XG59">
        <v>-0.1240782429222744</v>
      </c>
      <c r="XH59">
        <v>-0.62602755545383737</v>
      </c>
      <c r="XI59">
        <v>1.204843400690828</v>
      </c>
      <c r="XJ59">
        <v>-0.34988302400157251</v>
      </c>
      <c r="XK59">
        <v>-0.1049249412156653</v>
      </c>
      <c r="XL59">
        <v>-0.5948139669626672</v>
      </c>
      <c r="XM59">
        <v>-0.44265668920570911</v>
      </c>
      <c r="XN59">
        <v>-0.82204699983442275</v>
      </c>
      <c r="XO59">
        <v>-0.85374146875058399</v>
      </c>
      <c r="XP59">
        <v>-0.19690654613510511</v>
      </c>
      <c r="XQ59">
        <v>-0.32623408833949769</v>
      </c>
      <c r="XR59">
        <v>-0.47968936357393738</v>
      </c>
      <c r="XS59">
        <v>-0.35144303761968643</v>
      </c>
      <c r="XT59">
        <v>-0.2571251728003594</v>
      </c>
      <c r="XU59">
        <v>-0.3252741501018373</v>
      </c>
      <c r="XV59">
        <v>-0.23362743152947349</v>
      </c>
      <c r="XW59">
        <v>3.3492951298509009E-2</v>
      </c>
      <c r="XX59">
        <v>-0.61633743947909048</v>
      </c>
      <c r="XY59">
        <v>-1.227338108908606</v>
      </c>
      <c r="XZ59">
        <v>-1.2964972556931571</v>
      </c>
      <c r="YA59">
        <v>-0.53770100756376871</v>
      </c>
      <c r="YB59">
        <v>6.1186633843480422E-2</v>
      </c>
      <c r="YC59">
        <v>-5.6951246360527528E-2</v>
      </c>
      <c r="YD59">
        <v>-0.1106125017670484</v>
      </c>
      <c r="YE59">
        <v>0.44937663309599452</v>
      </c>
      <c r="YF59">
        <v>-0.17179125185069061</v>
      </c>
      <c r="YG59">
        <v>0.193372304306895</v>
      </c>
      <c r="YH59">
        <v>-1.450424343414233</v>
      </c>
      <c r="YI59">
        <v>-1.8053923808246151</v>
      </c>
      <c r="YJ59">
        <v>0.10477661252264139</v>
      </c>
      <c r="YK59">
        <v>-1.318178420788912</v>
      </c>
      <c r="YL59">
        <v>1.9758849866128489</v>
      </c>
      <c r="YM59">
        <v>3.4437711274876168</v>
      </c>
      <c r="YN59">
        <v>-2.6142177825087942</v>
      </c>
      <c r="YO59">
        <v>0.70803269595906826</v>
      </c>
      <c r="YP59">
        <v>-0.54855271697964625</v>
      </c>
      <c r="YQ59">
        <v>-0.51479713593422582</v>
      </c>
      <c r="YR59">
        <v>-1.6647823806205879</v>
      </c>
      <c r="YS59">
        <v>1.098164148471108</v>
      </c>
      <c r="YT59">
        <v>-0.25613936316056551</v>
      </c>
      <c r="YU59">
        <v>-2.187877741871247</v>
      </c>
      <c r="YV59">
        <v>0.37345675659909072</v>
      </c>
      <c r="YW59">
        <v>8.4154229156623517E-2</v>
      </c>
      <c r="YX59">
        <v>-0.65623389158015433</v>
      </c>
      <c r="YY59">
        <v>-1.21905995106521</v>
      </c>
      <c r="YZ59">
        <v>-0.97153905962563292</v>
      </c>
      <c r="ZA59">
        <v>0.26949673033192911</v>
      </c>
      <c r="ZB59">
        <v>-0.96877674042851469</v>
      </c>
      <c r="ZC59">
        <v>0.48887524244733249</v>
      </c>
      <c r="ZD59">
        <v>0.6384356207827715</v>
      </c>
      <c r="ZE59">
        <v>0.89670604401833864</v>
      </c>
      <c r="ZF59">
        <v>-0.30438885588768988</v>
      </c>
      <c r="ZG59">
        <v>6.3908186735017594E-2</v>
      </c>
      <c r="ZH59">
        <v>-0.94384385871398935</v>
      </c>
      <c r="ZI59">
        <v>-0.40711103601827309</v>
      </c>
      <c r="ZJ59">
        <v>0.76135229310045194</v>
      </c>
      <c r="ZK59">
        <v>0.44489213480846068</v>
      </c>
      <c r="ZL59">
        <v>0.66358349046015752</v>
      </c>
      <c r="ZM59">
        <v>-0.8807505555971531</v>
      </c>
      <c r="ZN59">
        <v>1.5019283460239961</v>
      </c>
      <c r="ZO59">
        <v>1.55844194259702</v>
      </c>
      <c r="ZP59">
        <v>0.48973783981908392</v>
      </c>
      <c r="ZQ59">
        <v>-0.23113858787851699</v>
      </c>
      <c r="ZR59">
        <v>0.716227594404103</v>
      </c>
      <c r="ZS59">
        <v>-0.47969729436558178</v>
      </c>
      <c r="ZT59">
        <v>-0.99468021058888212</v>
      </c>
      <c r="ZU59">
        <v>-0.80425614931533684</v>
      </c>
      <c r="ZV59">
        <v>-0.74797441653370511</v>
      </c>
      <c r="ZW59">
        <v>1.3066113610567389</v>
      </c>
      <c r="ZX59">
        <v>0.89568396228814962</v>
      </c>
      <c r="ZY59">
        <v>0.1946237135539354</v>
      </c>
      <c r="ZZ59">
        <v>-0.95364962091927441</v>
      </c>
      <c r="AAA59">
        <v>-1.6728849698764889</v>
      </c>
      <c r="AAB59">
        <v>-0.46243652632455762</v>
      </c>
      <c r="AAC59">
        <v>-0.517945314952868</v>
      </c>
      <c r="AAD59">
        <v>-0.86387182385516348</v>
      </c>
      <c r="AAE59">
        <v>-0.28232609823227062</v>
      </c>
      <c r="AAF59">
        <v>0.93530194537276956</v>
      </c>
      <c r="AAG59">
        <v>-0.15631843990860089</v>
      </c>
      <c r="AAH59">
        <v>-0.57335992128871927</v>
      </c>
      <c r="AAI59">
        <v>-0.50527967062047208</v>
      </c>
      <c r="AAJ59">
        <v>-0.47510282098281459</v>
      </c>
      <c r="AAK59">
        <v>-0.1653609534313398</v>
      </c>
      <c r="AAL59">
        <v>-3.154667187253457E-3</v>
      </c>
      <c r="AAM59">
        <v>-0.65263159264073767</v>
      </c>
      <c r="AAN59">
        <v>-3.9674024840511728</v>
      </c>
      <c r="AAO59">
        <v>0.32546611650313623</v>
      </c>
      <c r="AAP59">
        <v>-1.2484478686799849</v>
      </c>
      <c r="AAQ59">
        <v>1.057409314842281</v>
      </c>
      <c r="AAR59">
        <v>2.1788598793941141</v>
      </c>
      <c r="AAS59">
        <v>1.2725939574133609</v>
      </c>
      <c r="AAT59">
        <v>0.68230280546703992</v>
      </c>
      <c r="AAU59">
        <v>-6.5300297774538676E-2</v>
      </c>
      <c r="AAV59">
        <v>-1.1325154270047819</v>
      </c>
      <c r="AAW59">
        <v>-1.5552450106470079</v>
      </c>
      <c r="AAX59">
        <v>0.24229447081192659</v>
      </c>
      <c r="AAY59">
        <v>-4.0057168805280582E-2</v>
      </c>
      <c r="AAZ59">
        <v>-0.58449156210197373</v>
      </c>
      <c r="ABA59">
        <v>2.5569200698356331</v>
      </c>
      <c r="ABB59">
        <v>2.632762800823027</v>
      </c>
      <c r="ABC59">
        <v>0.67698681630315571</v>
      </c>
      <c r="ABD59">
        <v>-0.2155258687334162</v>
      </c>
      <c r="ABE59">
        <v>-0.40303268394809388</v>
      </c>
      <c r="ABF59">
        <v>0.60326381857177236</v>
      </c>
      <c r="ABG59">
        <v>1.4083676244535179</v>
      </c>
      <c r="ABH59">
        <v>0.75035237313698966</v>
      </c>
      <c r="ABI59">
        <v>2.546552089842602</v>
      </c>
      <c r="ABJ59">
        <v>1.062901272552695</v>
      </c>
      <c r="ABK59">
        <v>0.1713613978524757</v>
      </c>
      <c r="ABL59">
        <v>0.88656936218917082</v>
      </c>
      <c r="ABM59">
        <v>0.67792710697604031</v>
      </c>
      <c r="ABN59">
        <v>3.317073853242454E-2</v>
      </c>
      <c r="ABO59">
        <v>0.28171332686314787</v>
      </c>
      <c r="ABP59">
        <v>-0.53496364795053275</v>
      </c>
      <c r="ABQ59">
        <v>-0.34275593372596902</v>
      </c>
      <c r="ABR59">
        <v>-1.8848261277943801</v>
      </c>
      <c r="ABS59">
        <v>-0.24739236802370129</v>
      </c>
      <c r="ABT59">
        <v>-0.40021248721325009</v>
      </c>
      <c r="ABU59">
        <v>-0.79863513023435317</v>
      </c>
      <c r="ABV59">
        <v>-0.85603112535803461</v>
      </c>
      <c r="ABW59">
        <v>0.14712308253689271</v>
      </c>
      <c r="ABX59">
        <v>-1.1517431174319279</v>
      </c>
      <c r="ABY59">
        <v>-2.100762805151398</v>
      </c>
      <c r="ABZ59">
        <v>-2.35735557477456</v>
      </c>
      <c r="ACA59">
        <v>-1.2692292919268291</v>
      </c>
      <c r="ACB59">
        <v>-2.362346810687689</v>
      </c>
      <c r="ACC59">
        <v>-1.1113459642346399</v>
      </c>
      <c r="ACD59">
        <v>-1.742610874537174</v>
      </c>
      <c r="ACE59">
        <v>-1.3335240640610431</v>
      </c>
      <c r="ACF59">
        <v>-1.5455648272622919</v>
      </c>
      <c r="ACG59">
        <v>-0.39290255162878351</v>
      </c>
      <c r="ACH59">
        <v>-1.3885350707026549</v>
      </c>
      <c r="ACI59">
        <v>-1.7956620708325961</v>
      </c>
      <c r="ACJ59">
        <v>-1.7928362194261851</v>
      </c>
      <c r="ACK59">
        <v>-0.59970464832443215</v>
      </c>
      <c r="ACL59">
        <v>-2.1173030452536659</v>
      </c>
      <c r="ACM59">
        <v>-2.1907853813175731</v>
      </c>
      <c r="ACN59">
        <v>-1.4760966268044819</v>
      </c>
      <c r="ACO59">
        <v>-0.61939812963797913</v>
      </c>
      <c r="ACP59">
        <v>-0.56506577741748731</v>
      </c>
      <c r="ACQ59">
        <v>-9.3711850590006668E-2</v>
      </c>
      <c r="ACR59">
        <v>-1.1071053461912099</v>
      </c>
      <c r="ACS59">
        <v>-1.7340192705438049</v>
      </c>
      <c r="ACT59">
        <v>-0.60940483791574651</v>
      </c>
      <c r="ACU59">
        <v>-1.929206697460029</v>
      </c>
      <c r="ACV59">
        <v>1.333252388767951</v>
      </c>
      <c r="ACW59">
        <v>4.4374941356840907</v>
      </c>
      <c r="ACX59">
        <v>-1.2926481912177381</v>
      </c>
      <c r="ACY59">
        <v>1.0001858195320199</v>
      </c>
      <c r="ACZ59">
        <v>1.2209530047589611E-2</v>
      </c>
      <c r="ADA59">
        <v>-1.1189943489687351</v>
      </c>
      <c r="ADB59">
        <v>-1.028368265038937</v>
      </c>
      <c r="ADC59">
        <v>-0.19068130406619049</v>
      </c>
      <c r="ADD59">
        <v>-0.42241863383449763</v>
      </c>
      <c r="ADE59">
        <v>-1.4221457105722179</v>
      </c>
      <c r="ADF59">
        <v>0.82550681959779149</v>
      </c>
      <c r="ADG59">
        <v>1.416070013685391</v>
      </c>
      <c r="ADH59">
        <v>0.33252691843670401</v>
      </c>
      <c r="ADI59">
        <v>0.1805376643251918</v>
      </c>
      <c r="ADJ59">
        <v>-0.122992203869963</v>
      </c>
      <c r="ADK59">
        <v>0.5850788093260455</v>
      </c>
      <c r="ADL59">
        <v>0.57792113504026787</v>
      </c>
      <c r="ADM59">
        <v>0.60489429583748133</v>
      </c>
      <c r="ADN59">
        <v>1.5919447022499049</v>
      </c>
      <c r="ADO59">
        <v>1.069499973737251</v>
      </c>
      <c r="ADP59">
        <v>3.3834641275508878E-2</v>
      </c>
      <c r="ADQ59">
        <v>1.1665298410286391</v>
      </c>
      <c r="ADR59">
        <v>1.3956183167260839E-2</v>
      </c>
      <c r="ADS59">
        <v>-0.23783341557999621</v>
      </c>
      <c r="ADT59">
        <v>9</v>
      </c>
      <c r="ADU59">
        <v>5</v>
      </c>
      <c r="ADV59">
        <v>12</v>
      </c>
      <c r="ADW59">
        <v>11</v>
      </c>
      <c r="ADX59">
        <v>11</v>
      </c>
      <c r="ADY59">
        <f>VLOOKUP(A:A,[1]Sheet1!$A:$B,2,FALSE)</f>
        <v>9</v>
      </c>
    </row>
    <row r="60" spans="1:805" x14ac:dyDescent="0.25">
      <c r="A60">
        <v>105030305</v>
      </c>
      <c r="B60">
        <v>0.20644997034854809</v>
      </c>
      <c r="C60">
        <v>-1.8634866764287381</v>
      </c>
      <c r="D60">
        <v>-1.5062883360028061</v>
      </c>
      <c r="E60">
        <v>-2.124367916743831</v>
      </c>
      <c r="F60">
        <v>-0.16575592457462429</v>
      </c>
      <c r="G60">
        <v>-0.37168380456926442</v>
      </c>
      <c r="H60">
        <v>-0.59732759470203245</v>
      </c>
      <c r="I60">
        <v>-1.593740766425314</v>
      </c>
      <c r="J60">
        <v>-0.97071861004509818</v>
      </c>
      <c r="K60">
        <v>-0.89097157022638551</v>
      </c>
      <c r="L60">
        <v>-1.3127952125061979</v>
      </c>
      <c r="M60">
        <v>-0.9698906905233331</v>
      </c>
      <c r="N60">
        <v>-1.7187630774230189</v>
      </c>
      <c r="O60">
        <v>-1.0044087657589751</v>
      </c>
      <c r="P60">
        <v>-0.10535105398537389</v>
      </c>
      <c r="Q60">
        <v>0.83320544692975629</v>
      </c>
      <c r="R60">
        <v>-0.1170743691728604</v>
      </c>
      <c r="S60">
        <v>-1.1101319169203221</v>
      </c>
      <c r="T60">
        <v>-1.31742177747764</v>
      </c>
      <c r="U60">
        <v>1.114262695054242</v>
      </c>
      <c r="V60">
        <v>-0.72798422256526452</v>
      </c>
      <c r="W60">
        <v>-1.085312387017769</v>
      </c>
      <c r="X60">
        <v>0.23870173357537361</v>
      </c>
      <c r="Y60">
        <v>0.70717860066330251</v>
      </c>
      <c r="Z60">
        <v>1.1208427656301849</v>
      </c>
      <c r="AA60">
        <v>0.76846050458712678</v>
      </c>
      <c r="AB60">
        <v>0.36037712501103458</v>
      </c>
      <c r="AC60">
        <v>-0.24811711014428639</v>
      </c>
      <c r="AD60">
        <v>-8.7619913565698149E-2</v>
      </c>
      <c r="AE60">
        <v>0.33243126482766472</v>
      </c>
      <c r="AF60">
        <v>-1.6627033424948019</v>
      </c>
      <c r="AG60">
        <v>0.14166497713807319</v>
      </c>
      <c r="AH60">
        <v>1.190518975643863</v>
      </c>
      <c r="AI60">
        <v>1.1933617920534549</v>
      </c>
      <c r="AJ60">
        <v>1.440631448449577</v>
      </c>
      <c r="AK60">
        <v>0.84718398090151648</v>
      </c>
      <c r="AL60">
        <v>0.30803698648231059</v>
      </c>
      <c r="AM60">
        <v>1.0221529149371571</v>
      </c>
      <c r="AN60">
        <v>0.18651953114456099</v>
      </c>
      <c r="AO60">
        <v>0.31787720670547659</v>
      </c>
      <c r="AP60">
        <v>0.84328852019169875</v>
      </c>
      <c r="AQ60">
        <v>0.27028529411807101</v>
      </c>
      <c r="AR60">
        <v>0.54527290340015022</v>
      </c>
      <c r="AS60">
        <v>1.348868831270664</v>
      </c>
      <c r="AT60">
        <v>2.093759530864737</v>
      </c>
      <c r="AU60">
        <v>3.4235708776446212</v>
      </c>
      <c r="AV60">
        <v>0.89576943516484464</v>
      </c>
      <c r="AW60">
        <v>0.17006121182552911</v>
      </c>
      <c r="AX60">
        <v>-0.22652548951239851</v>
      </c>
      <c r="AY60">
        <v>0.99597106300101246</v>
      </c>
      <c r="AZ60">
        <v>1.6581613370421699</v>
      </c>
      <c r="BA60">
        <v>3.4865757963507522</v>
      </c>
      <c r="BB60">
        <v>5.5163729846367247</v>
      </c>
      <c r="BC60">
        <v>1.726427839766679</v>
      </c>
      <c r="BD60">
        <v>1.2295655763177</v>
      </c>
      <c r="BE60">
        <v>2.7160539329018571</v>
      </c>
      <c r="BF60">
        <v>3.7530393825042991</v>
      </c>
      <c r="BG60">
        <v>4.310868781071246</v>
      </c>
      <c r="BH60">
        <v>2.5010205471498548</v>
      </c>
      <c r="BI60">
        <v>4.2847353800424308</v>
      </c>
      <c r="BJ60">
        <v>1.92887785152219</v>
      </c>
      <c r="BK60">
        <v>-2.3292723815425589</v>
      </c>
      <c r="BL60">
        <v>3.4595171438924952</v>
      </c>
      <c r="BM60">
        <v>5.0177679905017234</v>
      </c>
      <c r="BN60">
        <v>5.448587017054499</v>
      </c>
      <c r="BO60">
        <v>4.4251613360841144</v>
      </c>
      <c r="BP60">
        <v>4.999349656674501</v>
      </c>
      <c r="BQ60">
        <v>2.9390151345915951</v>
      </c>
      <c r="BR60">
        <v>1.5761383166474969</v>
      </c>
      <c r="BS60">
        <v>-2.1721386313704878</v>
      </c>
      <c r="BT60">
        <v>1.734513289694261</v>
      </c>
      <c r="BU60">
        <v>4.2748172144985146</v>
      </c>
      <c r="BV60">
        <v>5.2852702387677404</v>
      </c>
      <c r="BW60">
        <v>6.9738526468569102</v>
      </c>
      <c r="BX60">
        <v>6.0457605363585696</v>
      </c>
      <c r="BY60">
        <v>4.8476878712610043</v>
      </c>
      <c r="BZ60">
        <v>2.7058815825238201</v>
      </c>
      <c r="CA60">
        <v>1.4402220013714839</v>
      </c>
      <c r="CB60">
        <v>-1.2663126893806389</v>
      </c>
      <c r="CC60">
        <v>-3.5580465471993139</v>
      </c>
      <c r="CD60">
        <v>1.690175015728997</v>
      </c>
      <c r="CE60">
        <v>4.0390744381419621</v>
      </c>
      <c r="CF60">
        <v>5.3264071329007114</v>
      </c>
      <c r="CG60">
        <v>4.4775841186484691</v>
      </c>
      <c r="CH60">
        <v>2.446931125389658</v>
      </c>
      <c r="CI60">
        <v>0.52502548288304962</v>
      </c>
      <c r="CJ60">
        <v>-1.3835209611247441</v>
      </c>
      <c r="CK60">
        <v>-4.7367010278190689</v>
      </c>
      <c r="CL60">
        <v>-0.55587509854303496</v>
      </c>
      <c r="CM60">
        <v>1.562602838790804</v>
      </c>
      <c r="CN60">
        <v>2.9132678594298471</v>
      </c>
      <c r="CO60">
        <v>4.557449174835142</v>
      </c>
      <c r="CP60">
        <v>3.002773940155159</v>
      </c>
      <c r="CQ60">
        <v>1.1258209521755129</v>
      </c>
      <c r="CR60">
        <v>0.27410519283573959</v>
      </c>
      <c r="CS60">
        <v>-2.8526661931649748</v>
      </c>
      <c r="CT60">
        <v>-3.0352222799210322</v>
      </c>
      <c r="CU60">
        <v>-2.8640220951884441</v>
      </c>
      <c r="CV60">
        <v>-0.1369110791624088</v>
      </c>
      <c r="CW60">
        <v>1.46811634943888</v>
      </c>
      <c r="CX60">
        <v>2.609386108031158E-2</v>
      </c>
      <c r="CY60">
        <v>1.03968448276145</v>
      </c>
      <c r="CZ60">
        <v>-2.4276488917831371</v>
      </c>
      <c r="DA60">
        <v>-0.41381527393504669</v>
      </c>
      <c r="DB60">
        <v>-3.9296754947721011</v>
      </c>
      <c r="DC60">
        <v>-5.1663436175681161</v>
      </c>
      <c r="DD60">
        <v>-3.4673686751292681</v>
      </c>
      <c r="DE60">
        <v>0.37321360948042281</v>
      </c>
      <c r="DF60">
        <v>-0.89540673238704571</v>
      </c>
      <c r="DG60">
        <v>2.025976535765786</v>
      </c>
      <c r="DH60">
        <v>-5.8190031027687574</v>
      </c>
      <c r="DI60">
        <v>-3.4930711445058029</v>
      </c>
      <c r="DJ60">
        <v>-2.8756845551866621</v>
      </c>
      <c r="DK60">
        <v>-2.7250713971213969</v>
      </c>
      <c r="DL60">
        <v>1.6349743176108511</v>
      </c>
      <c r="DM60">
        <v>0.80186709910493081</v>
      </c>
      <c r="DN60">
        <v>2.2089633738151182</v>
      </c>
      <c r="DO60">
        <v>0.86595765099471478</v>
      </c>
      <c r="DP60">
        <v>2.2621985369185391</v>
      </c>
      <c r="DQ60">
        <v>2.0787751611055869</v>
      </c>
      <c r="DR60">
        <v>1.96897812612398</v>
      </c>
      <c r="DS60">
        <v>1.386645014024428</v>
      </c>
      <c r="DT60">
        <v>0.3359026595526442</v>
      </c>
      <c r="DU60">
        <v>0.47338362053155819</v>
      </c>
      <c r="DV60">
        <v>1.080165625766075</v>
      </c>
      <c r="DW60">
        <v>0.3389670810379361</v>
      </c>
      <c r="DX60">
        <v>0.34333571592821882</v>
      </c>
      <c r="DY60">
        <v>0.74885371727841554</v>
      </c>
      <c r="DZ60">
        <v>1.387416087232471</v>
      </c>
      <c r="EA60">
        <v>0.86835689692704754</v>
      </c>
      <c r="EB60">
        <v>0.99757528692188058</v>
      </c>
      <c r="EC60">
        <v>0.9839027302043184</v>
      </c>
      <c r="ED60">
        <v>6.407544231798587E-2</v>
      </c>
      <c r="EE60">
        <v>3.1032153564420701</v>
      </c>
      <c r="EF60">
        <v>0.62144115766136721</v>
      </c>
      <c r="EG60">
        <v>0.249575044319712</v>
      </c>
      <c r="EH60">
        <v>-0.89896193413568815</v>
      </c>
      <c r="EI60">
        <v>1.2510025078329861</v>
      </c>
      <c r="EJ60">
        <v>0.14634386943791561</v>
      </c>
      <c r="EK60">
        <v>0.33757553385635819</v>
      </c>
      <c r="EL60">
        <v>-0.34076154051503882</v>
      </c>
      <c r="EM60">
        <v>0.118835105405406</v>
      </c>
      <c r="EN60">
        <v>-0.52205125403905805</v>
      </c>
      <c r="EO60">
        <v>8.1944438928350377E-2</v>
      </c>
      <c r="EP60">
        <v>-2.0007896523628248</v>
      </c>
      <c r="EQ60">
        <v>9.7799099286169811E-2</v>
      </c>
      <c r="ER60">
        <v>0.38612911454953008</v>
      </c>
      <c r="ES60">
        <v>0.35076641354016252</v>
      </c>
      <c r="ET60">
        <v>0.23677244933609071</v>
      </c>
      <c r="EU60">
        <v>-0.39359937292518982</v>
      </c>
      <c r="EV60">
        <v>0.21616557912675219</v>
      </c>
      <c r="EW60">
        <v>1.335964180800898</v>
      </c>
      <c r="EX60">
        <v>-1.202158204325616</v>
      </c>
      <c r="EY60">
        <v>-0.43494578229290742</v>
      </c>
      <c r="EZ60">
        <v>-0.52175356729721922</v>
      </c>
      <c r="FA60">
        <v>0.26646433404666858</v>
      </c>
      <c r="FB60">
        <v>5.9877365204181007E-2</v>
      </c>
      <c r="FC60">
        <v>1.3884980195011709</v>
      </c>
      <c r="FD60">
        <v>0.66396866635737084</v>
      </c>
      <c r="FE60">
        <v>-0.73173111849821315</v>
      </c>
      <c r="FF60">
        <v>-0.59417871952300838</v>
      </c>
      <c r="FG60">
        <v>-1.6884506914573869</v>
      </c>
      <c r="FH60">
        <v>-0.37122585105877609</v>
      </c>
      <c r="FI60">
        <v>0.1471571147952872</v>
      </c>
      <c r="FJ60">
        <v>1.6399112845425221</v>
      </c>
      <c r="FK60">
        <v>-2.463515952493684</v>
      </c>
      <c r="FL60">
        <v>-2.3673239508096522</v>
      </c>
      <c r="FM60">
        <v>0.61555802997963971</v>
      </c>
      <c r="FN60">
        <v>0.71968637844627781</v>
      </c>
      <c r="FO60">
        <v>-0.54889661968289061</v>
      </c>
      <c r="FP60">
        <v>-0.67219341262779864</v>
      </c>
      <c r="FQ60">
        <v>1.2940066020010781</v>
      </c>
      <c r="FR60">
        <v>1.1754713609312739</v>
      </c>
      <c r="FS60">
        <v>0.95678940394419587</v>
      </c>
      <c r="FT60">
        <v>0.82381699121582863</v>
      </c>
      <c r="FU60">
        <v>0.58245582928715389</v>
      </c>
      <c r="FV60">
        <v>0.58005145370876476</v>
      </c>
      <c r="FW60">
        <v>0.40722766822604323</v>
      </c>
      <c r="FX60">
        <v>0.44862014388071042</v>
      </c>
      <c r="FY60">
        <v>0.10339764688597131</v>
      </c>
      <c r="FZ60">
        <v>-1.0549099638765309</v>
      </c>
      <c r="GA60">
        <v>1.022986712742691</v>
      </c>
      <c r="GB60">
        <v>0.76017985635940521</v>
      </c>
      <c r="GC60">
        <v>-5.9769789381393712E-2</v>
      </c>
      <c r="GD60">
        <v>-1.4950231869172159</v>
      </c>
      <c r="GE60">
        <v>-0.1495934423627274</v>
      </c>
      <c r="GF60">
        <v>-6.0547048024965133E-2</v>
      </c>
      <c r="GG60">
        <v>0.71122745507525509</v>
      </c>
      <c r="GH60">
        <v>0.69727350830732104</v>
      </c>
      <c r="GI60">
        <v>-1.280903900491966</v>
      </c>
      <c r="GJ60">
        <v>1.3164334367720401</v>
      </c>
      <c r="GK60">
        <v>1.2359477144506319</v>
      </c>
      <c r="GL60">
        <v>0.46746861274227502</v>
      </c>
      <c r="GM60">
        <v>-2.4394823315938421</v>
      </c>
      <c r="GN60">
        <v>0.26954256834624379</v>
      </c>
      <c r="GO60">
        <v>-0.17058994870247951</v>
      </c>
      <c r="GP60">
        <v>-0.23757520695277451</v>
      </c>
      <c r="GQ60">
        <v>-1.234155136524784</v>
      </c>
      <c r="GR60">
        <v>-1.3815447836766519</v>
      </c>
      <c r="GS60">
        <v>-2.580264273388027</v>
      </c>
      <c r="GT60">
        <v>6.9826564830064261E-2</v>
      </c>
      <c r="GU60">
        <v>-2.494972620203427</v>
      </c>
      <c r="GV60">
        <v>-0.89607591014287036</v>
      </c>
      <c r="GW60">
        <v>-0.94943238771260585</v>
      </c>
      <c r="GX60">
        <v>-0.52603854711430331</v>
      </c>
      <c r="GY60">
        <v>-3.8694225414075058E-2</v>
      </c>
      <c r="GZ60">
        <v>-0.95409371543200772</v>
      </c>
      <c r="HA60">
        <v>-1.0780714393652271</v>
      </c>
      <c r="HB60">
        <v>2.388509817615431E-2</v>
      </c>
      <c r="HC60">
        <v>2.6142485500575852E-2</v>
      </c>
      <c r="HD60">
        <v>-0.65027690224010526</v>
      </c>
      <c r="HE60">
        <v>-0.63940672158135337</v>
      </c>
      <c r="HF60">
        <v>0.1455774835143481</v>
      </c>
      <c r="HG60">
        <v>0.44950543026198519</v>
      </c>
      <c r="HH60">
        <v>0.6298941879568567</v>
      </c>
      <c r="HI60">
        <v>-0.37598659621348268</v>
      </c>
      <c r="HJ60">
        <v>-1.0422781137297581</v>
      </c>
      <c r="HK60">
        <v>-0.78926212046870614</v>
      </c>
      <c r="HL60">
        <v>-0.1075562847291172</v>
      </c>
      <c r="HM60">
        <v>-0.76758177913682857</v>
      </c>
      <c r="HN60">
        <v>-0.45404059031629268</v>
      </c>
      <c r="HO60">
        <v>0.82614270371031162</v>
      </c>
      <c r="HP60">
        <v>-4.7619057516052736</v>
      </c>
      <c r="HQ60">
        <v>-2.661329142263118</v>
      </c>
      <c r="HR60">
        <v>0.88946402638404753</v>
      </c>
      <c r="HS60">
        <v>0.76297338911548418</v>
      </c>
      <c r="HT60">
        <v>-0.4857361393347005</v>
      </c>
      <c r="HU60">
        <v>-0.46391590141059019</v>
      </c>
      <c r="HV60">
        <v>1.3277343731032729</v>
      </c>
      <c r="HW60">
        <v>0.39718245094764548</v>
      </c>
      <c r="HX60">
        <v>0.1562776987711576</v>
      </c>
      <c r="HY60">
        <v>0.6141966812652544</v>
      </c>
      <c r="HZ60">
        <v>0.60682089208452472</v>
      </c>
      <c r="IA60">
        <v>0.45072238917759649</v>
      </c>
      <c r="IB60">
        <v>0.43048884785191832</v>
      </c>
      <c r="IC60">
        <v>0.36180607588845892</v>
      </c>
      <c r="ID60">
        <v>0.19639123741318351</v>
      </c>
      <c r="IE60">
        <v>0.43304350505539801</v>
      </c>
      <c r="IF60">
        <v>0.68172353721965362</v>
      </c>
      <c r="IG60">
        <v>0.7613121525668205</v>
      </c>
      <c r="IH60">
        <v>0.55325932309215831</v>
      </c>
      <c r="II60">
        <v>3.1628610089605509E-3</v>
      </c>
      <c r="IJ60">
        <v>0.36396366988555179</v>
      </c>
      <c r="IK60">
        <v>0.53061735119891063</v>
      </c>
      <c r="IL60">
        <v>0.77407944164671272</v>
      </c>
      <c r="IM60">
        <v>0.35157202685521038</v>
      </c>
      <c r="IN60">
        <v>0.22459713696147729</v>
      </c>
      <c r="IO60">
        <v>1.1499182002523001</v>
      </c>
      <c r="IP60">
        <v>1.030688640327297</v>
      </c>
      <c r="IQ60">
        <v>0.85226577198359421</v>
      </c>
      <c r="IR60">
        <v>-0.40459356513725281</v>
      </c>
      <c r="IS60">
        <v>-0.47420162566041729</v>
      </c>
      <c r="IT60">
        <v>-6.3131028327336247E-2</v>
      </c>
      <c r="IU60">
        <v>0.55128305119265797</v>
      </c>
      <c r="IV60">
        <v>0.59250803369007365</v>
      </c>
      <c r="IW60">
        <v>0.92279401749858625</v>
      </c>
      <c r="IX60">
        <v>1.392884630261493</v>
      </c>
      <c r="IY60">
        <v>1.128503458659301</v>
      </c>
      <c r="IZ60">
        <v>-0.26274501224421931</v>
      </c>
      <c r="JA60">
        <v>-0.29341745013630821</v>
      </c>
      <c r="JB60">
        <v>-0.38773745757665268</v>
      </c>
      <c r="JC60">
        <v>4.9471852539176131E-2</v>
      </c>
      <c r="JD60">
        <v>0.50108772342070207</v>
      </c>
      <c r="JE60">
        <v>0.69304215073097664</v>
      </c>
      <c r="JF60">
        <v>1.0586615935452079</v>
      </c>
      <c r="JG60">
        <v>2.9011754029624091</v>
      </c>
      <c r="JH60">
        <v>0.51830393460692881</v>
      </c>
      <c r="JI60">
        <v>0.67028278650076079</v>
      </c>
      <c r="JJ60">
        <v>-0.92619139506909487</v>
      </c>
      <c r="JK60">
        <v>-0.49317319505934859</v>
      </c>
      <c r="JL60">
        <v>-2.3433172441192592E-2</v>
      </c>
      <c r="JM60">
        <v>0.82441641292331025</v>
      </c>
      <c r="JN60">
        <v>1.0358195320745409</v>
      </c>
      <c r="JO60">
        <v>0.42068319793332648</v>
      </c>
      <c r="JP60">
        <v>0.14714180379961789</v>
      </c>
      <c r="JQ60">
        <v>0.3416369505020036</v>
      </c>
      <c r="JR60">
        <v>-0.22098401097374601</v>
      </c>
      <c r="JS60">
        <v>-0.1299660305522928</v>
      </c>
      <c r="JT60">
        <v>1.3381439732484659</v>
      </c>
      <c r="JU60">
        <v>-2.2100073247712828</v>
      </c>
      <c r="JV60">
        <v>-1.2004756122051821</v>
      </c>
      <c r="JW60">
        <v>0.65626585148383654</v>
      </c>
      <c r="JX60">
        <v>0.47332428954274308</v>
      </c>
      <c r="JY60">
        <v>0.40405599363834371</v>
      </c>
      <c r="JZ60">
        <v>-1.5311639936521539</v>
      </c>
      <c r="KA60">
        <v>0.91578878398320218</v>
      </c>
      <c r="KB60">
        <v>0.60596797535858737</v>
      </c>
      <c r="KC60">
        <v>-0.67290857170575191</v>
      </c>
      <c r="KD60">
        <v>0.81130013286245706</v>
      </c>
      <c r="KE60">
        <v>0.63066489235734768</v>
      </c>
      <c r="KF60">
        <v>9.5064640950853041E-2</v>
      </c>
      <c r="KG60">
        <v>-0.2329379800252393</v>
      </c>
      <c r="KH60">
        <v>-0.19742896062308449</v>
      </c>
      <c r="KI60">
        <v>0.37420251732983417</v>
      </c>
      <c r="KJ60">
        <v>8.4671130107867171E-2</v>
      </c>
      <c r="KK60">
        <v>0.89108550868398217</v>
      </c>
      <c r="KL60">
        <v>0.96924729966500767</v>
      </c>
      <c r="KM60">
        <v>0.38056742676780358</v>
      </c>
      <c r="KN60">
        <v>-0.2130977448645521</v>
      </c>
      <c r="KO60">
        <v>0.1275065184429604</v>
      </c>
      <c r="KP60">
        <v>0.45865966639881112</v>
      </c>
      <c r="KQ60">
        <v>1.123592819808275</v>
      </c>
      <c r="KR60">
        <v>0.64285544886961343</v>
      </c>
      <c r="KS60">
        <v>0.31254359814272448</v>
      </c>
      <c r="KT60">
        <v>1.422979560829944</v>
      </c>
      <c r="KU60">
        <v>1.5542400243093331</v>
      </c>
      <c r="KV60">
        <v>1.0931730436432761</v>
      </c>
      <c r="KW60">
        <v>-0.69267344625172278</v>
      </c>
      <c r="KX60">
        <v>-0.68227335822792057</v>
      </c>
      <c r="KY60">
        <v>8.1698438497456172E-2</v>
      </c>
      <c r="KZ60">
        <v>0.6068129800224682</v>
      </c>
      <c r="LA60">
        <v>0.4329798191850544</v>
      </c>
      <c r="LB60">
        <v>1.4535788533411871</v>
      </c>
      <c r="LC60">
        <v>2.2622291026454331</v>
      </c>
      <c r="LD60">
        <v>2.0753946092007851</v>
      </c>
      <c r="LE60">
        <v>0.26097905407107691</v>
      </c>
      <c r="LF60">
        <v>-0.29586349773144549</v>
      </c>
      <c r="LG60">
        <v>-0.60319294227482501</v>
      </c>
      <c r="LH60">
        <v>-5.5770155082854878E-2</v>
      </c>
      <c r="LI60">
        <v>0.46356884202687237</v>
      </c>
      <c r="LJ60">
        <v>4.3078192152251712E-2</v>
      </c>
      <c r="LK60">
        <v>1.558096395792876</v>
      </c>
      <c r="LL60">
        <v>2.4554163145243519</v>
      </c>
      <c r="LM60">
        <v>2.235133341311534</v>
      </c>
      <c r="LN60">
        <v>1.2849646044329051</v>
      </c>
      <c r="LO60">
        <v>-0.32347990576670332</v>
      </c>
      <c r="LP60">
        <v>-0.16821219028566561</v>
      </c>
      <c r="LQ60">
        <v>0.50564405780317612</v>
      </c>
      <c r="LR60">
        <v>1.1563450582488941</v>
      </c>
      <c r="LS60">
        <v>0.52023278748769197</v>
      </c>
      <c r="LT60">
        <v>0.57842058556094034</v>
      </c>
      <c r="LU60">
        <v>0.97076882966352729</v>
      </c>
      <c r="LV60">
        <v>2.0885128753593079</v>
      </c>
      <c r="LW60">
        <v>-2.0587738556051699E-3</v>
      </c>
      <c r="LX60">
        <v>0.19666890050530411</v>
      </c>
      <c r="LY60">
        <v>1.1553597900658861</v>
      </c>
      <c r="LZ60">
        <v>-3.3249743444327828</v>
      </c>
      <c r="MA60">
        <v>-2.2149941178081471</v>
      </c>
      <c r="MB60">
        <v>0.66361930694951443</v>
      </c>
      <c r="MC60">
        <v>0.40073676688233839</v>
      </c>
      <c r="MD60">
        <v>-7.7923726018904377E-2</v>
      </c>
      <c r="ME60">
        <v>-2.249652179231584</v>
      </c>
      <c r="MF60">
        <v>0.658861933963656</v>
      </c>
      <c r="MG60">
        <v>0.34555863983264001</v>
      </c>
      <c r="MH60">
        <v>1.2532851733892829</v>
      </c>
      <c r="MI60">
        <v>0.41971690542369372</v>
      </c>
      <c r="MJ60">
        <v>0.77321898540868705</v>
      </c>
      <c r="MK60">
        <v>1.048265525123564</v>
      </c>
      <c r="ML60">
        <v>1.1175401870808941</v>
      </c>
      <c r="MM60">
        <v>0.82613514453039116</v>
      </c>
      <c r="MN60">
        <v>0.3215759180996251</v>
      </c>
      <c r="MO60">
        <v>0.42855059299047871</v>
      </c>
      <c r="MP60">
        <v>1.097876583041878</v>
      </c>
      <c r="MQ60">
        <v>1.343288816729356</v>
      </c>
      <c r="MR60">
        <v>0.86502676777319032</v>
      </c>
      <c r="MS60">
        <v>0.33682133612671089</v>
      </c>
      <c r="MT60">
        <v>0.87407687694905212</v>
      </c>
      <c r="MU60">
        <v>0.72196651148801849</v>
      </c>
      <c r="MV60">
        <v>0.77516559686913755</v>
      </c>
      <c r="MW60">
        <v>0.35359505431667182</v>
      </c>
      <c r="MX60">
        <v>0.46624086447537322</v>
      </c>
      <c r="MY60">
        <v>1.230804989357059</v>
      </c>
      <c r="MZ60">
        <v>1.7612993468125939</v>
      </c>
      <c r="NA60">
        <v>1.2195686952913449</v>
      </c>
      <c r="NB60">
        <v>-0.35819747329251822</v>
      </c>
      <c r="NC60">
        <v>0.33855187058206437</v>
      </c>
      <c r="ND60">
        <v>0.84359685552506325</v>
      </c>
      <c r="NE60">
        <v>0.70529280969614061</v>
      </c>
      <c r="NF60">
        <v>3.079679615772712E-3</v>
      </c>
      <c r="NG60">
        <v>0.44385837567284481</v>
      </c>
      <c r="NH60">
        <v>0.77604499703021812</v>
      </c>
      <c r="NI60">
        <v>0.92560456249789158</v>
      </c>
      <c r="NJ60">
        <v>0.36896709462691663</v>
      </c>
      <c r="NK60">
        <v>-0.34823770852676911</v>
      </c>
      <c r="NL60">
        <v>0.1198887189350481</v>
      </c>
      <c r="NM60">
        <v>0.70004956941481189</v>
      </c>
      <c r="NN60">
        <v>1.001278666493626</v>
      </c>
      <c r="NO60">
        <v>9.2327509476964539E-3</v>
      </c>
      <c r="NP60">
        <v>-0.13957507151126181</v>
      </c>
      <c r="NQ60">
        <v>0.8064307213838029</v>
      </c>
      <c r="NR60">
        <v>6.4590728319213503E-2</v>
      </c>
      <c r="NS60">
        <v>0.19835810389511321</v>
      </c>
      <c r="NT60">
        <v>-1.58022492803341</v>
      </c>
      <c r="NU60">
        <v>-0.57343421610487255</v>
      </c>
      <c r="NV60">
        <v>0.16131744725684419</v>
      </c>
      <c r="NW60">
        <v>0.30701212502721059</v>
      </c>
      <c r="NX60">
        <v>0.27967475037656159</v>
      </c>
      <c r="NY60">
        <v>-0.33967549266096009</v>
      </c>
      <c r="NZ60">
        <v>-0.44038876238242991</v>
      </c>
      <c r="OA60">
        <v>-5.1812454242562977E-3</v>
      </c>
      <c r="OB60">
        <v>0.26174364619920593</v>
      </c>
      <c r="OC60">
        <v>-0.60024685165528202</v>
      </c>
      <c r="OD60">
        <v>0.73527020069031335</v>
      </c>
      <c r="OE60">
        <v>0.33976513565116861</v>
      </c>
      <c r="OF60">
        <v>0.15265687153170829</v>
      </c>
      <c r="OG60">
        <v>0.60665267507744869</v>
      </c>
      <c r="OH60">
        <v>0.56831340664090435</v>
      </c>
      <c r="OI60">
        <v>1.073819265973796</v>
      </c>
      <c r="OJ60">
        <v>0.74256601672579059</v>
      </c>
      <c r="OK60">
        <v>9.0339091377599184E-2</v>
      </c>
      <c r="OL60">
        <v>-0.52174607484106117</v>
      </c>
      <c r="OM60">
        <v>1.012622447234826</v>
      </c>
      <c r="ON60">
        <v>-2.0854838869809159E-2</v>
      </c>
      <c r="OO60">
        <v>0.47306955712511178</v>
      </c>
      <c r="OP60">
        <v>1.3794292335425919</v>
      </c>
      <c r="OQ60">
        <v>1.2817946445829209</v>
      </c>
      <c r="OR60">
        <v>0.73149637495106024</v>
      </c>
      <c r="OS60">
        <v>-0.33220548393522581</v>
      </c>
      <c r="OT60">
        <v>0.1458819841012004</v>
      </c>
      <c r="OU60">
        <v>1.301993310520541</v>
      </c>
      <c r="OV60">
        <v>1.6618447600205679</v>
      </c>
      <c r="OW60">
        <v>1.3126701419472551</v>
      </c>
      <c r="OX60">
        <v>1.0271504446326081</v>
      </c>
      <c r="OY60">
        <v>1.2391420381503619</v>
      </c>
      <c r="OZ60">
        <v>0.85562012350813865</v>
      </c>
      <c r="PA60">
        <v>1.3382049331513231</v>
      </c>
      <c r="PB60">
        <v>0.99326167277637656</v>
      </c>
      <c r="PC60">
        <v>1.295801948155662</v>
      </c>
      <c r="PD60">
        <v>1.8280619721276099</v>
      </c>
      <c r="PE60">
        <v>2.43117887441444</v>
      </c>
      <c r="PF60">
        <v>1.793975888666512</v>
      </c>
      <c r="PG60">
        <v>-0.34512907633223389</v>
      </c>
      <c r="PH60">
        <v>0.56834770642311083</v>
      </c>
      <c r="PI60">
        <v>0.80458296273766716</v>
      </c>
      <c r="PJ60">
        <v>0.90051870266287026</v>
      </c>
      <c r="PK60">
        <v>0.2060760798476067</v>
      </c>
      <c r="PL60">
        <v>0.67863367215110415</v>
      </c>
      <c r="PM60">
        <v>0.8404141388146853</v>
      </c>
      <c r="PN60">
        <v>1.648578533286021</v>
      </c>
      <c r="PO60">
        <v>1.6723914548892049</v>
      </c>
      <c r="PP60">
        <v>2.382619314011129E-2</v>
      </c>
      <c r="PQ60">
        <v>5.1642737899722173E-2</v>
      </c>
      <c r="PR60">
        <v>0.48499729359192928</v>
      </c>
      <c r="PS60">
        <v>0.90223439623312229</v>
      </c>
      <c r="PT60">
        <v>-0.37816365860360712</v>
      </c>
      <c r="PU60">
        <v>-0.56174798865384112</v>
      </c>
      <c r="PV60">
        <v>0.43813620087148392</v>
      </c>
      <c r="PW60">
        <v>0.66105642648154395</v>
      </c>
      <c r="PX60">
        <v>1.355954300258059</v>
      </c>
      <c r="PY60">
        <v>-1.459288942373371</v>
      </c>
      <c r="PZ60">
        <v>-0.79312736441258236</v>
      </c>
      <c r="QA60">
        <v>-0.1394318327952547</v>
      </c>
      <c r="QB60">
        <v>-0.10404547191632969</v>
      </c>
      <c r="QC60">
        <v>-0.62487588578160713</v>
      </c>
      <c r="QD60">
        <v>-0.63062961211206603</v>
      </c>
      <c r="QE60">
        <v>-0.48616923670431478</v>
      </c>
      <c r="QF60">
        <v>0.88540471813439336</v>
      </c>
      <c r="QG60">
        <v>0.75491789690056055</v>
      </c>
      <c r="QH60">
        <v>-0.78241151281017873</v>
      </c>
      <c r="QI60">
        <v>-0.1181979341521622</v>
      </c>
      <c r="QJ60">
        <v>-0.64841492196892858</v>
      </c>
      <c r="QK60">
        <v>-0.51396669828623709</v>
      </c>
      <c r="QL60">
        <v>0.73266940680471393</v>
      </c>
      <c r="QM60">
        <v>0.31689414850189418</v>
      </c>
      <c r="QN60">
        <v>0.58420087119598574</v>
      </c>
      <c r="QO60">
        <v>9.2659641923674221E-2</v>
      </c>
      <c r="QP60">
        <v>-0.43132627931431849</v>
      </c>
      <c r="QQ60">
        <v>0.26555548404233542</v>
      </c>
      <c r="QR60">
        <v>-0.42031536973911959</v>
      </c>
      <c r="QS60">
        <v>0.37371764849446598</v>
      </c>
      <c r="QT60">
        <v>-0.42348680918813392</v>
      </c>
      <c r="QU60">
        <v>0.21092294825208771</v>
      </c>
      <c r="QV60">
        <v>-0.19646148012420639</v>
      </c>
      <c r="QW60">
        <v>6.7149018607395958E-2</v>
      </c>
      <c r="QX60">
        <v>-0.1023373865019421</v>
      </c>
      <c r="QY60">
        <v>4.9322102224318522E-2</v>
      </c>
      <c r="QZ60">
        <v>4.8327217684114583E-2</v>
      </c>
      <c r="RA60">
        <v>0.2073249865945716</v>
      </c>
      <c r="RB60">
        <v>-0.96199522664529658</v>
      </c>
      <c r="RC60">
        <v>0.93290873138923291</v>
      </c>
      <c r="RD60">
        <v>0.13501676458249501</v>
      </c>
      <c r="RE60">
        <v>-6.6140496602184032E-2</v>
      </c>
      <c r="RF60">
        <v>0.41275150844082859</v>
      </c>
      <c r="RG60">
        <v>0.75449424005737431</v>
      </c>
      <c r="RH60">
        <v>0.41965658194082323</v>
      </c>
      <c r="RI60">
        <v>0.1446578077920882</v>
      </c>
      <c r="RJ60">
        <v>0.1226461046216249</v>
      </c>
      <c r="RK60">
        <v>-0.1862802665252804</v>
      </c>
      <c r="RL60">
        <v>-0.63175934888504337</v>
      </c>
      <c r="RM60">
        <v>-0.19432498926474351</v>
      </c>
      <c r="RN60">
        <v>-9.3321144261860944E-2</v>
      </c>
      <c r="RO60">
        <v>0.18768905516505829</v>
      </c>
      <c r="RP60">
        <v>0.64388847113268532</v>
      </c>
      <c r="RQ60">
        <v>0.62284856534049926</v>
      </c>
      <c r="RR60">
        <v>0.70419868513767048</v>
      </c>
      <c r="RS60">
        <v>0.12387425252518849</v>
      </c>
      <c r="RT60">
        <v>-4.5359846834662022E-2</v>
      </c>
      <c r="RU60">
        <v>-0.37069926370766271</v>
      </c>
      <c r="RV60">
        <v>-0.3876060985334438</v>
      </c>
      <c r="RW60">
        <v>-0.3367095964644593</v>
      </c>
      <c r="RX60">
        <v>-6.0925420664087959E-2</v>
      </c>
      <c r="RY60">
        <v>3.0445449453941911E-2</v>
      </c>
      <c r="RZ60">
        <v>0.84085002295187217</v>
      </c>
      <c r="SA60">
        <v>1.9921391454099</v>
      </c>
      <c r="SB60">
        <v>0.14137764241127959</v>
      </c>
      <c r="SC60">
        <v>0.6915362667490369</v>
      </c>
      <c r="SD60">
        <v>-1.286842056395894</v>
      </c>
      <c r="SE60">
        <v>-0.16839868432835969</v>
      </c>
      <c r="SF60">
        <v>-0.21157461445063561</v>
      </c>
      <c r="SG60">
        <v>0.34142893498209231</v>
      </c>
      <c r="SH60">
        <v>9.6124803254452107E-2</v>
      </c>
      <c r="SI60">
        <v>-7.8742587083585804E-3</v>
      </c>
      <c r="SJ60">
        <v>-2.880810629373548E-2</v>
      </c>
      <c r="SK60">
        <v>3.2679559142666847E-2</v>
      </c>
      <c r="SL60">
        <v>-0.15800800047163821</v>
      </c>
      <c r="SM60">
        <v>-0.86056621297370228</v>
      </c>
      <c r="SN60">
        <v>0.46420797418414489</v>
      </c>
      <c r="SO60">
        <v>0.18279369545675159</v>
      </c>
      <c r="SP60">
        <v>-3.4446183240818537E-2</v>
      </c>
      <c r="SQ60">
        <v>0.14105963886843839</v>
      </c>
      <c r="SR60">
        <v>-9.4355484801299475E-2</v>
      </c>
      <c r="SS60">
        <v>-0.17631867112538011</v>
      </c>
      <c r="ST60">
        <v>-0.39651992762356431</v>
      </c>
      <c r="SU60">
        <v>0.67740006737226732</v>
      </c>
      <c r="SV60">
        <v>0.40679958186936171</v>
      </c>
      <c r="SW60">
        <v>0.27562672516534642</v>
      </c>
      <c r="SX60">
        <v>0.5909820080141176</v>
      </c>
      <c r="SY60">
        <v>0.55939249746559327</v>
      </c>
      <c r="SZ60">
        <v>-0.67040964397983238</v>
      </c>
      <c r="TA60">
        <v>0.148077634808534</v>
      </c>
      <c r="TB60">
        <v>-0.1218271295586225</v>
      </c>
      <c r="TC60">
        <v>-0.64552074821406102</v>
      </c>
      <c r="TD60">
        <v>0.65447110444881085</v>
      </c>
      <c r="TE60">
        <v>0.68040651752434422</v>
      </c>
      <c r="TF60">
        <v>1.074976120746312</v>
      </c>
      <c r="TG60">
        <v>0.40956437352079211</v>
      </c>
      <c r="TH60">
        <v>-0.38661922009444638</v>
      </c>
      <c r="TI60">
        <v>-0.31206014052652797</v>
      </c>
      <c r="TJ60">
        <v>0.10317775926468351</v>
      </c>
      <c r="TK60">
        <v>-0.2690566974546526</v>
      </c>
      <c r="TL60">
        <v>0.19182488784242829</v>
      </c>
      <c r="TM60">
        <v>0.22369374466174111</v>
      </c>
      <c r="TN60">
        <v>1.4089074701643549</v>
      </c>
      <c r="TO60">
        <v>0.85062140455659563</v>
      </c>
      <c r="TP60">
        <v>0.95428086876386697</v>
      </c>
      <c r="TQ60">
        <v>-0.38679499093850023</v>
      </c>
      <c r="TR60">
        <v>-7.4239085907751579E-2</v>
      </c>
      <c r="TS60">
        <v>0.23863342002204871</v>
      </c>
      <c r="TT60">
        <v>0.1120915161852679</v>
      </c>
      <c r="TU60">
        <v>0.70222896712040406</v>
      </c>
      <c r="TV60">
        <v>0.10357324064097551</v>
      </c>
      <c r="TW60">
        <v>0.47546647077430809</v>
      </c>
      <c r="TX60">
        <v>-3.4988790134837473E-2</v>
      </c>
      <c r="TY60">
        <v>-0.1128922435340647</v>
      </c>
      <c r="TZ60">
        <v>-3.3445354829173053E-2</v>
      </c>
      <c r="UA60">
        <v>0.73412078003988246</v>
      </c>
      <c r="UB60">
        <v>0.40564660999683277</v>
      </c>
      <c r="UC60">
        <v>0.25273184965913892</v>
      </c>
      <c r="UD60">
        <v>0.78491136663636707</v>
      </c>
      <c r="UE60">
        <v>0.1793491801426407</v>
      </c>
      <c r="UF60">
        <v>2.354397620228855</v>
      </c>
      <c r="UG60">
        <v>-0.58507444273377029</v>
      </c>
      <c r="UH60">
        <v>0.18425060774441371</v>
      </c>
      <c r="UI60">
        <v>-1.4395658512125631</v>
      </c>
      <c r="UJ60">
        <v>0.75314466233920285</v>
      </c>
      <c r="UK60">
        <v>0.85681104015704934</v>
      </c>
      <c r="UL60">
        <v>1.064519430657447</v>
      </c>
      <c r="UM60">
        <v>0.27955471585288599</v>
      </c>
      <c r="UN60">
        <v>-0.46968289371174171</v>
      </c>
      <c r="UO60">
        <v>-0.77590073870192044</v>
      </c>
      <c r="UP60">
        <v>-1.117006167256227</v>
      </c>
      <c r="UQ60">
        <v>-4.4364776451909842</v>
      </c>
      <c r="UR60">
        <v>-5.9760664119634932E-2</v>
      </c>
      <c r="US60">
        <v>0.3287235789236177</v>
      </c>
      <c r="UT60">
        <v>0.32227374291241662</v>
      </c>
      <c r="UU60">
        <v>-6.8364252465702158E-2</v>
      </c>
      <c r="UV60">
        <v>-1.917438379792914</v>
      </c>
      <c r="UW60">
        <v>0.52508271815587049</v>
      </c>
      <c r="UX60">
        <v>1.00222356394484</v>
      </c>
      <c r="UY60">
        <v>0.27215001502687708</v>
      </c>
      <c r="UZ60">
        <v>-0.61676371688846954</v>
      </c>
      <c r="VA60">
        <v>0.45109702214182762</v>
      </c>
      <c r="VB60">
        <v>-0.532640344182016</v>
      </c>
      <c r="VC60">
        <v>0.39224152249611233</v>
      </c>
      <c r="VD60">
        <v>-0.31788240359706671</v>
      </c>
      <c r="VE60">
        <v>7.8458042307043993E-2</v>
      </c>
      <c r="VF60">
        <v>-0.1206948470886899</v>
      </c>
      <c r="VG60">
        <v>0.28123493917085762</v>
      </c>
      <c r="VH60">
        <v>7.1790415600160778E-2</v>
      </c>
      <c r="VI60">
        <v>2.6270619894783291E-2</v>
      </c>
      <c r="VJ60">
        <v>9.234954307847304E-2</v>
      </c>
      <c r="VK60">
        <v>-0.64353994595750608</v>
      </c>
      <c r="VL60">
        <v>-0.999589670512396</v>
      </c>
      <c r="VM60">
        <v>0.52702750491127903</v>
      </c>
      <c r="VN60">
        <v>-4.5817868113162963E-2</v>
      </c>
      <c r="VO60">
        <v>0.13229083251647791</v>
      </c>
      <c r="VP60">
        <v>0.83583826409780559</v>
      </c>
      <c r="VQ60">
        <v>0.77046710072386881</v>
      </c>
      <c r="VR60">
        <v>0.43080926722439011</v>
      </c>
      <c r="VS60">
        <v>-0.40289521083488528</v>
      </c>
      <c r="VT60">
        <v>-0.46391068879224462</v>
      </c>
      <c r="VU60">
        <v>-0.92924647054129184</v>
      </c>
      <c r="VV60">
        <v>-0.98624399567890997</v>
      </c>
      <c r="VW60">
        <v>-0.48047901863916542</v>
      </c>
      <c r="VX60">
        <v>-5.6133252424018093E-2</v>
      </c>
      <c r="VY60">
        <v>0.51713619169529568</v>
      </c>
      <c r="VZ60">
        <v>0.87191876508213217</v>
      </c>
      <c r="WA60">
        <v>0.3650114562956232</v>
      </c>
      <c r="WB60">
        <v>0.27193627970752399</v>
      </c>
      <c r="WC60">
        <v>-0.13158272315235531</v>
      </c>
      <c r="WD60">
        <v>1.022217474310136</v>
      </c>
      <c r="WE60">
        <v>-0.5537861446795459</v>
      </c>
      <c r="WF60">
        <v>-0.38249182974708579</v>
      </c>
      <c r="WG60">
        <v>-0.62158036187038657</v>
      </c>
      <c r="WH60">
        <v>0.23157066220877279</v>
      </c>
      <c r="WI60">
        <v>0.1176448559165474</v>
      </c>
      <c r="WJ60">
        <v>0.55774819211917936</v>
      </c>
      <c r="WK60">
        <v>1.1667972937520841</v>
      </c>
      <c r="WL60">
        <v>5.0498819381044058E-2</v>
      </c>
      <c r="WM60">
        <v>0.20916003854486859</v>
      </c>
      <c r="WN60">
        <v>-1.4341539619529271</v>
      </c>
      <c r="WO60">
        <v>-0.1185277267691042</v>
      </c>
      <c r="WP60">
        <v>-0.20233785424904849</v>
      </c>
      <c r="WQ60">
        <v>-5.3149134683780762E-2</v>
      </c>
      <c r="WR60">
        <v>-0.51450328275650981</v>
      </c>
      <c r="WS60">
        <v>0.1767057025647589</v>
      </c>
      <c r="WT60">
        <v>-0.35988590039625418</v>
      </c>
      <c r="WU60">
        <v>0.527764517795001</v>
      </c>
      <c r="WV60">
        <v>-0.46338907678769747</v>
      </c>
      <c r="WW60">
        <v>-1.2416350806893139</v>
      </c>
      <c r="WX60">
        <v>-5.0834695243158201E-2</v>
      </c>
      <c r="WY60">
        <v>-0.39679253471447762</v>
      </c>
      <c r="WZ60">
        <v>-0.14186374021819789</v>
      </c>
      <c r="XA60">
        <v>0.76914271780047005</v>
      </c>
      <c r="XB60">
        <v>-0.48084726560824143</v>
      </c>
      <c r="XC60">
        <v>-0.29070053342936519</v>
      </c>
      <c r="XD60">
        <v>7.3820181243766006E-2</v>
      </c>
      <c r="XE60">
        <v>0.41847742814667083</v>
      </c>
      <c r="XF60">
        <v>0.2336385357725696</v>
      </c>
      <c r="XG60">
        <v>-0.6584225800104816</v>
      </c>
      <c r="XH60">
        <v>0.39428492078027932</v>
      </c>
      <c r="XI60">
        <v>1.1818519966165759</v>
      </c>
      <c r="XJ60">
        <v>-1.048120476062343</v>
      </c>
      <c r="XK60">
        <v>-0.70210608747659842</v>
      </c>
      <c r="XL60">
        <v>-0.5990336731406406</v>
      </c>
      <c r="XM60">
        <v>-0.93627010557339263</v>
      </c>
      <c r="XN60">
        <v>0.6338574588406104</v>
      </c>
      <c r="XO60">
        <v>0.50993269188146551</v>
      </c>
      <c r="XP60">
        <v>0.26178526926266021</v>
      </c>
      <c r="XQ60">
        <v>0.75231800398802806</v>
      </c>
      <c r="XR60">
        <v>0.31630730165255572</v>
      </c>
      <c r="XS60">
        <v>-0.56658021386411617</v>
      </c>
      <c r="XT60">
        <v>0.17649186885649551</v>
      </c>
      <c r="XU60">
        <v>-0.42836066895417718</v>
      </c>
      <c r="XV60">
        <v>-0.32479835653998362</v>
      </c>
      <c r="XW60">
        <v>-0.23253086930938649</v>
      </c>
      <c r="XX60">
        <v>0.64248774009695298</v>
      </c>
      <c r="XY60">
        <v>0.18200872593400791</v>
      </c>
      <c r="XZ60">
        <v>0.59634116281521399</v>
      </c>
      <c r="YA60">
        <v>-0.54291748451408428</v>
      </c>
      <c r="YB60">
        <v>1.0698980585506339</v>
      </c>
      <c r="YC60">
        <v>0.71543948045307004</v>
      </c>
      <c r="YD60">
        <v>0.34783325269866799</v>
      </c>
      <c r="YE60">
        <v>0.30019024601291527</v>
      </c>
      <c r="YF60">
        <v>-0.49849565606381319</v>
      </c>
      <c r="YG60">
        <v>-0.312203151675709</v>
      </c>
      <c r="YH60">
        <v>0.13224260431626961</v>
      </c>
      <c r="YI60">
        <v>1.095439103539555</v>
      </c>
      <c r="YJ60">
        <v>0.75168715192633184</v>
      </c>
      <c r="YK60">
        <v>0.83612320278394947</v>
      </c>
      <c r="YL60">
        <v>0.51268944410910589</v>
      </c>
      <c r="YM60">
        <v>0.35259371779622339</v>
      </c>
      <c r="YN60">
        <v>0.45461417235326451</v>
      </c>
      <c r="YO60">
        <v>-0.57869486563198447</v>
      </c>
      <c r="YP60">
        <v>1.942378345751151</v>
      </c>
      <c r="YQ60">
        <v>0.10530704700359721</v>
      </c>
      <c r="YR60">
        <v>0.569177241092648</v>
      </c>
      <c r="YS60">
        <v>-2.461303775989403</v>
      </c>
      <c r="YT60">
        <v>0.51301683862873448</v>
      </c>
      <c r="YU60">
        <v>0.47438668538570161</v>
      </c>
      <c r="YV60">
        <v>6.7273330907074366E-2</v>
      </c>
      <c r="YW60">
        <v>-0.65957247494741156</v>
      </c>
      <c r="YX60">
        <v>-0.26221536052809152</v>
      </c>
      <c r="YY60">
        <v>-0.33000334355058369</v>
      </c>
      <c r="YZ60">
        <v>9.9996302791238015E-2</v>
      </c>
      <c r="ZA60">
        <v>-3.6687730943779608</v>
      </c>
      <c r="ZB60">
        <v>-0.80203672035966533</v>
      </c>
      <c r="ZC60">
        <v>-0.61799411450441311</v>
      </c>
      <c r="ZD60">
        <v>-5.9708409547497877E-2</v>
      </c>
      <c r="ZE60">
        <v>0.17468071255609599</v>
      </c>
      <c r="ZF60">
        <v>-1.5199832798998969</v>
      </c>
      <c r="ZG60">
        <v>-0.44851107007095892</v>
      </c>
      <c r="ZH60">
        <v>0.21701357241684921</v>
      </c>
      <c r="ZI60">
        <v>0.2058374933520046</v>
      </c>
      <c r="ZJ60">
        <v>0.31781873911701131</v>
      </c>
      <c r="ZK60">
        <v>0.18927259134827629</v>
      </c>
      <c r="ZL60">
        <v>-5.1871709845415823E-2</v>
      </c>
      <c r="ZM60">
        <v>-0.27337092947392633</v>
      </c>
      <c r="ZN60">
        <v>6.2410773883372697E-2</v>
      </c>
      <c r="ZO60">
        <v>-0.87304022772265633</v>
      </c>
      <c r="ZP60">
        <v>-0.22656819857287119</v>
      </c>
      <c r="ZQ60">
        <v>-0.2360874605972359</v>
      </c>
      <c r="ZR60">
        <v>-0.4745020194885165</v>
      </c>
      <c r="ZS60">
        <v>0.23063367262607701</v>
      </c>
      <c r="ZT60">
        <v>4.0178763127337473E-2</v>
      </c>
      <c r="ZU60">
        <v>0.25517839932692821</v>
      </c>
      <c r="ZV60">
        <v>-0.32941881940452128</v>
      </c>
      <c r="ZW60">
        <v>-1.077074677013615</v>
      </c>
      <c r="ZX60">
        <v>-0.68584044902215224</v>
      </c>
      <c r="ZY60">
        <v>-1.7750430243653852E-2</v>
      </c>
      <c r="ZZ60">
        <v>0.23421613890074799</v>
      </c>
      <c r="AAA60">
        <v>0.58194870789498021</v>
      </c>
      <c r="AAB60">
        <v>0.71312942909724852</v>
      </c>
      <c r="AAC60">
        <v>8.9045278664931407E-2</v>
      </c>
      <c r="AAD60">
        <v>0.59720467591006798</v>
      </c>
      <c r="AAE60">
        <v>-0.1344535306177988</v>
      </c>
      <c r="AAF60">
        <v>-0.40806234911220179</v>
      </c>
      <c r="AAG60">
        <v>-0.35106816697352938</v>
      </c>
      <c r="AAH60">
        <v>0.15984309152839229</v>
      </c>
      <c r="AAI60">
        <v>0.17825442001653061</v>
      </c>
      <c r="AAJ60">
        <v>0.55116740929264307</v>
      </c>
      <c r="AAK60">
        <v>0.64787943922687341</v>
      </c>
      <c r="AAL60">
        <v>0.78951194527453927</v>
      </c>
      <c r="AAM60">
        <v>0.39736283870075711</v>
      </c>
      <c r="AAN60">
        <v>-0.61067463237497688</v>
      </c>
      <c r="AAO60">
        <v>-0.96980310452768914</v>
      </c>
      <c r="AAP60">
        <v>0.56269701856558807</v>
      </c>
      <c r="AAQ60">
        <v>0.70248458967153693</v>
      </c>
      <c r="AAR60">
        <v>0.29604614003829149</v>
      </c>
      <c r="AAS60">
        <v>0.43252115129001512</v>
      </c>
      <c r="AAT60">
        <v>0.90739008935576404</v>
      </c>
      <c r="AAU60">
        <v>2.12336162868232</v>
      </c>
      <c r="AAV60">
        <v>0.61546794178645425</v>
      </c>
      <c r="AAW60">
        <v>-6.6042179450197164E-2</v>
      </c>
      <c r="AAX60">
        <v>-1.2132529549466371</v>
      </c>
      <c r="AAY60">
        <v>0.59045659170822185</v>
      </c>
      <c r="AAZ60">
        <v>1.092464339888092</v>
      </c>
      <c r="ABA60">
        <v>1.3016427642018531</v>
      </c>
      <c r="ABB60">
        <v>1.114817538512479</v>
      </c>
      <c r="ABC60">
        <v>0.42541224591908772</v>
      </c>
      <c r="ABD60">
        <v>-0.49598872437241343</v>
      </c>
      <c r="ABE60">
        <v>0.87333308628841277</v>
      </c>
      <c r="ABF60">
        <v>-2.5671239196225901</v>
      </c>
      <c r="ABG60">
        <v>0.58617546529850439</v>
      </c>
      <c r="ABH60">
        <v>1.326584315039171</v>
      </c>
      <c r="ABI60">
        <v>0.91039361305658772</v>
      </c>
      <c r="ABJ60">
        <v>0.40610734876919408</v>
      </c>
      <c r="ABK60">
        <v>-1.5024961687475411</v>
      </c>
      <c r="ABL60">
        <v>1.4927340024428899</v>
      </c>
      <c r="ABM60">
        <v>1.361548510358453</v>
      </c>
      <c r="ABN60">
        <v>-0.47936278645487101</v>
      </c>
      <c r="ABO60">
        <v>0.69598709509500134</v>
      </c>
      <c r="ABP60">
        <v>0.6888111934548361</v>
      </c>
      <c r="ABQ60">
        <v>0.2495031684507904</v>
      </c>
      <c r="ABR60">
        <v>0.37763482860991038</v>
      </c>
      <c r="ABS60">
        <v>0.94076747288578777</v>
      </c>
      <c r="ABT60">
        <v>-0.22880694952496949</v>
      </c>
      <c r="ABU60">
        <v>7.7584418100078614E-2</v>
      </c>
      <c r="ABV60">
        <v>-0.18011082181014179</v>
      </c>
      <c r="ABW60">
        <v>-7.7063719812197104E-2</v>
      </c>
      <c r="ABX60">
        <v>0.73671951335471275</v>
      </c>
      <c r="ABY60">
        <v>0.77224844539445803</v>
      </c>
      <c r="ABZ60">
        <v>0.68813274319983997</v>
      </c>
      <c r="ACA60">
        <v>0.17884204795221681</v>
      </c>
      <c r="ACB60">
        <v>-0.2142699223132313</v>
      </c>
      <c r="ACC60">
        <v>-0.24199099802180049</v>
      </c>
      <c r="ACD60">
        <v>9.4064978163300353E-2</v>
      </c>
      <c r="ACE60">
        <v>0.27973015433808629</v>
      </c>
      <c r="ACF60">
        <v>0.6234029277173665</v>
      </c>
      <c r="ACG60">
        <v>0.57693118964974155</v>
      </c>
      <c r="ACH60">
        <v>-0.12707394646797271</v>
      </c>
      <c r="ACI60">
        <v>0.91289452351498535</v>
      </c>
      <c r="ACJ60">
        <v>0.58090603213957859</v>
      </c>
      <c r="ACK60">
        <v>-0.24942599037023611</v>
      </c>
      <c r="ACL60">
        <v>0.418076593177444</v>
      </c>
      <c r="ACM60">
        <v>0.2659481058350156</v>
      </c>
      <c r="ACN60">
        <v>0.1914645741197242</v>
      </c>
      <c r="ACO60">
        <v>0.41365956016915839</v>
      </c>
      <c r="ACP60">
        <v>0.47862590807372529</v>
      </c>
      <c r="ACQ60">
        <v>0.31835600767376021</v>
      </c>
      <c r="ACR60">
        <v>0.57939285191307077</v>
      </c>
      <c r="ACS60">
        <v>-0.17655727421876341</v>
      </c>
      <c r="ACT60">
        <v>-3.13694647627486E-2</v>
      </c>
      <c r="ACU60">
        <v>1.0266691592975601</v>
      </c>
      <c r="ACV60">
        <v>0.59994587055650206</v>
      </c>
      <c r="ACW60">
        <v>0.13370261562229099</v>
      </c>
      <c r="ACX60">
        <v>-1.6235862748328129E-2</v>
      </c>
      <c r="ACY60">
        <v>0.29753676402864471</v>
      </c>
      <c r="ACZ60">
        <v>1.819194355648458</v>
      </c>
      <c r="ADA60">
        <v>1.2366679052021421</v>
      </c>
      <c r="ADB60">
        <v>0.3244504817318018</v>
      </c>
      <c r="ADC60">
        <v>1.490005060942283</v>
      </c>
      <c r="ADD60">
        <v>1.6905482493483139</v>
      </c>
      <c r="ADE60">
        <v>1.657359896253632</v>
      </c>
      <c r="ADF60">
        <v>1.2827615838245821</v>
      </c>
      <c r="ADG60">
        <v>1.164519235756502</v>
      </c>
      <c r="ADH60">
        <v>-0.1220933053996817</v>
      </c>
      <c r="ADI60">
        <v>-0.48015730601311141</v>
      </c>
      <c r="ADJ60">
        <v>1.350753290077914</v>
      </c>
      <c r="ADK60">
        <v>-1.9557048806293571</v>
      </c>
      <c r="ADL60">
        <v>1.5167192518503749</v>
      </c>
      <c r="ADM60">
        <v>1.37891886990157</v>
      </c>
      <c r="ADN60">
        <v>0.81062623532223799</v>
      </c>
      <c r="ADO60">
        <v>0.35039686159974631</v>
      </c>
      <c r="ADP60">
        <v>-0.96764585150643911</v>
      </c>
      <c r="ADQ60">
        <v>2.096346601319627</v>
      </c>
      <c r="ADR60">
        <v>1.512356726017646</v>
      </c>
      <c r="ADS60">
        <v>-0.37917872515178541</v>
      </c>
      <c r="ADT60">
        <v>8</v>
      </c>
      <c r="ADU60">
        <v>5</v>
      </c>
      <c r="ADV60">
        <v>12</v>
      </c>
      <c r="ADW60">
        <v>14</v>
      </c>
      <c r="ADX60">
        <v>10</v>
      </c>
      <c r="ADY60">
        <f>VLOOKUP(A:A,[1]Sheet1!$A:$B,2,FALSE)</f>
        <v>8</v>
      </c>
    </row>
    <row r="61" spans="1:805" x14ac:dyDescent="0.25">
      <c r="A61">
        <v>105030306</v>
      </c>
      <c r="B61">
        <v>3.4150325902485599</v>
      </c>
      <c r="C61">
        <v>-0.67532761396723828</v>
      </c>
      <c r="D61">
        <v>0.96545964189892597</v>
      </c>
      <c r="E61">
        <v>-9.3355618807608426E-2</v>
      </c>
      <c r="F61">
        <v>4.7433188890693856</v>
      </c>
      <c r="G61">
        <v>2.7054869529438799</v>
      </c>
      <c r="H61">
        <v>1.374686267980161</v>
      </c>
      <c r="I61">
        <v>-0.40041590867291971</v>
      </c>
      <c r="J61">
        <v>1.110271189947835</v>
      </c>
      <c r="K61">
        <v>-0.73537758950943799</v>
      </c>
      <c r="L61">
        <v>-0.66204656361441538</v>
      </c>
      <c r="M61">
        <v>-0.72447359588543847</v>
      </c>
      <c r="N61">
        <v>0.61114453759041865</v>
      </c>
      <c r="O61">
        <v>2.7875476090315701</v>
      </c>
      <c r="P61">
        <v>1.943793434600811</v>
      </c>
      <c r="Q61">
        <v>0.77747667749432536</v>
      </c>
      <c r="R61">
        <v>0.4356651991207417</v>
      </c>
      <c r="S61">
        <v>-8.9264707048347366E-2</v>
      </c>
      <c r="T61">
        <v>-0.31355165353092962</v>
      </c>
      <c r="U61">
        <v>-1.5386157885367939</v>
      </c>
      <c r="V61">
        <v>-1.402074802835755</v>
      </c>
      <c r="W61">
        <v>0.69587738215104566</v>
      </c>
      <c r="X61">
        <v>1.214417341966384</v>
      </c>
      <c r="Y61">
        <v>1.430037395866776</v>
      </c>
      <c r="Z61">
        <v>2.0116093717084982</v>
      </c>
      <c r="AA61">
        <v>0.41898515005897119</v>
      </c>
      <c r="AB61">
        <v>-0.537542596777</v>
      </c>
      <c r="AC61">
        <v>-1.9492856547764359</v>
      </c>
      <c r="AD61">
        <v>-1.6428861178452681</v>
      </c>
      <c r="AE61">
        <v>-2.2434738506680181</v>
      </c>
      <c r="AF61">
        <v>-0.62955273074354801</v>
      </c>
      <c r="AG61">
        <v>0.21901521414558911</v>
      </c>
      <c r="AH61">
        <v>-0.47162003862934759</v>
      </c>
      <c r="AI61">
        <v>1.841453562006127</v>
      </c>
      <c r="AJ61">
        <v>1.0580560307689739</v>
      </c>
      <c r="AK61">
        <v>0.69476528664247361</v>
      </c>
      <c r="AL61">
        <v>-0.25101114905205207</v>
      </c>
      <c r="AM61">
        <v>-2.4213325521727489</v>
      </c>
      <c r="AN61">
        <v>-1.396146837060805</v>
      </c>
      <c r="AO61">
        <v>-1.315393059026436</v>
      </c>
      <c r="AP61">
        <v>-1.979482433369697</v>
      </c>
      <c r="AQ61">
        <v>-1.460568684481246</v>
      </c>
      <c r="AR61">
        <v>-0.88875649343953356</v>
      </c>
      <c r="AS61">
        <v>-0.87902797874481775</v>
      </c>
      <c r="AT61">
        <v>1.1218018099852369</v>
      </c>
      <c r="AU61">
        <v>-2.093965843531453</v>
      </c>
      <c r="AV61">
        <v>-1.5290051515353971</v>
      </c>
      <c r="AW61">
        <v>-2.5719565139966951</v>
      </c>
      <c r="AX61">
        <v>-3.3927197701805372</v>
      </c>
      <c r="AY61">
        <v>-1.8715324832945111</v>
      </c>
      <c r="AZ61">
        <v>1.310522704075765</v>
      </c>
      <c r="BA61">
        <v>1.373514968713311</v>
      </c>
      <c r="BB61">
        <v>0.50112313510526096</v>
      </c>
      <c r="BC61">
        <v>-2.9490452984968099</v>
      </c>
      <c r="BD61">
        <v>-0.2805048354280576</v>
      </c>
      <c r="BE61">
        <v>2.1814324422096121</v>
      </c>
      <c r="BF61">
        <v>-5.4897643238630098E-2</v>
      </c>
      <c r="BG61">
        <v>3.3791143245979298</v>
      </c>
      <c r="BH61">
        <v>1.645688377880933</v>
      </c>
      <c r="BI61">
        <v>5.561294774413386</v>
      </c>
      <c r="BJ61">
        <v>3.530023057007373</v>
      </c>
      <c r="BK61">
        <v>0.58855227279607658</v>
      </c>
      <c r="BL61">
        <v>6.3637334600174356</v>
      </c>
      <c r="BM61">
        <v>6.607459706875277</v>
      </c>
      <c r="BN61">
        <v>3.291740479471299</v>
      </c>
      <c r="BO61">
        <v>8.0240458887618082</v>
      </c>
      <c r="BP61">
        <v>3.759514971147254</v>
      </c>
      <c r="BQ61">
        <v>4.1877527390237708</v>
      </c>
      <c r="BR61">
        <v>3.4250653300789158</v>
      </c>
      <c r="BS61">
        <v>-1.1012046380531371</v>
      </c>
      <c r="BT61">
        <v>4.839430013539638</v>
      </c>
      <c r="BU61">
        <v>7.4183572686845176</v>
      </c>
      <c r="BV61">
        <v>7.1839899628901724</v>
      </c>
      <c r="BW61">
        <v>7.9711233921453886</v>
      </c>
      <c r="BX61">
        <v>7.9374177906400014</v>
      </c>
      <c r="BY61">
        <v>7.5135515591324404</v>
      </c>
      <c r="BZ61">
        <v>6.7355869485301216</v>
      </c>
      <c r="CA61">
        <v>4.7769270846670322</v>
      </c>
      <c r="CB61">
        <v>2.9822442348507421</v>
      </c>
      <c r="CC61">
        <v>-4.9478264680484552</v>
      </c>
      <c r="CD61">
        <v>3.9791962398116918</v>
      </c>
      <c r="CE61">
        <v>7.3664439127740753</v>
      </c>
      <c r="CF61">
        <v>8.4188900160142985</v>
      </c>
      <c r="CG61">
        <v>7.4700286107742384</v>
      </c>
      <c r="CH61">
        <v>6.8113490517606694</v>
      </c>
      <c r="CI61">
        <v>6.6831747031173379</v>
      </c>
      <c r="CJ61">
        <v>1.333116468097584</v>
      </c>
      <c r="CK61">
        <v>-7.2206152997136366</v>
      </c>
      <c r="CL61">
        <v>-0.26259198361163077</v>
      </c>
      <c r="CM61">
        <v>0.89333754472482607</v>
      </c>
      <c r="CN61">
        <v>5.3764641191043872</v>
      </c>
      <c r="CO61">
        <v>6.2599054303847552</v>
      </c>
      <c r="CP61">
        <v>4.0884526323827179</v>
      </c>
      <c r="CQ61">
        <v>7.0931351050479474</v>
      </c>
      <c r="CR61">
        <v>2.1808879417135332</v>
      </c>
      <c r="CS61">
        <v>-0.40687390450514738</v>
      </c>
      <c r="CT61">
        <v>-3.685902312927241</v>
      </c>
      <c r="CU61">
        <v>-3.34660467167109</v>
      </c>
      <c r="CV61">
        <v>-1.4814800555461201</v>
      </c>
      <c r="CW61">
        <v>0.82110656705211682</v>
      </c>
      <c r="CX61">
        <v>-2.1295567211927768E-2</v>
      </c>
      <c r="CY61">
        <v>-0.69183696195299749</v>
      </c>
      <c r="CZ61">
        <v>-4.1793428616555648</v>
      </c>
      <c r="DA61">
        <v>-1.368075502751668</v>
      </c>
      <c r="DB61">
        <v>-5.2547421776475227</v>
      </c>
      <c r="DC61">
        <v>-9.8513801161595129</v>
      </c>
      <c r="DD61">
        <v>-1.3241533097733029</v>
      </c>
      <c r="DE61">
        <v>-0.70854063881336538</v>
      </c>
      <c r="DF61">
        <v>-2.008318130419422</v>
      </c>
      <c r="DG61">
        <v>-2.2877601961582661</v>
      </c>
      <c r="DH61">
        <v>-9.6046104164154045</v>
      </c>
      <c r="DI61">
        <v>-1.016347012606186</v>
      </c>
      <c r="DJ61">
        <v>-5.0859620958124214</v>
      </c>
      <c r="DK61">
        <v>-9.2387079256739071</v>
      </c>
      <c r="DL61">
        <v>-0.11470644355144891</v>
      </c>
      <c r="DM61">
        <v>-2.4156167739733219</v>
      </c>
      <c r="DN61">
        <v>-0.10514377035193689</v>
      </c>
      <c r="DO61">
        <v>-0.90637779371598159</v>
      </c>
      <c r="DP61">
        <v>0.32332165422829678</v>
      </c>
      <c r="DQ61">
        <v>0.78842941672575795</v>
      </c>
      <c r="DR61">
        <v>-0.19250248371120521</v>
      </c>
      <c r="DS61">
        <v>-4.096591049942524</v>
      </c>
      <c r="DT61">
        <v>-0.75136148384312218</v>
      </c>
      <c r="DU61">
        <v>-1.096570377420895</v>
      </c>
      <c r="DV61">
        <v>-0.33167532654410109</v>
      </c>
      <c r="DW61">
        <v>-0.71382177917520995</v>
      </c>
      <c r="DX61">
        <v>-0.54410142837539155</v>
      </c>
      <c r="DY61">
        <v>0.41182010742149172</v>
      </c>
      <c r="DZ61">
        <v>0.18472524809768531</v>
      </c>
      <c r="EA61">
        <v>-0.65250589035091144</v>
      </c>
      <c r="EB61">
        <v>-0.29707885453008531</v>
      </c>
      <c r="EC61">
        <v>1.073795388834625E-2</v>
      </c>
      <c r="ED61">
        <v>-5.2261659114381742E-2</v>
      </c>
      <c r="EE61">
        <v>-0.66584337104035962</v>
      </c>
      <c r="EF61">
        <v>-0.4370872286391807</v>
      </c>
      <c r="EG61">
        <v>-7.7058810646812637E-2</v>
      </c>
      <c r="EH61">
        <v>-0.71180844105573882</v>
      </c>
      <c r="EI61">
        <v>-0.19528884914535369</v>
      </c>
      <c r="EJ61">
        <v>9.6784212995230698E-2</v>
      </c>
      <c r="EK61">
        <v>6.5453510954224317E-3</v>
      </c>
      <c r="EL61">
        <v>-4.2971825486904772E-2</v>
      </c>
      <c r="EM61">
        <v>1.5084304352293061</v>
      </c>
      <c r="EN61">
        <v>-0.26357090457539373</v>
      </c>
      <c r="EO61">
        <v>2.5664551795424959E-2</v>
      </c>
      <c r="EP61">
        <v>-0.16149000870874081</v>
      </c>
      <c r="EQ61">
        <v>-0.31246699375024028</v>
      </c>
      <c r="ER61">
        <v>-0.30454804122841628</v>
      </c>
      <c r="ES61">
        <v>-0.3031786077230284</v>
      </c>
      <c r="ET61">
        <v>-0.28131235519193848</v>
      </c>
      <c r="EU61">
        <v>-0.39210490472856108</v>
      </c>
      <c r="EV61">
        <v>-1.637037170749055</v>
      </c>
      <c r="EW61">
        <v>-0.16587081387892499</v>
      </c>
      <c r="EX61">
        <v>0.21032204697792939</v>
      </c>
      <c r="EY61">
        <v>0.84292142193818265</v>
      </c>
      <c r="EZ61">
        <v>-0.4073181220448916</v>
      </c>
      <c r="FA61">
        <v>-0.62663064617117037</v>
      </c>
      <c r="FB61">
        <v>-0.45267366987173341</v>
      </c>
      <c r="FC61">
        <v>0.71394124303768036</v>
      </c>
      <c r="FD61">
        <v>-0.3238237854276706</v>
      </c>
      <c r="FE61">
        <v>-0.6239674840686229</v>
      </c>
      <c r="FF61">
        <v>0.11220227396834789</v>
      </c>
      <c r="FG61">
        <v>0.19563319901526971</v>
      </c>
      <c r="FH61">
        <v>-0.28477353349951529</v>
      </c>
      <c r="FI61">
        <v>-0.58518842442369967</v>
      </c>
      <c r="FJ61">
        <v>-7.0610792911534187E-2</v>
      </c>
      <c r="FK61">
        <v>-0.61497075227027265</v>
      </c>
      <c r="FL61">
        <v>-0.99193901946336238</v>
      </c>
      <c r="FM61">
        <v>-0.2387896325755432</v>
      </c>
      <c r="FN61">
        <v>-0.82271091545290531</v>
      </c>
      <c r="FO61">
        <v>5.9228202536471597E-2</v>
      </c>
      <c r="FP61">
        <v>-0.25350296967274188</v>
      </c>
      <c r="FQ61">
        <v>0.79168927840477177</v>
      </c>
      <c r="FR61">
        <v>-2.8351227710272529</v>
      </c>
      <c r="FS61">
        <v>1.047880046969685</v>
      </c>
      <c r="FT61">
        <v>-0.1024296412616521</v>
      </c>
      <c r="FU61">
        <v>-1.252292819098063E-2</v>
      </c>
      <c r="FV61">
        <v>1.108767111174084</v>
      </c>
      <c r="FW61">
        <v>0.78799233448640127</v>
      </c>
      <c r="FX61">
        <v>-2.969387096981364</v>
      </c>
      <c r="FY61">
        <v>-0.56587876418401595</v>
      </c>
      <c r="FZ61">
        <v>-0.3049384876136676</v>
      </c>
      <c r="GA61">
        <v>1.087879791605677</v>
      </c>
      <c r="GB61">
        <v>0.91467010686486727</v>
      </c>
      <c r="GC61">
        <v>1.721335792321527E-2</v>
      </c>
      <c r="GD61">
        <v>0.45128521771768182</v>
      </c>
      <c r="GE61">
        <v>1.088771552033633</v>
      </c>
      <c r="GF61">
        <v>0.47186295308952991</v>
      </c>
      <c r="GG61">
        <v>0.25772932325153169</v>
      </c>
      <c r="GH61">
        <v>0.47491730415952133</v>
      </c>
      <c r="GI61">
        <v>2.8920627213513961E-3</v>
      </c>
      <c r="GJ61">
        <v>-0.41523745151158592</v>
      </c>
      <c r="GK61">
        <v>1.658278590119276</v>
      </c>
      <c r="GL61">
        <v>1.153771866072578</v>
      </c>
      <c r="GM61">
        <v>-0.89526692547312137</v>
      </c>
      <c r="GN61">
        <v>2.984734651276202E-3</v>
      </c>
      <c r="GO61">
        <v>0.25557428357473261</v>
      </c>
      <c r="GP61">
        <v>0.51090706621375059</v>
      </c>
      <c r="GQ61">
        <v>0.74496448045666919</v>
      </c>
      <c r="GR61">
        <v>1.6755682701128449</v>
      </c>
      <c r="GS61">
        <v>0.23807942763946621</v>
      </c>
      <c r="GT61">
        <v>0.83844111834084689</v>
      </c>
      <c r="GU61">
        <v>0.70450154878704496</v>
      </c>
      <c r="GV61">
        <v>-0.14992015206619841</v>
      </c>
      <c r="GW61">
        <v>-0.25752103793027242</v>
      </c>
      <c r="GX61">
        <v>-0.2549996127026139</v>
      </c>
      <c r="GY61">
        <v>-0.16545132246333369</v>
      </c>
      <c r="GZ61">
        <v>9.6402985280276077E-2</v>
      </c>
      <c r="HA61">
        <v>-1.2869216853112879</v>
      </c>
      <c r="HB61">
        <v>-0.15433563915508511</v>
      </c>
      <c r="HC61">
        <v>0.62843109198532976</v>
      </c>
      <c r="HD61">
        <v>1.501065459743</v>
      </c>
      <c r="HE61">
        <v>-0.51833250675511655</v>
      </c>
      <c r="HF61">
        <v>-0.39498325574650411</v>
      </c>
      <c r="HG61">
        <v>1.6752308946058201E-2</v>
      </c>
      <c r="HH61">
        <v>0.85086310072804472</v>
      </c>
      <c r="HI61">
        <v>6.7556245819912E-2</v>
      </c>
      <c r="HJ61">
        <v>-0.53862524569168768</v>
      </c>
      <c r="HK61">
        <v>0.1011213417092546</v>
      </c>
      <c r="HL61">
        <v>0.37322332747140002</v>
      </c>
      <c r="HM61">
        <v>-6.2321408800426123E-2</v>
      </c>
      <c r="HN61">
        <v>-0.46285092747122147</v>
      </c>
      <c r="HO61">
        <v>-7.8637039850823487E-2</v>
      </c>
      <c r="HP61">
        <v>-4.4487090053546889E-2</v>
      </c>
      <c r="HQ61">
        <v>-0.74183548066526195</v>
      </c>
      <c r="HR61">
        <v>-1.683895344157299E-2</v>
      </c>
      <c r="HS61">
        <v>0.12745431971354751</v>
      </c>
      <c r="HT61">
        <v>2.1518367193083869</v>
      </c>
      <c r="HU61">
        <v>1.047065986583116</v>
      </c>
      <c r="HV61">
        <v>0.78842475779480892</v>
      </c>
      <c r="HW61">
        <v>-0.64763355195741834</v>
      </c>
      <c r="HX61">
        <v>0.74538463799565191</v>
      </c>
      <c r="HY61">
        <v>-1.402173325097914</v>
      </c>
      <c r="HZ61">
        <v>0.93892477533417296</v>
      </c>
      <c r="IA61">
        <v>0.45159991308826691</v>
      </c>
      <c r="IB61">
        <v>0.2651243860888623</v>
      </c>
      <c r="IC61">
        <v>1.0533454392907919</v>
      </c>
      <c r="ID61">
        <v>-0.13265584727326191</v>
      </c>
      <c r="IE61">
        <v>-2.331603252003676</v>
      </c>
      <c r="IF61">
        <v>-1.560761917031644</v>
      </c>
      <c r="IG61">
        <v>-1.013825764779259</v>
      </c>
      <c r="IH61">
        <v>1.4846064986406859</v>
      </c>
      <c r="II61">
        <v>0.79991311056114422</v>
      </c>
      <c r="IJ61">
        <v>-0.21610592417255059</v>
      </c>
      <c r="IK61">
        <v>-0.46920837488531342</v>
      </c>
      <c r="IL61">
        <v>-0.73578301206068863</v>
      </c>
      <c r="IM61">
        <v>-1.1675040269525869</v>
      </c>
      <c r="IN61">
        <v>-1.619922779426306</v>
      </c>
      <c r="IO61">
        <v>-1.2832296364394029</v>
      </c>
      <c r="IP61">
        <v>-1.136007431073212</v>
      </c>
      <c r="IQ61">
        <v>0.57210433547326733</v>
      </c>
      <c r="IR61">
        <v>0.1290886551957777</v>
      </c>
      <c r="IS61">
        <v>0.89063453249963831</v>
      </c>
      <c r="IT61">
        <v>-0.4006874262553729</v>
      </c>
      <c r="IU61">
        <v>-0.93313550459776318</v>
      </c>
      <c r="IV61">
        <v>-1.0152699306986011</v>
      </c>
      <c r="IW61">
        <v>0.42108594798546439</v>
      </c>
      <c r="IX61">
        <v>-0.31230010416241011</v>
      </c>
      <c r="IY61">
        <v>0.82816125189162171</v>
      </c>
      <c r="IZ61">
        <v>0.1436571464844614</v>
      </c>
      <c r="JA61">
        <v>0.67121036260225297</v>
      </c>
      <c r="JB61">
        <v>0.91103305464210682</v>
      </c>
      <c r="JC61">
        <v>0.86258778422142213</v>
      </c>
      <c r="JD61">
        <v>-0.1226360802443708</v>
      </c>
      <c r="JE61">
        <v>7.5749879995587854E-2</v>
      </c>
      <c r="JF61">
        <v>0.39422033331307632</v>
      </c>
      <c r="JG61">
        <v>0.58151252438080192</v>
      </c>
      <c r="JH61">
        <v>0.79396502351369569</v>
      </c>
      <c r="JI61">
        <v>1.0376078176296051</v>
      </c>
      <c r="JJ61">
        <v>0.30453404405970091</v>
      </c>
      <c r="JK61">
        <v>0.46637923432084111</v>
      </c>
      <c r="JL61">
        <v>1.1311647960096189</v>
      </c>
      <c r="JM61">
        <v>1.372513464157566</v>
      </c>
      <c r="JN61">
        <v>0.30648827267407541</v>
      </c>
      <c r="JO61">
        <v>-0.15916875564932739</v>
      </c>
      <c r="JP61">
        <v>0.90372964008046275</v>
      </c>
      <c r="JQ61">
        <v>0.5691508941081993</v>
      </c>
      <c r="JR61">
        <v>-0.52081702698889909</v>
      </c>
      <c r="JS61">
        <v>0.31126153064217288</v>
      </c>
      <c r="JT61">
        <v>0.4881334516614117</v>
      </c>
      <c r="JU61">
        <v>0.14555651926757601</v>
      </c>
      <c r="JV61">
        <v>0.1211650093639659</v>
      </c>
      <c r="JW61">
        <v>-0.62670030656170805</v>
      </c>
      <c r="JX61">
        <v>0.62239004282621591</v>
      </c>
      <c r="JY61">
        <v>0.54576762743799523</v>
      </c>
      <c r="JZ61">
        <v>-0.1822163797482528</v>
      </c>
      <c r="KA61">
        <v>0.88174639697174695</v>
      </c>
      <c r="KB61">
        <v>0.59374584574797451</v>
      </c>
      <c r="KC61">
        <v>1.303701103117707</v>
      </c>
      <c r="KD61">
        <v>0.30113289621479322</v>
      </c>
      <c r="KE61">
        <v>0.91051492609613716</v>
      </c>
      <c r="KF61">
        <v>0.69479436311927456</v>
      </c>
      <c r="KG61">
        <v>1.049251872968179</v>
      </c>
      <c r="KH61">
        <v>1.4748728856264319</v>
      </c>
      <c r="KI61">
        <v>1.1308910993161689</v>
      </c>
      <c r="KJ61">
        <v>-0.1222732104773145</v>
      </c>
      <c r="KK61">
        <v>6.0770909759399187E-2</v>
      </c>
      <c r="KL61">
        <v>0.50544024630239115</v>
      </c>
      <c r="KM61">
        <v>1.652835394128467</v>
      </c>
      <c r="KN61">
        <v>0.88245539360506497</v>
      </c>
      <c r="KO61">
        <v>0.52505635223385405</v>
      </c>
      <c r="KP61">
        <v>0.5609696501433219</v>
      </c>
      <c r="KQ61">
        <v>0.34340651759538882</v>
      </c>
      <c r="KR61">
        <v>-2.3297975873266461E-2</v>
      </c>
      <c r="KS61">
        <v>-0.42212191758576029</v>
      </c>
      <c r="KT61">
        <v>-0.32234922166383412</v>
      </c>
      <c r="KU61">
        <v>0.55967213389654913</v>
      </c>
      <c r="KV61">
        <v>1.5313571064098139</v>
      </c>
      <c r="KW61">
        <v>1.0580712855357579</v>
      </c>
      <c r="KX61">
        <v>0.87997723123420868</v>
      </c>
      <c r="KY61">
        <v>0.64427750330298661</v>
      </c>
      <c r="KZ61">
        <v>0.13873612231902471</v>
      </c>
      <c r="LA61">
        <v>-0.43582658703456878</v>
      </c>
      <c r="LB61">
        <v>1.3170257692911209</v>
      </c>
      <c r="LC61">
        <v>0.39063779206679689</v>
      </c>
      <c r="LD61">
        <v>1.7009247642358041</v>
      </c>
      <c r="LE61">
        <v>1.1984759485163949</v>
      </c>
      <c r="LF61">
        <v>1.089921954233058</v>
      </c>
      <c r="LG61">
        <v>1.084844165348424</v>
      </c>
      <c r="LH61">
        <v>0.62443337916256358</v>
      </c>
      <c r="LI61">
        <v>-0.2568584479573523</v>
      </c>
      <c r="LJ61">
        <v>-5.9724951249395808E-3</v>
      </c>
      <c r="LK61">
        <v>0.89844157171407313</v>
      </c>
      <c r="LL61">
        <v>1.4805161561196849</v>
      </c>
      <c r="LM61">
        <v>1.955644607214609</v>
      </c>
      <c r="LN61">
        <v>1.852799884959438</v>
      </c>
      <c r="LO61">
        <v>0.83208597864080713</v>
      </c>
      <c r="LP61">
        <v>1.067457479139873</v>
      </c>
      <c r="LQ61">
        <v>1.2201250698589881</v>
      </c>
      <c r="LR61">
        <v>0.58902409159324742</v>
      </c>
      <c r="LS61">
        <v>0.39130979163075402</v>
      </c>
      <c r="LT61">
        <v>0.66680805432882506</v>
      </c>
      <c r="LU61">
        <v>1.8174174691398759</v>
      </c>
      <c r="LV61">
        <v>1.523943652274403</v>
      </c>
      <c r="LW61">
        <v>-0.32770635834050482</v>
      </c>
      <c r="LX61">
        <v>-0.44562497782759092</v>
      </c>
      <c r="LY61">
        <v>0.14560532678234939</v>
      </c>
      <c r="LZ61">
        <v>0.64608626199357633</v>
      </c>
      <c r="MA61">
        <v>0.69139651989028994</v>
      </c>
      <c r="MB61">
        <v>-0.6062879545153872</v>
      </c>
      <c r="MC61">
        <v>0.49718605242209157</v>
      </c>
      <c r="MD61">
        <v>1.3780328263133621</v>
      </c>
      <c r="ME61">
        <v>0.28028381041739558</v>
      </c>
      <c r="MF61">
        <v>1.6790442829093291</v>
      </c>
      <c r="MG61">
        <v>1.794265073044998</v>
      </c>
      <c r="MH61">
        <v>0.95449322358856414</v>
      </c>
      <c r="MI61">
        <v>1.623248805960317</v>
      </c>
      <c r="MJ61">
        <v>0.72717134282950702</v>
      </c>
      <c r="MK61">
        <v>0.97003866386500093</v>
      </c>
      <c r="ML61">
        <v>0.83729076676607406</v>
      </c>
      <c r="MM61">
        <v>0.87015942561036808</v>
      </c>
      <c r="MN61">
        <v>1.282351629599713</v>
      </c>
      <c r="MO61">
        <v>1.1861083851942531</v>
      </c>
      <c r="MP61">
        <v>1.165330517232859</v>
      </c>
      <c r="MQ61">
        <v>1.0505876259858491</v>
      </c>
      <c r="MR61">
        <v>0.97690880079371123</v>
      </c>
      <c r="MS61">
        <v>0.92000674964615603</v>
      </c>
      <c r="MT61">
        <v>0.69643691942551489</v>
      </c>
      <c r="MU61">
        <v>0.82575239436374737</v>
      </c>
      <c r="MV61">
        <v>0.67533959072053329</v>
      </c>
      <c r="MW61">
        <v>0.53959351389651811</v>
      </c>
      <c r="MX61">
        <v>0.68004770989639884</v>
      </c>
      <c r="MY61">
        <v>1.0882593815087349</v>
      </c>
      <c r="MZ61">
        <v>1.089253191596302</v>
      </c>
      <c r="NA61">
        <v>1.319915725721039</v>
      </c>
      <c r="NB61">
        <v>0.34688004413084328</v>
      </c>
      <c r="NC61">
        <v>1.4834517928587441</v>
      </c>
      <c r="ND61">
        <v>0.77385867866803992</v>
      </c>
      <c r="NE61">
        <v>0.76448411486559009</v>
      </c>
      <c r="NF61">
        <v>0.3360522933006182</v>
      </c>
      <c r="NG61">
        <v>1.589302947074297</v>
      </c>
      <c r="NH61">
        <v>1.704356606385923</v>
      </c>
      <c r="NI61">
        <v>1.9720081697363221</v>
      </c>
      <c r="NJ61">
        <v>0.70082359449572718</v>
      </c>
      <c r="NK61">
        <v>1.450447003971016</v>
      </c>
      <c r="NL61">
        <v>1.4831578893096831</v>
      </c>
      <c r="NM61">
        <v>1.338038842695686</v>
      </c>
      <c r="NN61">
        <v>0.79318732117325719</v>
      </c>
      <c r="NO61">
        <v>1.009129330075669</v>
      </c>
      <c r="NP61">
        <v>1.5006300335053571</v>
      </c>
      <c r="NQ61">
        <v>1.862875571052919</v>
      </c>
      <c r="NR61">
        <v>1.6431132019319621</v>
      </c>
      <c r="NS61">
        <v>1.1766713965341149</v>
      </c>
      <c r="NT61">
        <v>0.9679048634857601</v>
      </c>
      <c r="NU61">
        <v>1.3778277999996591</v>
      </c>
      <c r="NV61">
        <v>1.170208298526888</v>
      </c>
      <c r="NW61">
        <v>1.024448421540473</v>
      </c>
      <c r="NX61">
        <v>1.2937187201702429</v>
      </c>
      <c r="NY61">
        <v>0.78516909342963459</v>
      </c>
      <c r="NZ61">
        <v>1.3619048132571001</v>
      </c>
      <c r="OA61">
        <v>0.75374417175103492</v>
      </c>
      <c r="OB61">
        <v>-0.30298153954017693</v>
      </c>
      <c r="OC61">
        <v>0.56236345695596479</v>
      </c>
      <c r="OD61">
        <v>1.1993758903274021</v>
      </c>
      <c r="OE61">
        <v>1.2981147884135611</v>
      </c>
      <c r="OF61">
        <v>1.103134233160993</v>
      </c>
      <c r="OG61">
        <v>-0.3627523366050156</v>
      </c>
      <c r="OH61">
        <v>0.58981586289957311</v>
      </c>
      <c r="OI61">
        <v>0.36888463628388302</v>
      </c>
      <c r="OJ61">
        <v>-1.7121794496813721E-2</v>
      </c>
      <c r="OK61">
        <v>1.032932556605362</v>
      </c>
      <c r="OL61">
        <v>1.0449136057137169</v>
      </c>
      <c r="OM61">
        <v>4.6659590672272683E-2</v>
      </c>
      <c r="ON61">
        <v>0.89724082569803665</v>
      </c>
      <c r="OO61">
        <v>0.78367544562937996</v>
      </c>
      <c r="OP61">
        <v>3.8239668226771402E-3</v>
      </c>
      <c r="OQ61">
        <v>-0.10311197074317589</v>
      </c>
      <c r="OR61">
        <v>-0.26315877912003632</v>
      </c>
      <c r="OS61">
        <v>1.0818354176849569</v>
      </c>
      <c r="OT61">
        <v>0.85728079347964181</v>
      </c>
      <c r="OU61">
        <v>0.74322370085845035</v>
      </c>
      <c r="OV61">
        <v>0.82733279880898869</v>
      </c>
      <c r="OW61">
        <v>2.1987816313430151</v>
      </c>
      <c r="OX61">
        <v>3.543046079388925E-2</v>
      </c>
      <c r="OY61">
        <v>-0.156274015153788</v>
      </c>
      <c r="OZ61">
        <v>-5.0877526181833117E-2</v>
      </c>
      <c r="PA61">
        <v>-8.0810405584298722E-2</v>
      </c>
      <c r="PB61">
        <v>6.7409053287556919E-2</v>
      </c>
      <c r="PC61">
        <v>0.24250323297585569</v>
      </c>
      <c r="PD61">
        <v>1.7599610790257669</v>
      </c>
      <c r="PE61">
        <v>1.3941392111079789</v>
      </c>
      <c r="PF61">
        <v>2.3562492393030339</v>
      </c>
      <c r="PG61">
        <v>0.37663195776795522</v>
      </c>
      <c r="PH61">
        <v>0.40728531817531599</v>
      </c>
      <c r="PI61">
        <v>-6.304337776710002E-2</v>
      </c>
      <c r="PJ61">
        <v>-0.1395023643638027</v>
      </c>
      <c r="PK61">
        <v>-5.6490817389732627E-2</v>
      </c>
      <c r="PL61">
        <v>2.001071203778225</v>
      </c>
      <c r="PM61">
        <v>3.201701488289697</v>
      </c>
      <c r="PN61">
        <v>3.7844567865295691</v>
      </c>
      <c r="PO61">
        <v>1.59454883882359</v>
      </c>
      <c r="PP61">
        <v>0.58845257842270549</v>
      </c>
      <c r="PQ61">
        <v>0.37736717623682309</v>
      </c>
      <c r="PR61">
        <v>0.11073221540411669</v>
      </c>
      <c r="PS61">
        <v>-0.1101717059212238</v>
      </c>
      <c r="PT61">
        <v>0.68619778468746861</v>
      </c>
      <c r="PU61">
        <v>2.7147154314222699</v>
      </c>
      <c r="PV61">
        <v>3.67594213500564</v>
      </c>
      <c r="PW61">
        <v>3.1972139484412581</v>
      </c>
      <c r="PX61">
        <v>2.5716584676254031</v>
      </c>
      <c r="PY61">
        <v>0.50206745634976546</v>
      </c>
      <c r="PZ61">
        <v>0.55557157382987632</v>
      </c>
      <c r="QA61">
        <v>0.19207189353311421</v>
      </c>
      <c r="QB61">
        <v>0.24700356464983181</v>
      </c>
      <c r="QC61">
        <v>0.77383228373520008</v>
      </c>
      <c r="QD61">
        <v>9.3908303178069821E-2</v>
      </c>
      <c r="QE61">
        <v>1.8031848384828579</v>
      </c>
      <c r="QF61">
        <v>0.85700976795008188</v>
      </c>
      <c r="QG61">
        <v>-1.2837691003719891</v>
      </c>
      <c r="QH61">
        <v>-0.14654246812273361</v>
      </c>
      <c r="QI61">
        <v>1.168365257325322</v>
      </c>
      <c r="QJ61">
        <v>0.75889471095661909</v>
      </c>
      <c r="QK61">
        <v>0.24897552064131601</v>
      </c>
      <c r="QL61">
        <v>-1.1976783660285699</v>
      </c>
      <c r="QM61">
        <v>-0.80376291584681514</v>
      </c>
      <c r="QN61">
        <v>-1.096371888831734</v>
      </c>
      <c r="QO61">
        <v>-1.1998435792177651</v>
      </c>
      <c r="QP61">
        <v>0.93414844012012532</v>
      </c>
      <c r="QQ61">
        <v>1.0716612372194469</v>
      </c>
      <c r="QR61">
        <v>1.040653971432949</v>
      </c>
      <c r="QS61">
        <v>0.64341968126839588</v>
      </c>
      <c r="QT61">
        <v>0.68132657651158357</v>
      </c>
      <c r="QU61">
        <v>1.0085808592287111</v>
      </c>
      <c r="QV61">
        <v>1.080600103770452</v>
      </c>
      <c r="QW61">
        <v>0.76171909698466633</v>
      </c>
      <c r="QX61">
        <v>0.2398332049216404</v>
      </c>
      <c r="QY61">
        <v>0.37293411719597752</v>
      </c>
      <c r="QZ61">
        <v>0.50455244570991831</v>
      </c>
      <c r="RA61">
        <v>0.49291275879511942</v>
      </c>
      <c r="RB61">
        <v>0.89212768931693442</v>
      </c>
      <c r="RC61">
        <v>0.69040527064562818</v>
      </c>
      <c r="RD61">
        <v>0.93150254326890669</v>
      </c>
      <c r="RE61">
        <v>0.84202184014835357</v>
      </c>
      <c r="RF61">
        <v>0.68139625264688075</v>
      </c>
      <c r="RG61">
        <v>9.6284428914406153E-2</v>
      </c>
      <c r="RH61">
        <v>-0.15759116568441481</v>
      </c>
      <c r="RI61">
        <v>0.25295789642701427</v>
      </c>
      <c r="RJ61">
        <v>0.28532924276442567</v>
      </c>
      <c r="RK61">
        <v>1.3711521966121769</v>
      </c>
      <c r="RL61">
        <v>-0.41379198359145181</v>
      </c>
      <c r="RM61">
        <v>5.2279923992253563E-2</v>
      </c>
      <c r="RN61">
        <v>0.37104659511227561</v>
      </c>
      <c r="RO61">
        <v>0.62843676515121094</v>
      </c>
      <c r="RP61">
        <v>-0.40907620053643601</v>
      </c>
      <c r="RQ61">
        <v>0.59503143472881348</v>
      </c>
      <c r="RR61">
        <v>1.171839741525593</v>
      </c>
      <c r="RS61">
        <v>1.2752343944474429</v>
      </c>
      <c r="RT61">
        <v>0.73749387578778769</v>
      </c>
      <c r="RU61">
        <v>-0.38315134750417662</v>
      </c>
      <c r="RV61">
        <v>-5.9297655858474317E-2</v>
      </c>
      <c r="RW61">
        <v>0.1020580636744924</v>
      </c>
      <c r="RX61">
        <v>6.0311079121398381E-2</v>
      </c>
      <c r="RY61">
        <v>1.1826718634717849E-2</v>
      </c>
      <c r="RZ61">
        <v>0.40187490168523538</v>
      </c>
      <c r="SA61">
        <v>1.410663207695394</v>
      </c>
      <c r="SB61">
        <v>0.94565856482068789</v>
      </c>
      <c r="SC61">
        <v>0.83200926107914841</v>
      </c>
      <c r="SD61">
        <v>-3.4590967308160747E-2</v>
      </c>
      <c r="SE61">
        <v>-0.35387760691317349</v>
      </c>
      <c r="SF61">
        <v>6.5269253269703814E-2</v>
      </c>
      <c r="SG61">
        <v>0.22126033977217041</v>
      </c>
      <c r="SH61">
        <v>0.85777142682977325</v>
      </c>
      <c r="SI61">
        <v>0.64473713000709421</v>
      </c>
      <c r="SJ61">
        <v>0.86422485107234726</v>
      </c>
      <c r="SK61">
        <v>0.62577105442554892</v>
      </c>
      <c r="SL61">
        <v>-0.39811715797686781</v>
      </c>
      <c r="SM61">
        <v>0.9265485091445046</v>
      </c>
      <c r="SN61">
        <v>1.123581115768981</v>
      </c>
      <c r="SO61">
        <v>1.033245491145627</v>
      </c>
      <c r="SP61">
        <v>0.93082520986543749</v>
      </c>
      <c r="SQ61">
        <v>-0.2404172654061108</v>
      </c>
      <c r="SR61">
        <v>0.16972433019418681</v>
      </c>
      <c r="SS61">
        <v>0.61483718352384831</v>
      </c>
      <c r="ST61">
        <v>0.2308349485932146</v>
      </c>
      <c r="SU61">
        <v>-1.259493433269635</v>
      </c>
      <c r="SV61">
        <v>-1.4489301686362111E-2</v>
      </c>
      <c r="SW61">
        <v>-0.63585299080471025</v>
      </c>
      <c r="SX61">
        <v>0.57461866627765179</v>
      </c>
      <c r="SY61">
        <v>0.78687355336321596</v>
      </c>
      <c r="SZ61">
        <v>0.56488892116134293</v>
      </c>
      <c r="TA61">
        <v>-0.19663230213818589</v>
      </c>
      <c r="TB61">
        <v>0.54288317622806903</v>
      </c>
      <c r="TC61">
        <v>1.1338434671607129</v>
      </c>
      <c r="TD61">
        <v>9.8862031999375599E-2</v>
      </c>
      <c r="TE61">
        <v>0.56434863511991284</v>
      </c>
      <c r="TF61">
        <v>0.64262549191708873</v>
      </c>
      <c r="TG61">
        <v>-9.1217756595580443E-2</v>
      </c>
      <c r="TH61">
        <v>0.80396965228710171</v>
      </c>
      <c r="TI61">
        <v>-1.6442486919487911E-3</v>
      </c>
      <c r="TJ61">
        <v>0.59975503974481537</v>
      </c>
      <c r="TK61">
        <v>2.254745288459448E-2</v>
      </c>
      <c r="TL61">
        <v>0.51014332709394639</v>
      </c>
      <c r="TM61">
        <v>0.1317526351618678</v>
      </c>
      <c r="TN61">
        <v>0.14529055639504981</v>
      </c>
      <c r="TO61">
        <v>0.44515754054298129</v>
      </c>
      <c r="TP61">
        <v>0.88850124935235542</v>
      </c>
      <c r="TQ61">
        <v>0.17374285517663299</v>
      </c>
      <c r="TR61">
        <v>0.58832161362622404</v>
      </c>
      <c r="TS61">
        <v>1.3983664571581309</v>
      </c>
      <c r="TT61">
        <v>0.63025375073004919</v>
      </c>
      <c r="TU61">
        <v>0.20312125389618721</v>
      </c>
      <c r="TV61">
        <v>1.0263476525898529</v>
      </c>
      <c r="TW61">
        <v>0.15382966229103909</v>
      </c>
      <c r="TX61">
        <v>0.38561409017789472</v>
      </c>
      <c r="TY61">
        <v>0.67826110957533059</v>
      </c>
      <c r="TZ61">
        <v>8.7289915905980897E-2</v>
      </c>
      <c r="UA61">
        <v>-7.0785032169735515E-2</v>
      </c>
      <c r="UB61">
        <v>0.93501028629962235</v>
      </c>
      <c r="UC61">
        <v>-0.1460318516037761</v>
      </c>
      <c r="UD61">
        <v>-1.2727195354400469</v>
      </c>
      <c r="UE61">
        <v>-0.45693131299935219</v>
      </c>
      <c r="UF61">
        <v>-0.1109956655752172</v>
      </c>
      <c r="UG61">
        <v>0.42205614627424692</v>
      </c>
      <c r="UH61">
        <v>0.59250768748436888</v>
      </c>
      <c r="UI61">
        <v>-0.69492106864139436</v>
      </c>
      <c r="UJ61">
        <v>-0.7939654148591595</v>
      </c>
      <c r="UK61">
        <v>-0.41344421573337259</v>
      </c>
      <c r="UL61">
        <v>-0.80346986720752211</v>
      </c>
      <c r="UM61">
        <v>-0.63341940310604694</v>
      </c>
      <c r="UN61">
        <v>0.58961330133121814</v>
      </c>
      <c r="UO61">
        <v>0.5267824660104059</v>
      </c>
      <c r="UP61">
        <v>0.48412589274341422</v>
      </c>
      <c r="UQ61">
        <v>0.97180637223989574</v>
      </c>
      <c r="UR61">
        <v>0.55349676631489519</v>
      </c>
      <c r="US61">
        <v>-0.4742329910061302</v>
      </c>
      <c r="UT61">
        <v>-0.37724175686673539</v>
      </c>
      <c r="UU61">
        <v>-0.31618012291581021</v>
      </c>
      <c r="UV61">
        <v>0.1351163266363056</v>
      </c>
      <c r="UW61">
        <v>9.2781016966696342E-2</v>
      </c>
      <c r="UX61">
        <v>0.202403073095132</v>
      </c>
      <c r="UY61">
        <v>0.2072250396110962</v>
      </c>
      <c r="UZ61">
        <v>1.018533475674557</v>
      </c>
      <c r="VA61">
        <v>0.74782052553476974</v>
      </c>
      <c r="VB61">
        <v>0.61400166981544702</v>
      </c>
      <c r="VC61">
        <v>0.76420219626249697</v>
      </c>
      <c r="VD61">
        <v>1.398061958800674</v>
      </c>
      <c r="VE61">
        <v>0.85633622250581976</v>
      </c>
      <c r="VF61">
        <v>0.62377142385843787</v>
      </c>
      <c r="VG61">
        <v>0.3968712972304283</v>
      </c>
      <c r="VH61">
        <v>0.1635002881925858</v>
      </c>
      <c r="VI61">
        <v>7.9130426845691326E-2</v>
      </c>
      <c r="VJ61">
        <v>0.3432903130829234</v>
      </c>
      <c r="VK61">
        <v>0.64960287963133823</v>
      </c>
      <c r="VL61">
        <v>0.71433921166242786</v>
      </c>
      <c r="VM61">
        <v>0.86796759146847868</v>
      </c>
      <c r="VN61">
        <v>0.75536277602656288</v>
      </c>
      <c r="VO61">
        <v>0.63641749055957986</v>
      </c>
      <c r="VP61">
        <v>0.38013396385062848</v>
      </c>
      <c r="VQ61">
        <v>-0.2170614710817837</v>
      </c>
      <c r="VR61">
        <v>-0.44818203860314032</v>
      </c>
      <c r="VS61">
        <v>0.25522143990893692</v>
      </c>
      <c r="VT61">
        <v>0.32987729484069639</v>
      </c>
      <c r="VU61">
        <v>1.4163486603170341</v>
      </c>
      <c r="VV61">
        <v>7.8064957095430085E-2</v>
      </c>
      <c r="VW61">
        <v>0.74818244199529882</v>
      </c>
      <c r="VX61">
        <v>0.73882045806676555</v>
      </c>
      <c r="VY61">
        <v>0.42081799920066038</v>
      </c>
      <c r="VZ61">
        <v>-0.22829314933313649</v>
      </c>
      <c r="WA61">
        <v>0.99707470569512313</v>
      </c>
      <c r="WB61">
        <v>1.830875799954425</v>
      </c>
      <c r="WC61">
        <v>1.628347946424388</v>
      </c>
      <c r="WD61">
        <v>0.43880409713304719</v>
      </c>
      <c r="WE61">
        <v>0.26178435019657292</v>
      </c>
      <c r="WF61">
        <v>0.22449683251057381</v>
      </c>
      <c r="WG61">
        <v>0.32207259621657369</v>
      </c>
      <c r="WH61">
        <v>0.18479476993775279</v>
      </c>
      <c r="WI61">
        <v>0.48735306976060849</v>
      </c>
      <c r="WJ61">
        <v>1.0666232414377801</v>
      </c>
      <c r="WK61">
        <v>1.7100396394763879</v>
      </c>
      <c r="WL61">
        <v>1.365198715810753</v>
      </c>
      <c r="WM61">
        <v>1.196265558789271</v>
      </c>
      <c r="WN61">
        <v>-0.1017131099567177</v>
      </c>
      <c r="WO61">
        <v>-0.21994222388248741</v>
      </c>
      <c r="WP61">
        <v>5.4427682831840497E-2</v>
      </c>
      <c r="WQ61">
        <v>-0.15553623559227539</v>
      </c>
      <c r="WR61">
        <v>0.6796911738030178</v>
      </c>
      <c r="WS61">
        <v>0.686635597251814</v>
      </c>
      <c r="WT61">
        <v>1.140269223983329</v>
      </c>
      <c r="WU61">
        <v>0.89236050955854995</v>
      </c>
      <c r="WV61">
        <v>-0.93764795111469923</v>
      </c>
      <c r="WW61">
        <v>0.71148292219165354</v>
      </c>
      <c r="WX61">
        <v>0.69370457078724224</v>
      </c>
      <c r="WY61">
        <v>0.73243233895872795</v>
      </c>
      <c r="WZ61">
        <v>0.81116054907025059</v>
      </c>
      <c r="XA61">
        <v>-0.74983567497301651</v>
      </c>
      <c r="XB61">
        <v>-4.9478343037809118E-2</v>
      </c>
      <c r="XC61">
        <v>3.9314447638892851E-2</v>
      </c>
      <c r="XD61">
        <v>-0.2177038189103514</v>
      </c>
      <c r="XE61">
        <v>-1.7933826581341361</v>
      </c>
      <c r="XF61">
        <v>-0.89590385886446011</v>
      </c>
      <c r="XG61">
        <v>-0.35394530609982677</v>
      </c>
      <c r="XH61">
        <v>-7.7004210962824907E-2</v>
      </c>
      <c r="XI61">
        <v>1.3143297240935661</v>
      </c>
      <c r="XJ61">
        <v>0.68332102813447804</v>
      </c>
      <c r="XK61">
        <v>-2.6700026686760261E-2</v>
      </c>
      <c r="XL61">
        <v>0.54494581037306244</v>
      </c>
      <c r="XM61">
        <v>0.1943347190932532</v>
      </c>
      <c r="XN61">
        <v>-0.57702853619393679</v>
      </c>
      <c r="XO61">
        <v>0.13087862766666461</v>
      </c>
      <c r="XP61">
        <v>0.492586850247348</v>
      </c>
      <c r="XQ61">
        <v>-0.20985456866597441</v>
      </c>
      <c r="XR61">
        <v>1.102075078408711</v>
      </c>
      <c r="XS61">
        <v>-5.0028565052716432E-2</v>
      </c>
      <c r="XT61">
        <v>-1.8147389417118211E-2</v>
      </c>
      <c r="XU61">
        <v>-0.13769852335898719</v>
      </c>
      <c r="XV61">
        <v>0.1327045723624454</v>
      </c>
      <c r="XW61">
        <v>0.42769197505367079</v>
      </c>
      <c r="XX61">
        <v>7.5986234294170493E-2</v>
      </c>
      <c r="XY61">
        <v>7.9235652054745032E-2</v>
      </c>
      <c r="XZ61">
        <v>0.63640877620455294</v>
      </c>
      <c r="YA61">
        <v>0.50978298434108993</v>
      </c>
      <c r="YB61">
        <v>0.81100315785604005</v>
      </c>
      <c r="YC61">
        <v>0.68045292941577096</v>
      </c>
      <c r="YD61">
        <v>-0.17678546983848589</v>
      </c>
      <c r="YE61">
        <v>-8.1596069598795395E-2</v>
      </c>
      <c r="YF61">
        <v>1.1306917933388709</v>
      </c>
      <c r="YG61">
        <v>8.9719554152504141E-2</v>
      </c>
      <c r="YH61">
        <v>0.82839150186841781</v>
      </c>
      <c r="YI61">
        <v>0.38947004603423863</v>
      </c>
      <c r="YJ61">
        <v>0.63752941174777011</v>
      </c>
      <c r="YK61">
        <v>0.65259917892408015</v>
      </c>
      <c r="YL61">
        <v>0.82022943005847981</v>
      </c>
      <c r="YM61">
        <v>-0.4519440032198106</v>
      </c>
      <c r="YN61">
        <v>-0.89951528839969352</v>
      </c>
      <c r="YO61">
        <v>-0.1364545618129715</v>
      </c>
      <c r="YP61">
        <v>-0.10350730918227161</v>
      </c>
      <c r="YQ61">
        <v>0.36772280696524717</v>
      </c>
      <c r="YR61">
        <v>0.7296727825392092</v>
      </c>
      <c r="YS61">
        <v>-0.40235841952491153</v>
      </c>
      <c r="YT61">
        <v>0.2526294305320464</v>
      </c>
      <c r="YU61">
        <v>1.2796716635242881E-2</v>
      </c>
      <c r="YV61">
        <v>-0.74542846088446912</v>
      </c>
      <c r="YW61">
        <v>-0.7408618726047852</v>
      </c>
      <c r="YX61">
        <v>9.3816043239298444E-2</v>
      </c>
      <c r="YY61">
        <v>0.53190555657697824</v>
      </c>
      <c r="YZ61">
        <v>0.445424973168914</v>
      </c>
      <c r="ZA61">
        <v>-0.48454727625001631</v>
      </c>
      <c r="ZB61">
        <v>0.44289093994252499</v>
      </c>
      <c r="ZC61">
        <v>-0.47774412476323902</v>
      </c>
      <c r="ZD61">
        <v>-0.76447914818557283</v>
      </c>
      <c r="ZE61">
        <v>-0.71882264898764792</v>
      </c>
      <c r="ZF61">
        <v>-0.86532792343953968</v>
      </c>
      <c r="ZG61">
        <v>1.669334213454611E-2</v>
      </c>
      <c r="ZH61">
        <v>-3.3626660348610393E-2</v>
      </c>
      <c r="ZI61">
        <v>-0.60756969174754272</v>
      </c>
      <c r="ZJ61">
        <v>2.7235240569688508E-3</v>
      </c>
      <c r="ZK61">
        <v>0.61286633233332521</v>
      </c>
      <c r="ZL61">
        <v>-0.93972049659092904</v>
      </c>
      <c r="ZM61">
        <v>-0.47759781925521888</v>
      </c>
      <c r="ZN61">
        <v>-0.53739107589738333</v>
      </c>
      <c r="ZO61">
        <v>-0.900593505181847</v>
      </c>
      <c r="ZP61">
        <v>-0.68962606906722868</v>
      </c>
      <c r="ZQ61">
        <v>-0.59335079771997323</v>
      </c>
      <c r="ZR61">
        <v>-0.1052277403958542</v>
      </c>
      <c r="ZS61">
        <v>-0.1164138886858006</v>
      </c>
      <c r="ZT61">
        <v>-0.6090681865894072</v>
      </c>
      <c r="ZU61">
        <v>-0.92211379688608253</v>
      </c>
      <c r="ZV61">
        <v>-0.16097508335162361</v>
      </c>
      <c r="ZW61">
        <v>-0.1022120113467266</v>
      </c>
      <c r="ZX61">
        <v>-0.12848653740151439</v>
      </c>
      <c r="ZY61">
        <v>1.375882482789012E-2</v>
      </c>
      <c r="ZZ61">
        <v>-0.70551156397418036</v>
      </c>
      <c r="AAA61">
        <v>-0.1326619233132631</v>
      </c>
      <c r="AAB61">
        <v>0.56695971443102366</v>
      </c>
      <c r="AAC61">
        <v>7.1861738024033613E-3</v>
      </c>
      <c r="AAD61">
        <v>-0.75802053399154778</v>
      </c>
      <c r="AAE61">
        <v>1.0870278594228899</v>
      </c>
      <c r="AAF61">
        <v>0.39160912475674442</v>
      </c>
      <c r="AAG61">
        <v>0.35053801708063143</v>
      </c>
      <c r="AAH61">
        <v>-0.60351845622887368</v>
      </c>
      <c r="AAI61">
        <v>-0.39764213311454227</v>
      </c>
      <c r="AAJ61">
        <v>0.54399841361232359</v>
      </c>
      <c r="AAK61">
        <v>0.5717890652652915</v>
      </c>
      <c r="AAL61">
        <v>0.46853273453981592</v>
      </c>
      <c r="AAM61">
        <v>1.107557917879789</v>
      </c>
      <c r="AAN61">
        <v>0.22834690919688169</v>
      </c>
      <c r="AAO61">
        <v>0.32603500876458902</v>
      </c>
      <c r="AAP61">
        <v>0.20482468460148959</v>
      </c>
      <c r="AAQ61">
        <v>-5.6945475064343713E-2</v>
      </c>
      <c r="AAR61">
        <v>0.86330696497688808</v>
      </c>
      <c r="AAS61">
        <v>1.096966026785684</v>
      </c>
      <c r="AAT61">
        <v>1.0763826360454991</v>
      </c>
      <c r="AAU61">
        <v>0.4195198501629539</v>
      </c>
      <c r="AAV61">
        <v>0.76300755451758207</v>
      </c>
      <c r="AAW61">
        <v>1.3934614525837641</v>
      </c>
      <c r="AAX61">
        <v>0.34803079593594571</v>
      </c>
      <c r="AAY61">
        <v>8.63050432668005E-3</v>
      </c>
      <c r="AAZ61">
        <v>0.2137810754753911</v>
      </c>
      <c r="ABA61">
        <v>0.58657582146083631</v>
      </c>
      <c r="ABB61">
        <v>0.54663366336078556</v>
      </c>
      <c r="ABC61">
        <v>0.39372855772866139</v>
      </c>
      <c r="ABD61">
        <v>0.38058778107107327</v>
      </c>
      <c r="ABE61">
        <v>0.45958026368175031</v>
      </c>
      <c r="ABF61">
        <v>0.83464991357883478</v>
      </c>
      <c r="ABG61">
        <v>0.59541396785869405</v>
      </c>
      <c r="ABH61">
        <v>0.7644940740399736</v>
      </c>
      <c r="ABI61">
        <v>0.47581152353288242</v>
      </c>
      <c r="ABJ61">
        <v>0.54611425406227565</v>
      </c>
      <c r="ABK61">
        <v>0.47339377581424069</v>
      </c>
      <c r="ABL61">
        <v>-0.27987077119671211</v>
      </c>
      <c r="ABM61">
        <v>-0.21713800289196461</v>
      </c>
      <c r="ABN61">
        <v>1.158704350468031E-2</v>
      </c>
      <c r="ABO61">
        <v>-0.25143006205628721</v>
      </c>
      <c r="ABP61">
        <v>0.6627735135742614</v>
      </c>
      <c r="ABQ61">
        <v>-0.39750572204221057</v>
      </c>
      <c r="ABR61">
        <v>0.42965443013964227</v>
      </c>
      <c r="ABS61">
        <v>0.34358976682828429</v>
      </c>
      <c r="ABT61">
        <v>3.9528099329611377E-2</v>
      </c>
      <c r="ABU61">
        <v>-9.5818042328711078E-2</v>
      </c>
      <c r="ABV61">
        <v>-0.61252673618603415</v>
      </c>
      <c r="ABW61">
        <v>0.55165625960104825</v>
      </c>
      <c r="ABX61">
        <v>0.59350575247918658</v>
      </c>
      <c r="ABY61">
        <v>-0.2542168982433336</v>
      </c>
      <c r="ABZ61">
        <v>-0.79326136479453579</v>
      </c>
      <c r="ACA61">
        <v>-0.84682965674714217</v>
      </c>
      <c r="ACB61">
        <v>0.1987248803653833</v>
      </c>
      <c r="ACC61">
        <v>0.40320710769220969</v>
      </c>
      <c r="ACD61">
        <v>0.1772923429237529</v>
      </c>
      <c r="ACE61">
        <v>-0.19095876949682269</v>
      </c>
      <c r="ACF61">
        <v>0.40075727475739942</v>
      </c>
      <c r="ACG61">
        <v>0.46534228113900578</v>
      </c>
      <c r="ACH61">
        <v>-0.21121768910029831</v>
      </c>
      <c r="ACI61">
        <v>-0.95747096327921388</v>
      </c>
      <c r="ACJ61">
        <v>0.38410004607378428</v>
      </c>
      <c r="ACK61">
        <v>0.18923065573383249</v>
      </c>
      <c r="ACL61">
        <v>0.56057044336328066</v>
      </c>
      <c r="ACM61">
        <v>0.2451907300215958</v>
      </c>
      <c r="ACN61">
        <v>0.12900107630089891</v>
      </c>
      <c r="ACO61">
        <v>0.60964268787393916</v>
      </c>
      <c r="ACP61">
        <v>0.33574556329186872</v>
      </c>
      <c r="ACQ61">
        <v>0.82321585646659157</v>
      </c>
      <c r="ACR61">
        <v>1.1007654031460741</v>
      </c>
      <c r="ACS61">
        <v>-0.19808920005818939</v>
      </c>
      <c r="ACT61">
        <v>0.42978706280801282</v>
      </c>
      <c r="ACU61">
        <v>0.36754967413420409</v>
      </c>
      <c r="ACV61">
        <v>0.26000420913735539</v>
      </c>
      <c r="ACW61">
        <v>0.72707233614894728</v>
      </c>
      <c r="ACX61">
        <v>0.80235162742443011</v>
      </c>
      <c r="ACY61">
        <v>0.94409732720764694</v>
      </c>
      <c r="ACZ61">
        <v>0.87652268980560843</v>
      </c>
      <c r="ADA61">
        <v>0.80763331080191458</v>
      </c>
      <c r="ADB61">
        <v>1.4124896870306389</v>
      </c>
      <c r="ADC61">
        <v>0.77082198450888817</v>
      </c>
      <c r="ADD61">
        <v>0.22487079556800799</v>
      </c>
      <c r="ADE61">
        <v>0.13651339547960681</v>
      </c>
      <c r="ADF61">
        <v>0.87526696353523226</v>
      </c>
      <c r="ADG61">
        <v>0.67974678349509843</v>
      </c>
      <c r="ADH61">
        <v>0.2916959321119364</v>
      </c>
      <c r="ADI61">
        <v>0.61592323487425582</v>
      </c>
      <c r="ADJ61">
        <v>0.40379391496190642</v>
      </c>
      <c r="ADK61">
        <v>0.75035948248805528</v>
      </c>
      <c r="ADL61">
        <v>1.0464857135236849</v>
      </c>
      <c r="ADM61">
        <v>1.100082967794455</v>
      </c>
      <c r="ADN61">
        <v>0.65363103397116018</v>
      </c>
      <c r="ADO61">
        <v>0.65629283535612026</v>
      </c>
      <c r="ADP61">
        <v>0.14159372564853689</v>
      </c>
      <c r="ADQ61">
        <v>4.6175764909117248E-2</v>
      </c>
      <c r="ADR61">
        <v>-0.51204620334881679</v>
      </c>
      <c r="ADS61">
        <v>-0.34417720051810258</v>
      </c>
      <c r="ADT61">
        <v>8</v>
      </c>
      <c r="ADU61">
        <v>4</v>
      </c>
      <c r="ADV61">
        <v>9</v>
      </c>
      <c r="ADW61">
        <v>16</v>
      </c>
      <c r="ADX61">
        <v>10</v>
      </c>
      <c r="ADY61">
        <f>VLOOKUP(A:A,[1]Sheet1!$A:$B,2,FALSE)</f>
        <v>9</v>
      </c>
    </row>
    <row r="62" spans="1:805" x14ac:dyDescent="0.25">
      <c r="A62">
        <v>105030307</v>
      </c>
      <c r="B62">
        <v>0.48379179281271378</v>
      </c>
      <c r="C62">
        <v>4.1654704930699804</v>
      </c>
      <c r="D62">
        <v>-0.89801421984096796</v>
      </c>
      <c r="E62">
        <v>0.41362223417544097</v>
      </c>
      <c r="F62">
        <v>-2.4177242806044128</v>
      </c>
      <c r="G62">
        <v>-1.8212119918314971</v>
      </c>
      <c r="H62">
        <v>-0.5881492302655057</v>
      </c>
      <c r="I62">
        <v>-0.28233230724153008</v>
      </c>
      <c r="J62">
        <v>0.44714234895241928</v>
      </c>
      <c r="K62">
        <v>1.1282099432056449</v>
      </c>
      <c r="L62">
        <v>-0.67178879846840722</v>
      </c>
      <c r="M62">
        <v>-1.478583802850449</v>
      </c>
      <c r="N62">
        <v>-2.6944439352946299</v>
      </c>
      <c r="O62">
        <v>-1.356996314644396</v>
      </c>
      <c r="P62">
        <v>-1.22797764889281</v>
      </c>
      <c r="Q62">
        <v>-6.525389286167417E-2</v>
      </c>
      <c r="R62">
        <v>-0.27562160200804697</v>
      </c>
      <c r="S62">
        <v>-0.34099706868665458</v>
      </c>
      <c r="T62">
        <v>1.0784000055342999</v>
      </c>
      <c r="U62">
        <v>-7.8719701965703742E-2</v>
      </c>
      <c r="V62">
        <v>-1.210796965589555</v>
      </c>
      <c r="W62">
        <v>-2.5188670698592608</v>
      </c>
      <c r="X62">
        <v>-1.1807975437917839</v>
      </c>
      <c r="Y62">
        <v>4.4669775456811209E-2</v>
      </c>
      <c r="Z62">
        <v>0.88284283636628469</v>
      </c>
      <c r="AA62">
        <v>0.74925323104845687</v>
      </c>
      <c r="AB62">
        <v>0.314503666886018</v>
      </c>
      <c r="AC62">
        <v>0.75250901698838835</v>
      </c>
      <c r="AD62">
        <v>0.54229382890778632</v>
      </c>
      <c r="AE62">
        <v>-0.36933629971350862</v>
      </c>
      <c r="AF62">
        <v>-0.9930385861749913</v>
      </c>
      <c r="AG62">
        <v>0.33341618278280921</v>
      </c>
      <c r="AH62">
        <v>0.31834878282268092</v>
      </c>
      <c r="AI62">
        <v>0.8202346775705418</v>
      </c>
      <c r="AJ62">
        <v>1.063200817785614</v>
      </c>
      <c r="AK62">
        <v>4.300686008416605E-2</v>
      </c>
      <c r="AL62">
        <v>1.3575492112047849</v>
      </c>
      <c r="AM62">
        <v>0.24598483933905399</v>
      </c>
      <c r="AN62">
        <v>0.16740149698025589</v>
      </c>
      <c r="AO62">
        <v>-0.35598739688381659</v>
      </c>
      <c r="AP62">
        <v>1.9938333025946711</v>
      </c>
      <c r="AQ62">
        <v>0.1675355535432918</v>
      </c>
      <c r="AR62">
        <v>0.64548783503021978</v>
      </c>
      <c r="AS62">
        <v>0.43588119684197962</v>
      </c>
      <c r="AT62">
        <v>-0.10189195413911049</v>
      </c>
      <c r="AU62">
        <v>0.1939747124117395</v>
      </c>
      <c r="AV62">
        <v>0.42831252687598692</v>
      </c>
      <c r="AW62">
        <v>0.57666309064541521</v>
      </c>
      <c r="AX62">
        <v>0.5273463499027099</v>
      </c>
      <c r="AY62">
        <v>2.5276797639285888</v>
      </c>
      <c r="AZ62">
        <v>-0.37795059547806958</v>
      </c>
      <c r="BA62">
        <v>-4.899892005969843E-3</v>
      </c>
      <c r="BB62">
        <v>0.29894919619010302</v>
      </c>
      <c r="BC62">
        <v>0.17507929156861499</v>
      </c>
      <c r="BD62">
        <v>0.73359817322734522</v>
      </c>
      <c r="BE62">
        <v>-0.13115967271437501</v>
      </c>
      <c r="BF62">
        <v>0.34873641977723402</v>
      </c>
      <c r="BG62">
        <v>0.68269647885899742</v>
      </c>
      <c r="BH62">
        <v>2.9103947076328982</v>
      </c>
      <c r="BI62">
        <v>1.4297695252500091</v>
      </c>
      <c r="BJ62">
        <v>0.49109471836488311</v>
      </c>
      <c r="BK62">
        <v>-4.9334282458754926</v>
      </c>
      <c r="BL62">
        <v>1.9482187435250109</v>
      </c>
      <c r="BM62">
        <v>4.9257516707929403</v>
      </c>
      <c r="BN62">
        <v>2.1104810504599301</v>
      </c>
      <c r="BO62">
        <v>3.7763189988275339</v>
      </c>
      <c r="BP62">
        <v>3.0170365079784029</v>
      </c>
      <c r="BQ62">
        <v>0.68247906521934076</v>
      </c>
      <c r="BR62">
        <v>-0.66047557218398634</v>
      </c>
      <c r="BS62">
        <v>-5.9177608734195379</v>
      </c>
      <c r="BT62">
        <v>1.356816306118547</v>
      </c>
      <c r="BU62">
        <v>4.6809124500411006</v>
      </c>
      <c r="BV62">
        <v>7.6235042202894094</v>
      </c>
      <c r="BW62">
        <v>7.5433117816268833</v>
      </c>
      <c r="BX62">
        <v>6.4216213956777546</v>
      </c>
      <c r="BY62">
        <v>7.2725415379321223</v>
      </c>
      <c r="BZ62">
        <v>4.3989394692732828</v>
      </c>
      <c r="CA62">
        <v>2.0249558203201121</v>
      </c>
      <c r="CB62">
        <v>-1.931803943817372</v>
      </c>
      <c r="CC62">
        <v>-4.9815398039408487</v>
      </c>
      <c r="CD62">
        <v>5.5164601760206384</v>
      </c>
      <c r="CE62">
        <v>8.3697690953095023</v>
      </c>
      <c r="CF62">
        <v>9.3247281085384248</v>
      </c>
      <c r="CG62">
        <v>8.5040124996885602</v>
      </c>
      <c r="CH62">
        <v>6.3002035144510966</v>
      </c>
      <c r="CI62">
        <v>3.9588016900703469</v>
      </c>
      <c r="CJ62">
        <v>0.54135751133036791</v>
      </c>
      <c r="CK62">
        <v>-6.3710618700385311</v>
      </c>
      <c r="CL62">
        <v>1.3339970906206149</v>
      </c>
      <c r="CM62">
        <v>4.3174516492955934</v>
      </c>
      <c r="CN62">
        <v>6.529053637205962</v>
      </c>
      <c r="CO62">
        <v>7.9911611101224409</v>
      </c>
      <c r="CP62">
        <v>7.3186176610550877</v>
      </c>
      <c r="CQ62">
        <v>5.420187959628902</v>
      </c>
      <c r="CR62">
        <v>2.26061907769884</v>
      </c>
      <c r="CS62">
        <v>-0.28245305859179509</v>
      </c>
      <c r="CT62">
        <v>-1.978119260179398</v>
      </c>
      <c r="CU62">
        <v>-4.2092434440997737</v>
      </c>
      <c r="CV62">
        <v>0.55964895947947779</v>
      </c>
      <c r="CW62">
        <v>3.560312689131933</v>
      </c>
      <c r="CX62">
        <v>1.636056699829457</v>
      </c>
      <c r="CY62">
        <v>2.910906002902542</v>
      </c>
      <c r="CZ62">
        <v>-0.4367183325528865</v>
      </c>
      <c r="DA62">
        <v>2.4318029016311821E-2</v>
      </c>
      <c r="DB62">
        <v>-1.718348827866478</v>
      </c>
      <c r="DC62">
        <v>-3.5846508712201768</v>
      </c>
      <c r="DD62">
        <v>-3.73739500252523</v>
      </c>
      <c r="DE62">
        <v>1.7780230567763911</v>
      </c>
      <c r="DF62">
        <v>1.725513703015408</v>
      </c>
      <c r="DG62">
        <v>0.92557667592447812</v>
      </c>
      <c r="DH62">
        <v>-3.4245514458241462</v>
      </c>
      <c r="DI62">
        <v>-3.7192016268397339</v>
      </c>
      <c r="DJ62">
        <v>-2.660814165192487</v>
      </c>
      <c r="DK62">
        <v>-2.9053077084992451</v>
      </c>
      <c r="DL62">
        <v>1.1598051248185079</v>
      </c>
      <c r="DM62">
        <v>2.4141167513607522</v>
      </c>
      <c r="DN62">
        <v>0.16456695806504451</v>
      </c>
      <c r="DO62">
        <v>1.644359364386166</v>
      </c>
      <c r="DP62">
        <v>-0.84111302434819302</v>
      </c>
      <c r="DQ62">
        <v>7.0684210702751854E-2</v>
      </c>
      <c r="DR62">
        <v>-0.123245266364193</v>
      </c>
      <c r="DS62">
        <v>-1.332390465924943</v>
      </c>
      <c r="DT62">
        <v>1.5804330900280581</v>
      </c>
      <c r="DU62">
        <v>1.991165473162132</v>
      </c>
      <c r="DV62">
        <v>1.153465289486822</v>
      </c>
      <c r="DW62">
        <v>0.83572398588821661</v>
      </c>
      <c r="DX62">
        <v>0.85716950179927798</v>
      </c>
      <c r="DY62">
        <v>-0.1238875358804168</v>
      </c>
      <c r="DZ62">
        <v>-0.107239968035179</v>
      </c>
      <c r="EA62">
        <v>4.5425014334190161E-2</v>
      </c>
      <c r="EB62">
        <v>4.2060382084638498E-2</v>
      </c>
      <c r="EC62">
        <v>0.96858005026117355</v>
      </c>
      <c r="ED62">
        <v>1.6497453001022391</v>
      </c>
      <c r="EE62">
        <v>0.72511912153695013</v>
      </c>
      <c r="EF62">
        <v>0.90827886781171574</v>
      </c>
      <c r="EG62">
        <v>0.40118520889288628</v>
      </c>
      <c r="EH62">
        <v>-0.40752948381397652</v>
      </c>
      <c r="EI62">
        <v>0.1368795283832572</v>
      </c>
      <c r="EJ62">
        <v>-0.5159132628461427</v>
      </c>
      <c r="EK62">
        <v>-0.18708188835311751</v>
      </c>
      <c r="EL62">
        <v>-0.43017878349850319</v>
      </c>
      <c r="EM62">
        <v>0.76465081976551297</v>
      </c>
      <c r="EN62">
        <v>0.3504063843936962</v>
      </c>
      <c r="EO62">
        <v>0.46453565953231779</v>
      </c>
      <c r="EP62">
        <v>2.864842182653668E-2</v>
      </c>
      <c r="EQ62">
        <v>-0.32523950729386369</v>
      </c>
      <c r="ER62">
        <v>-0.45773408451734232</v>
      </c>
      <c r="ES62">
        <v>-0.18810807290254991</v>
      </c>
      <c r="ET62">
        <v>-0.66636135382326278</v>
      </c>
      <c r="EU62">
        <v>-0.84758326126837014</v>
      </c>
      <c r="EV62">
        <v>-6.1522801939156713E-3</v>
      </c>
      <c r="EW62">
        <v>8.5041600036659476E-2</v>
      </c>
      <c r="EX62">
        <v>0.20121235087222669</v>
      </c>
      <c r="EY62">
        <v>0.15182154901563291</v>
      </c>
      <c r="EZ62">
        <v>0.1152233294084427</v>
      </c>
      <c r="FA62">
        <v>-3.0113673285835401E-2</v>
      </c>
      <c r="FB62">
        <v>4.223573380259215E-2</v>
      </c>
      <c r="FC62">
        <v>-1.514737150153872E-2</v>
      </c>
      <c r="FD62">
        <v>-0.33864974919903468</v>
      </c>
      <c r="FE62">
        <v>-0.43646787281771221</v>
      </c>
      <c r="FF62">
        <v>-0.2871920642946737</v>
      </c>
      <c r="FG62">
        <v>-0.14759740880680139</v>
      </c>
      <c r="FH62">
        <v>0.61419155831618377</v>
      </c>
      <c r="FI62">
        <v>-0.57052199942165627</v>
      </c>
      <c r="FJ62">
        <v>0.15360185813536001</v>
      </c>
      <c r="FK62">
        <v>-8.9064065971626652E-2</v>
      </c>
      <c r="FL62">
        <v>-0.66393079439989899</v>
      </c>
      <c r="FM62">
        <v>0.61456763997240071</v>
      </c>
      <c r="FN62">
        <v>0.23730116366005341</v>
      </c>
      <c r="FO62">
        <v>0.88318216139985228</v>
      </c>
      <c r="FP62">
        <v>0.78227763983029286</v>
      </c>
      <c r="FQ62">
        <v>0.4640636592753169</v>
      </c>
      <c r="FR62">
        <v>1.9360675634301161</v>
      </c>
      <c r="FS62">
        <v>-0.59247674830037822</v>
      </c>
      <c r="FT62">
        <v>1.2988817089432629</v>
      </c>
      <c r="FU62">
        <v>-1.063107862257423</v>
      </c>
      <c r="FV62">
        <v>-0.40146734541233248</v>
      </c>
      <c r="FW62">
        <v>-6.7244612634363321E-2</v>
      </c>
      <c r="FX62">
        <v>-1.5899836293026679</v>
      </c>
      <c r="FY62">
        <v>0.6978437580388519</v>
      </c>
      <c r="FZ62">
        <v>1.505194710373724</v>
      </c>
      <c r="GA62">
        <v>0.78214174708088313</v>
      </c>
      <c r="GB62">
        <v>7.2414644285032442E-2</v>
      </c>
      <c r="GC62">
        <v>0.45655810240282468</v>
      </c>
      <c r="GD62">
        <v>-0.58859455316428277</v>
      </c>
      <c r="GE62">
        <v>-8.2500082194116531E-2</v>
      </c>
      <c r="GF62">
        <v>1.0330178419716971</v>
      </c>
      <c r="GG62">
        <v>0.74741244987082389</v>
      </c>
      <c r="GH62">
        <v>0.81356313101356315</v>
      </c>
      <c r="GI62">
        <v>1.1470702373209729</v>
      </c>
      <c r="GJ62">
        <v>0.56109099312309207</v>
      </c>
      <c r="GK62">
        <v>0.29724218170633993</v>
      </c>
      <c r="GL62">
        <v>-0.4872237287232537</v>
      </c>
      <c r="GM62">
        <v>-0.6701542453532725</v>
      </c>
      <c r="GN62">
        <v>-0.20429072342309931</v>
      </c>
      <c r="GO62">
        <v>0.1241915247804135</v>
      </c>
      <c r="GP62">
        <v>0.8571089346708699</v>
      </c>
      <c r="GQ62">
        <v>0.15239163638775399</v>
      </c>
      <c r="GR62">
        <v>0.55656131507121986</v>
      </c>
      <c r="GS62">
        <v>-1.452986805482365E-2</v>
      </c>
      <c r="GT62">
        <v>0.23538043437253051</v>
      </c>
      <c r="GU62">
        <v>-0.77089307945090357</v>
      </c>
      <c r="GV62">
        <v>-1.3580062692684971</v>
      </c>
      <c r="GW62">
        <v>-1.360086620531348</v>
      </c>
      <c r="GX62">
        <v>-0.67386128440322013</v>
      </c>
      <c r="GY62">
        <v>-0.1211809465459273</v>
      </c>
      <c r="GZ62">
        <v>-0.48919452713746181</v>
      </c>
      <c r="HA62">
        <v>-0.81466955073341885</v>
      </c>
      <c r="HB62">
        <v>-7.3701693328335205E-2</v>
      </c>
      <c r="HC62">
        <v>-0.29631236444248288</v>
      </c>
      <c r="HD62">
        <v>-2.4233287768304381E-2</v>
      </c>
      <c r="HE62">
        <v>-0.60517700930885421</v>
      </c>
      <c r="HF62">
        <v>-1.27472998980305</v>
      </c>
      <c r="HG62">
        <v>-1.393112527524035</v>
      </c>
      <c r="HH62">
        <v>-1.842967776755229</v>
      </c>
      <c r="HI62">
        <v>-1.36428563178978</v>
      </c>
      <c r="HJ62">
        <v>-0.96627261840717638</v>
      </c>
      <c r="HK62">
        <v>-0.43899751777553359</v>
      </c>
      <c r="HL62">
        <v>-0.54385358847735554</v>
      </c>
      <c r="HM62">
        <v>0.25109991148468902</v>
      </c>
      <c r="HN62">
        <v>-1.021857039005871</v>
      </c>
      <c r="HO62">
        <v>-1.38614182047471</v>
      </c>
      <c r="HP62">
        <v>-1.3783122305342079</v>
      </c>
      <c r="HQ62">
        <v>-1.3886375560742279</v>
      </c>
      <c r="HR62">
        <v>0.69202896324775132</v>
      </c>
      <c r="HS62">
        <v>-0.1826841586128404</v>
      </c>
      <c r="HT62">
        <v>0.20503513571123461</v>
      </c>
      <c r="HU62">
        <v>0.55236447249693188</v>
      </c>
      <c r="HV62">
        <v>-8.4688462182887503E-3</v>
      </c>
      <c r="HW62">
        <v>0.47757061455203831</v>
      </c>
      <c r="HX62">
        <v>0.30691882252453229</v>
      </c>
      <c r="HY62">
        <v>-0.96823978469273531</v>
      </c>
      <c r="HZ62">
        <v>-0.57789208359689659</v>
      </c>
      <c r="IA62">
        <v>0.60308244749365181</v>
      </c>
      <c r="IB62">
        <v>0.44425685259272929</v>
      </c>
      <c r="IC62">
        <v>0.2129050229385499</v>
      </c>
      <c r="ID62">
        <v>0.9586368995342508</v>
      </c>
      <c r="IE62">
        <v>4.3199386884800177E-2</v>
      </c>
      <c r="IF62">
        <v>-1.119638882934135</v>
      </c>
      <c r="IG62">
        <v>-1.667830244099924</v>
      </c>
      <c r="IH62">
        <v>-1.238336626168054</v>
      </c>
      <c r="II62">
        <v>0.67462522316146034</v>
      </c>
      <c r="IJ62">
        <v>0.44054473871182331</v>
      </c>
      <c r="IK62">
        <v>-5.4213197598810672E-2</v>
      </c>
      <c r="IL62">
        <v>0.30827112136300838</v>
      </c>
      <c r="IM62">
        <v>0.81929322794071946</v>
      </c>
      <c r="IN62">
        <v>0.57441141550914654</v>
      </c>
      <c r="IO62">
        <v>-1.2676304928691911</v>
      </c>
      <c r="IP62">
        <v>-1.6207204367558601</v>
      </c>
      <c r="IQ62">
        <v>-2.0973406591125672</v>
      </c>
      <c r="IR62">
        <v>0.1326978094619371</v>
      </c>
      <c r="IS62">
        <v>0.68764545731601978</v>
      </c>
      <c r="IT62">
        <v>-5.8229396461154173E-2</v>
      </c>
      <c r="IU62">
        <v>-0.76185248644876968</v>
      </c>
      <c r="IV62">
        <v>-0.84190727851133995</v>
      </c>
      <c r="IW62">
        <v>-1.1103127792105449</v>
      </c>
      <c r="IX62">
        <v>-1.5001726431492981</v>
      </c>
      <c r="IY62">
        <v>-1.254139459621215</v>
      </c>
      <c r="IZ62">
        <v>0.28043470194831988</v>
      </c>
      <c r="JA62">
        <v>0.22238218506997531</v>
      </c>
      <c r="JB62">
        <v>-5.5910664718134023E-2</v>
      </c>
      <c r="JC62">
        <v>-0.43263028910252582</v>
      </c>
      <c r="JD62">
        <v>-1.4485771500008371</v>
      </c>
      <c r="JE62">
        <v>-1.6706472321200561</v>
      </c>
      <c r="JF62">
        <v>-1.1778089243873651</v>
      </c>
      <c r="JG62">
        <v>-0.75025932915573057</v>
      </c>
      <c r="JH62">
        <v>-0.38725456362144239</v>
      </c>
      <c r="JI62">
        <v>-0.1118471870172303</v>
      </c>
      <c r="JJ62">
        <v>-0.17816518784228491</v>
      </c>
      <c r="JK62">
        <v>-0.44655704697694643</v>
      </c>
      <c r="JL62">
        <v>-0.77885706475087058</v>
      </c>
      <c r="JM62">
        <v>-1.1467325414501901</v>
      </c>
      <c r="JN62">
        <v>-1.230807116428021</v>
      </c>
      <c r="JO62">
        <v>3.9003265107356883E-2</v>
      </c>
      <c r="JP62">
        <v>-1.4997212508175249E-2</v>
      </c>
      <c r="JQ62">
        <v>0.51444919373001241</v>
      </c>
      <c r="JR62">
        <v>0.58427908543685536</v>
      </c>
      <c r="JS62">
        <v>-0.5963270126263549</v>
      </c>
      <c r="JT62">
        <v>-0.68140424952978818</v>
      </c>
      <c r="JU62">
        <v>-0.12930504303706891</v>
      </c>
      <c r="JV62">
        <v>-0.37273422297017422</v>
      </c>
      <c r="JW62">
        <v>0.53159184548464422</v>
      </c>
      <c r="JX62">
        <v>0.10072583342797981</v>
      </c>
      <c r="JY62">
        <v>0.96004910554659517</v>
      </c>
      <c r="JZ62">
        <v>1.320014248792414</v>
      </c>
      <c r="KA62">
        <v>-0.23502975685264049</v>
      </c>
      <c r="KB62">
        <v>0.86053734653035352</v>
      </c>
      <c r="KC62">
        <v>-0.1667892997349161</v>
      </c>
      <c r="KD62">
        <v>-0.45779631844472579</v>
      </c>
      <c r="KE62">
        <v>9.2011006354074248E-2</v>
      </c>
      <c r="KF62">
        <v>0.38047503346497091</v>
      </c>
      <c r="KG62">
        <v>0.19083386070804789</v>
      </c>
      <c r="KH62">
        <v>-0.5697678413335997</v>
      </c>
      <c r="KI62">
        <v>0.28262096635220579</v>
      </c>
      <c r="KJ62">
        <v>0.27399384955635758</v>
      </c>
      <c r="KK62">
        <v>-0.68532609433855052</v>
      </c>
      <c r="KL62">
        <v>-1.3509462424938821</v>
      </c>
      <c r="KM62">
        <v>-0.47691859872934461</v>
      </c>
      <c r="KN62">
        <v>0.70207079434647923</v>
      </c>
      <c r="KO62">
        <v>0.49570259622453849</v>
      </c>
      <c r="KP62">
        <v>0.75005865481172129</v>
      </c>
      <c r="KQ62">
        <v>0.2390385074864054</v>
      </c>
      <c r="KR62">
        <v>0.32887359612779848</v>
      </c>
      <c r="KS62">
        <v>0.2784892187447614</v>
      </c>
      <c r="KT62">
        <v>-0.941673711710735</v>
      </c>
      <c r="KU62">
        <v>-1.113485223097453</v>
      </c>
      <c r="KV62">
        <v>-1.3476804252136581</v>
      </c>
      <c r="KW62">
        <v>0.36443469399364808</v>
      </c>
      <c r="KX62">
        <v>1.0988645753898461</v>
      </c>
      <c r="KY62">
        <v>0.93682156411612383</v>
      </c>
      <c r="KZ62">
        <v>0.17721706179800981</v>
      </c>
      <c r="LA62">
        <v>-0.70042404940775438</v>
      </c>
      <c r="LB62">
        <v>-0.92552520312955244</v>
      </c>
      <c r="LC62">
        <v>-1.0271239362353251</v>
      </c>
      <c r="LD62">
        <v>-0.39241873078727879</v>
      </c>
      <c r="LE62">
        <v>0.1910235917213694</v>
      </c>
      <c r="LF62">
        <v>0.6953007577547119</v>
      </c>
      <c r="LG62">
        <v>0.66673300195414975</v>
      </c>
      <c r="LH62">
        <v>0.38996674375669282</v>
      </c>
      <c r="LI62">
        <v>-0.39387622533857719</v>
      </c>
      <c r="LJ62">
        <v>-1.4952330049115641</v>
      </c>
      <c r="LK62">
        <v>-1.125372044574678</v>
      </c>
      <c r="LL62">
        <v>-0.40348899076044792</v>
      </c>
      <c r="LM62">
        <v>0.25379770520200812</v>
      </c>
      <c r="LN62">
        <v>0.45458071411990508</v>
      </c>
      <c r="LO62">
        <v>-0.4864730507712911</v>
      </c>
      <c r="LP62">
        <v>0.18325179756476631</v>
      </c>
      <c r="LQ62">
        <v>-0.1204656061378931</v>
      </c>
      <c r="LR62">
        <v>-0.78371322643977592</v>
      </c>
      <c r="LS62">
        <v>-0.90358992785725678</v>
      </c>
      <c r="LT62">
        <v>-5.262832619430835E-3</v>
      </c>
      <c r="LU62">
        <v>0.14321358165438819</v>
      </c>
      <c r="LV62">
        <v>0.48917285774991931</v>
      </c>
      <c r="LW62">
        <v>1.27311828245127E-2</v>
      </c>
      <c r="LX62">
        <v>-1.169507721497318</v>
      </c>
      <c r="LY62">
        <v>-0.27514555686863468</v>
      </c>
      <c r="LZ62">
        <v>0.23670956211995259</v>
      </c>
      <c r="MA62">
        <v>-5.3204400677255133E-2</v>
      </c>
      <c r="MB62">
        <v>0.9781476814604404</v>
      </c>
      <c r="MC62">
        <v>-0.48253140150367357</v>
      </c>
      <c r="MD62">
        <v>1.0895928654451921</v>
      </c>
      <c r="ME62">
        <v>1.7526620100699659</v>
      </c>
      <c r="MF62">
        <v>0.53907696078850686</v>
      </c>
      <c r="MG62">
        <v>0.73520121094817747</v>
      </c>
      <c r="MH62">
        <v>0.95020285206380817</v>
      </c>
      <c r="MI62">
        <v>-0.29036226205152671</v>
      </c>
      <c r="MJ62">
        <v>-0.15010748673465019</v>
      </c>
      <c r="MK62">
        <v>0.74872314870580747</v>
      </c>
      <c r="ML62">
        <v>0.54523840088846265</v>
      </c>
      <c r="MM62">
        <v>0.98617897964114465</v>
      </c>
      <c r="MN62">
        <v>0.55322972857041564</v>
      </c>
      <c r="MO62">
        <v>6.2568908129539968E-3</v>
      </c>
      <c r="MP62">
        <v>-0.1057747769795941</v>
      </c>
      <c r="MQ62">
        <v>-0.1280673727770836</v>
      </c>
      <c r="MR62">
        <v>0.21908372343486879</v>
      </c>
      <c r="MS62">
        <v>0.78600492373309105</v>
      </c>
      <c r="MT62">
        <v>-7.4283506827037576E-2</v>
      </c>
      <c r="MU62">
        <v>-0.32634531156730429</v>
      </c>
      <c r="MV62">
        <v>0.29346511433345018</v>
      </c>
      <c r="MW62">
        <v>-0.36804181816290971</v>
      </c>
      <c r="MX62">
        <v>-7.3201601885901052E-2</v>
      </c>
      <c r="MY62">
        <v>-0.21367585425431729</v>
      </c>
      <c r="MZ62">
        <v>-0.19138887438167779</v>
      </c>
      <c r="NA62">
        <v>-0.16647953057286541</v>
      </c>
      <c r="NB62">
        <v>-0.26958378743854883</v>
      </c>
      <c r="NC62">
        <v>0.37072251779832638</v>
      </c>
      <c r="ND62">
        <v>0.13786959504551699</v>
      </c>
      <c r="NE62">
        <v>-0.16685496805178851</v>
      </c>
      <c r="NF62">
        <v>-0.54706554513022443</v>
      </c>
      <c r="NG62">
        <v>-0.33088997990072783</v>
      </c>
      <c r="NH62">
        <v>-0.59282049240697443</v>
      </c>
      <c r="NI62">
        <v>-0.71632645501413417</v>
      </c>
      <c r="NJ62">
        <v>4.0975488579453129E-2</v>
      </c>
      <c r="NK62">
        <v>0.18147864626497881</v>
      </c>
      <c r="NL62">
        <v>0.39381022038905289</v>
      </c>
      <c r="NM62">
        <v>0.67348489172831494</v>
      </c>
      <c r="NN62">
        <v>0.4198559757681038</v>
      </c>
      <c r="NO62">
        <v>-0.58325644987287539</v>
      </c>
      <c r="NP62">
        <v>-0.40366920282987862</v>
      </c>
      <c r="NQ62">
        <v>-0.30867371381957842</v>
      </c>
      <c r="NR62">
        <v>-0.1021812960190884</v>
      </c>
      <c r="NS62">
        <v>-0.35818283431059911</v>
      </c>
      <c r="NT62">
        <v>-0.63057027461882531</v>
      </c>
      <c r="NU62">
        <v>-2.161200019451873E-2</v>
      </c>
      <c r="NV62">
        <v>0.33214620078144752</v>
      </c>
      <c r="NW62">
        <v>-0.53531832770093979</v>
      </c>
      <c r="NX62">
        <v>0.36612297226522139</v>
      </c>
      <c r="NY62">
        <v>1.035631583327614</v>
      </c>
      <c r="NZ62">
        <v>0.6073311917698383</v>
      </c>
      <c r="OA62">
        <v>0.80860565220606073</v>
      </c>
      <c r="OB62">
        <v>0.1676182414344983</v>
      </c>
      <c r="OC62">
        <v>-1.225229805490522</v>
      </c>
      <c r="OD62">
        <v>0.59700366842890551</v>
      </c>
      <c r="OE62">
        <v>1.113858450270393</v>
      </c>
      <c r="OF62">
        <v>0.96156314520962072</v>
      </c>
      <c r="OG62">
        <v>-0.1843165685930121</v>
      </c>
      <c r="OH62">
        <v>-0.48688319135438368</v>
      </c>
      <c r="OI62">
        <v>0.58898175950318443</v>
      </c>
      <c r="OJ62">
        <v>0.25660090169728828</v>
      </c>
      <c r="OK62">
        <v>0.9121008027593297</v>
      </c>
      <c r="OL62">
        <v>0.91706948519260001</v>
      </c>
      <c r="OM62">
        <v>1.3908392358558459</v>
      </c>
      <c r="ON62">
        <v>-7.8903355688037913E-2</v>
      </c>
      <c r="OO62">
        <v>0.32148440029714181</v>
      </c>
      <c r="OP62">
        <v>0.45889723785499181</v>
      </c>
      <c r="OQ62">
        <v>0.70011801816330244</v>
      </c>
      <c r="OR62">
        <v>1.373142066312985</v>
      </c>
      <c r="OS62">
        <v>1.041967630947102</v>
      </c>
      <c r="OT62">
        <v>0.73558080385339575</v>
      </c>
      <c r="OU62">
        <v>-8.1406406190979913E-2</v>
      </c>
      <c r="OV62">
        <v>-0.34645576630429242</v>
      </c>
      <c r="OW62">
        <v>-0.1237054474957175</v>
      </c>
      <c r="OX62">
        <v>0.49626360505241929</v>
      </c>
      <c r="OY62">
        <v>-0.1740988521293533</v>
      </c>
      <c r="OZ62">
        <v>-0.73023129347748883</v>
      </c>
      <c r="PA62">
        <v>-6.1636034221877113E-2</v>
      </c>
      <c r="PB62">
        <v>5.9992867197103027E-2</v>
      </c>
      <c r="PC62">
        <v>0.1112193899915532</v>
      </c>
      <c r="PD62">
        <v>0.13698025163082719</v>
      </c>
      <c r="PE62">
        <v>-0.32186638387361088</v>
      </c>
      <c r="PF62">
        <v>-0.43311242518140219</v>
      </c>
      <c r="PG62">
        <v>0.13143685770525759</v>
      </c>
      <c r="PH62">
        <v>0.31392481719392568</v>
      </c>
      <c r="PI62">
        <v>-0.26161633139754031</v>
      </c>
      <c r="PJ62">
        <v>-0.69296014085713276</v>
      </c>
      <c r="PK62">
        <v>-0.91076632039577587</v>
      </c>
      <c r="PL62">
        <v>-0.41333730329451113</v>
      </c>
      <c r="PM62">
        <v>-0.46404541740826638</v>
      </c>
      <c r="PN62">
        <v>-0.66090619515717397</v>
      </c>
      <c r="PO62">
        <v>-0.49960064209997451</v>
      </c>
      <c r="PP62">
        <v>0.56811588430597271</v>
      </c>
      <c r="PQ62">
        <v>0.60326871472508059</v>
      </c>
      <c r="PR62">
        <v>0.64469926866142346</v>
      </c>
      <c r="PS62">
        <v>0.24047947511470971</v>
      </c>
      <c r="PT62">
        <v>-0.29313921052351588</v>
      </c>
      <c r="PU62">
        <v>-0.62222088733505454</v>
      </c>
      <c r="PV62">
        <v>-0.63376663368245234</v>
      </c>
      <c r="PW62">
        <v>-0.61279183596887288</v>
      </c>
      <c r="PX62">
        <v>-0.68672907617899859</v>
      </c>
      <c r="PY62">
        <v>-0.68452888306898885</v>
      </c>
      <c r="PZ62">
        <v>0.41465021905547073</v>
      </c>
      <c r="QA62">
        <v>0.58610159346159407</v>
      </c>
      <c r="QB62">
        <v>-0.22502799280164221</v>
      </c>
      <c r="QC62">
        <v>1.3571571818392729</v>
      </c>
      <c r="QD62">
        <v>0.88679457310206344</v>
      </c>
      <c r="QE62">
        <v>3.6832529316784157E-2</v>
      </c>
      <c r="QF62">
        <v>-8.0572972141284283E-3</v>
      </c>
      <c r="QG62">
        <v>-0.1958703122891976</v>
      </c>
      <c r="QH62">
        <v>-1.22557581808674</v>
      </c>
      <c r="QI62">
        <v>1.323389102675286</v>
      </c>
      <c r="QJ62">
        <v>1.825493087734311</v>
      </c>
      <c r="QK62">
        <v>1.4154518278867589</v>
      </c>
      <c r="QL62">
        <v>0.34832365427456341</v>
      </c>
      <c r="QM62">
        <v>-0.81420878954920484</v>
      </c>
      <c r="QN62">
        <v>0.89069874735703514</v>
      </c>
      <c r="QO62">
        <v>0.95371782738025856</v>
      </c>
      <c r="QP62">
        <v>-0.52299596946739257</v>
      </c>
      <c r="QQ62">
        <v>0.66453029269756014</v>
      </c>
      <c r="QR62">
        <v>-0.1093027162136776</v>
      </c>
      <c r="QS62">
        <v>-0.24851536395854179</v>
      </c>
      <c r="QT62">
        <v>0.11568859900524479</v>
      </c>
      <c r="QU62">
        <v>1.2992037886898249</v>
      </c>
      <c r="QV62">
        <v>-0.18132609065514499</v>
      </c>
      <c r="QW62">
        <v>-0.65101289028292542</v>
      </c>
      <c r="QX62">
        <v>-0.18425337540866379</v>
      </c>
      <c r="QY62">
        <v>-0.30181152377465342</v>
      </c>
      <c r="QZ62">
        <v>-0.60170854396316342</v>
      </c>
      <c r="RA62">
        <v>-0.14331530570087511</v>
      </c>
      <c r="RB62">
        <v>-0.41737272035221179</v>
      </c>
      <c r="RC62">
        <v>1.659556198889212</v>
      </c>
      <c r="RD62">
        <v>0.216600560945576</v>
      </c>
      <c r="RE62">
        <v>-0.50962562372055309</v>
      </c>
      <c r="RF62">
        <v>-0.52680530688741956</v>
      </c>
      <c r="RG62">
        <v>-0.1520814471630739</v>
      </c>
      <c r="RH62">
        <v>0.18520606293448461</v>
      </c>
      <c r="RI62">
        <v>-3.0280354527207731E-2</v>
      </c>
      <c r="RJ62">
        <v>-0.17002771363582561</v>
      </c>
      <c r="RK62">
        <v>1.8709231522541581</v>
      </c>
      <c r="RL62">
        <v>0.36728197237109489</v>
      </c>
      <c r="RM62">
        <v>0.48619203853782822</v>
      </c>
      <c r="RN62">
        <v>-0.27990026518668071</v>
      </c>
      <c r="RO62">
        <v>-1.053098874829983</v>
      </c>
      <c r="RP62">
        <v>-0.72495603230710515</v>
      </c>
      <c r="RQ62">
        <v>7.2828696843769747E-2</v>
      </c>
      <c r="RR62">
        <v>0.23049420495067721</v>
      </c>
      <c r="RS62">
        <v>0.74695434508971881</v>
      </c>
      <c r="RT62">
        <v>-0.18567221775047729</v>
      </c>
      <c r="RU62">
        <v>0.58747130449777119</v>
      </c>
      <c r="RV62">
        <v>0.38445520922151089</v>
      </c>
      <c r="RW62">
        <v>-0.1012973503987358</v>
      </c>
      <c r="RX62">
        <v>-0.60775907416203723</v>
      </c>
      <c r="RY62">
        <v>-1.3501603485176781</v>
      </c>
      <c r="RZ62">
        <v>-4.5528609142740067E-2</v>
      </c>
      <c r="SA62">
        <v>0.28482461015327287</v>
      </c>
      <c r="SB62">
        <v>0.40816506864064589</v>
      </c>
      <c r="SC62">
        <v>0.64369352855589135</v>
      </c>
      <c r="SD62">
        <v>-0.67692667074396906</v>
      </c>
      <c r="SE62">
        <v>0.42277481709946613</v>
      </c>
      <c r="SF62">
        <v>0.26220256828471022</v>
      </c>
      <c r="SG62">
        <v>-7.9036367662217957E-2</v>
      </c>
      <c r="SH62">
        <v>0.1154380046863983</v>
      </c>
      <c r="SI62">
        <v>-0.529758709566717</v>
      </c>
      <c r="SJ62">
        <v>-7.9664176741475259E-3</v>
      </c>
      <c r="SK62">
        <v>-2.1237176286988211E-2</v>
      </c>
      <c r="SL62">
        <v>-1.0905282014290449</v>
      </c>
      <c r="SM62">
        <v>-1.2508059369840701</v>
      </c>
      <c r="SN62">
        <v>0.22510412481512049</v>
      </c>
      <c r="SO62">
        <v>0.14384967465687379</v>
      </c>
      <c r="SP62">
        <v>-0.26220116405966898</v>
      </c>
      <c r="SQ62">
        <v>-0.8158377428605218</v>
      </c>
      <c r="SR62">
        <v>-1.719298432710012</v>
      </c>
      <c r="SS62">
        <v>-0.94444797306273143</v>
      </c>
      <c r="ST62">
        <v>-9.5288043547159987E-2</v>
      </c>
      <c r="SU62">
        <v>1.140455798452888</v>
      </c>
      <c r="SV62">
        <v>-8.3454035798210771E-2</v>
      </c>
      <c r="SW62">
        <v>1.3468451474707801</v>
      </c>
      <c r="SX62">
        <v>-0.32930812337566018</v>
      </c>
      <c r="SY62">
        <v>-1.315789151897804</v>
      </c>
      <c r="SZ62">
        <v>3.338064575831277</v>
      </c>
      <c r="TA62">
        <v>1.713086015608039</v>
      </c>
      <c r="TB62">
        <v>0.94120239644921222</v>
      </c>
      <c r="TC62">
        <v>0.17700038960882611</v>
      </c>
      <c r="TD62">
        <v>5.9072193454658098E-2</v>
      </c>
      <c r="TE62">
        <v>-4.284384608097988E-2</v>
      </c>
      <c r="TF62">
        <v>-8.8376282535899589E-2</v>
      </c>
      <c r="TG62">
        <v>0.42264176390367442</v>
      </c>
      <c r="TH62">
        <v>3.7792299926707251</v>
      </c>
      <c r="TI62">
        <v>2.6769637164311511</v>
      </c>
      <c r="TJ62">
        <v>0.65711161807284679</v>
      </c>
      <c r="TK62">
        <v>0.54659163174281311</v>
      </c>
      <c r="TL62">
        <v>-0.10715186630760259</v>
      </c>
      <c r="TM62">
        <v>-1.49786723858828E-2</v>
      </c>
      <c r="TN62">
        <v>-0.2070117443445082</v>
      </c>
      <c r="TO62">
        <v>8.4294865636223404E-2</v>
      </c>
      <c r="TP62">
        <v>-0.1916700450262798</v>
      </c>
      <c r="TQ62">
        <v>0.17970042982901421</v>
      </c>
      <c r="TR62">
        <v>0.63955208141839981</v>
      </c>
      <c r="TS62">
        <v>0.19839801883890951</v>
      </c>
      <c r="TT62">
        <v>-8.2592674062639829E-2</v>
      </c>
      <c r="TU62">
        <v>-0.33704799394528928</v>
      </c>
      <c r="TV62">
        <v>-0.35279066368102802</v>
      </c>
      <c r="TW62">
        <v>0.10136615561935521</v>
      </c>
      <c r="TX62">
        <v>-0.78151813990053975</v>
      </c>
      <c r="TY62">
        <v>-0.50224526323450336</v>
      </c>
      <c r="TZ62">
        <v>1.5386258847530909</v>
      </c>
      <c r="UA62">
        <v>0.61036755441261425</v>
      </c>
      <c r="UB62">
        <v>6.0914776780746437E-2</v>
      </c>
      <c r="UC62">
        <v>-0.32103965824018721</v>
      </c>
      <c r="UD62">
        <v>-0.22587423899501149</v>
      </c>
      <c r="UE62">
        <v>-0.18579657823457721</v>
      </c>
      <c r="UF62">
        <v>0.101860475478999</v>
      </c>
      <c r="UG62">
        <v>-0.78178938993353209</v>
      </c>
      <c r="UH62">
        <v>-0.76576148971642732</v>
      </c>
      <c r="UI62">
        <v>-1.3165034057584579</v>
      </c>
      <c r="UJ62">
        <v>0.60835784898250755</v>
      </c>
      <c r="UK62">
        <v>7.9210118249561631E-2</v>
      </c>
      <c r="UL62">
        <v>-0.61347351271385631</v>
      </c>
      <c r="UM62">
        <v>0.47828184175997579</v>
      </c>
      <c r="UN62">
        <v>-4.6812163724167147E-2</v>
      </c>
      <c r="UO62">
        <v>-0.5158965004845093</v>
      </c>
      <c r="UP62">
        <v>-0.62438576146509772</v>
      </c>
      <c r="UQ62">
        <v>-0.41821548252635199</v>
      </c>
      <c r="UR62">
        <v>-2.7279942815702518</v>
      </c>
      <c r="US62">
        <v>0.38810311567549483</v>
      </c>
      <c r="UT62">
        <v>0.69427582337411808</v>
      </c>
      <c r="UU62">
        <v>0.58512143647052139</v>
      </c>
      <c r="UV62">
        <v>-2.0117381273961111E-2</v>
      </c>
      <c r="UW62">
        <v>-2.3854282095231421</v>
      </c>
      <c r="UX62">
        <v>-0.44042732434275678</v>
      </c>
      <c r="UY62">
        <v>-5.7788439438033162E-2</v>
      </c>
      <c r="UZ62">
        <v>-0.9210017269264027</v>
      </c>
      <c r="VA62">
        <v>0.47448440117192558</v>
      </c>
      <c r="VB62">
        <v>-0.55376391451912144</v>
      </c>
      <c r="VC62">
        <v>-0.6378227997468866</v>
      </c>
      <c r="VD62">
        <v>-1.022322190062924</v>
      </c>
      <c r="VE62">
        <v>-2.2886089393206341</v>
      </c>
      <c r="VF62">
        <v>-0.85098825564025871</v>
      </c>
      <c r="VG62">
        <v>-0.49757277533932642</v>
      </c>
      <c r="VH62">
        <v>4.9996793100306781E-2</v>
      </c>
      <c r="VI62">
        <v>-0.30198388042171193</v>
      </c>
      <c r="VJ62">
        <v>-1.097911369816376</v>
      </c>
      <c r="VK62">
        <v>-0.51450890442781883</v>
      </c>
      <c r="VL62">
        <v>-1.479692576570691</v>
      </c>
      <c r="VM62">
        <v>-3.4523798674479131</v>
      </c>
      <c r="VN62">
        <v>-1.9394386215601951</v>
      </c>
      <c r="VO62">
        <v>-1.326015314036092</v>
      </c>
      <c r="VP62">
        <v>-0.51245718005293517</v>
      </c>
      <c r="VQ62">
        <v>-8.1590199977482528E-2</v>
      </c>
      <c r="VR62">
        <v>-0.30524505830302429</v>
      </c>
      <c r="VS62">
        <v>-0.45251831066997761</v>
      </c>
      <c r="VT62">
        <v>-0.47682396521799952</v>
      </c>
      <c r="VU62">
        <v>0.98011828166724746</v>
      </c>
      <c r="VV62">
        <v>-0.52010671077830672</v>
      </c>
      <c r="VW62">
        <v>-0.70264250281723062</v>
      </c>
      <c r="VX62">
        <v>-1.2666607694580789</v>
      </c>
      <c r="VY62">
        <v>-1.287495841203897</v>
      </c>
      <c r="VZ62">
        <v>-0.8820753654234933</v>
      </c>
      <c r="WA62">
        <v>-0.51340030074067333</v>
      </c>
      <c r="WB62">
        <v>0.23751487890906381</v>
      </c>
      <c r="WC62">
        <v>1.0534166945992089</v>
      </c>
      <c r="WD62">
        <v>-1.1360093642991651</v>
      </c>
      <c r="WE62">
        <v>-0.59183409931536257</v>
      </c>
      <c r="WF62">
        <v>-7.4717950296348298E-2</v>
      </c>
      <c r="WG62">
        <v>-0.44082629105534982</v>
      </c>
      <c r="WH62">
        <v>-0.96022853479053305</v>
      </c>
      <c r="WI62">
        <v>-0.97940455639613389</v>
      </c>
      <c r="WJ62">
        <v>0.16004751050830721</v>
      </c>
      <c r="WK62">
        <v>0.70092451314384541</v>
      </c>
      <c r="WL62">
        <v>0.88494554007088466</v>
      </c>
      <c r="WM62">
        <v>0.21101702888362231</v>
      </c>
      <c r="WN62">
        <v>-1.1674515562637191</v>
      </c>
      <c r="WO62">
        <v>-2.7211855297477701E-3</v>
      </c>
      <c r="WP62">
        <v>-1.1521595847968431E-2</v>
      </c>
      <c r="WQ62">
        <v>0.1981251720637211</v>
      </c>
      <c r="WR62">
        <v>0.51663393443250183</v>
      </c>
      <c r="WS62">
        <v>0.19531755482889049</v>
      </c>
      <c r="WT62">
        <v>0.63545667287424179</v>
      </c>
      <c r="WU62">
        <v>0.31960516840914172</v>
      </c>
      <c r="WV62">
        <v>-0.94569815689214332</v>
      </c>
      <c r="WW62">
        <v>-1.4026121341199731</v>
      </c>
      <c r="WX62">
        <v>0.7788140643632796</v>
      </c>
      <c r="WY62">
        <v>0.54108372655080672</v>
      </c>
      <c r="WZ62">
        <v>0.20013844795383171</v>
      </c>
      <c r="XA62">
        <v>-0.39505012062842287</v>
      </c>
      <c r="XB62">
        <v>-1.6226153277035149</v>
      </c>
      <c r="XC62">
        <v>-0.84990903750212121</v>
      </c>
      <c r="XD62">
        <v>0.16059354061669659</v>
      </c>
      <c r="XE62">
        <v>1.201156630181488</v>
      </c>
      <c r="XF62">
        <v>0.43225331130038169</v>
      </c>
      <c r="XG62">
        <v>0.53986898892841151</v>
      </c>
      <c r="XH62">
        <v>6.6420603420902682E-2</v>
      </c>
      <c r="XI62">
        <v>-4.083902169583582</v>
      </c>
      <c r="XJ62">
        <v>-0.34298387092421823</v>
      </c>
      <c r="XK62">
        <v>-1.7205508538101249E-2</v>
      </c>
      <c r="XL62">
        <v>2.8189011187719621E-2</v>
      </c>
      <c r="XM62">
        <v>-0.16993670743616929</v>
      </c>
      <c r="XN62">
        <v>0.23364190081268291</v>
      </c>
      <c r="XO62">
        <v>0.15222032171948011</v>
      </c>
      <c r="XP62">
        <v>-0.1827673834015876</v>
      </c>
      <c r="XQ62">
        <v>0.52894875258542362</v>
      </c>
      <c r="XR62">
        <v>-1.0225964652391759</v>
      </c>
      <c r="XS62">
        <v>-0.20908607707925811</v>
      </c>
      <c r="XT62">
        <v>-0.51172444261126737</v>
      </c>
      <c r="XU62">
        <v>-0.16577871699319249</v>
      </c>
      <c r="XV62">
        <v>-0.3870229292206569</v>
      </c>
      <c r="XW62">
        <v>-0.74861726369712722</v>
      </c>
      <c r="XX62">
        <v>0.86881282615361677</v>
      </c>
      <c r="XY62">
        <v>0.33985808208940937</v>
      </c>
      <c r="XZ62">
        <v>-0.17524040511850561</v>
      </c>
      <c r="YA62">
        <v>-1.9989356804062479</v>
      </c>
      <c r="YB62">
        <v>-0.2020650078603079</v>
      </c>
      <c r="YC62">
        <v>-0.12690064200283679</v>
      </c>
      <c r="YD62">
        <v>-0.61818841003465241</v>
      </c>
      <c r="YE62">
        <v>-0.5549668181196189</v>
      </c>
      <c r="YF62">
        <v>-0.1121288538933919</v>
      </c>
      <c r="YG62">
        <v>0.48667935595590439</v>
      </c>
      <c r="YH62">
        <v>0.26210984109623697</v>
      </c>
      <c r="YI62">
        <v>-1.1486469122462299</v>
      </c>
      <c r="YJ62">
        <v>-0.2456611618022366</v>
      </c>
      <c r="YK62">
        <v>0.1031382902489098</v>
      </c>
      <c r="YL62">
        <v>-1.3391365821767511E-2</v>
      </c>
      <c r="YM62">
        <v>-7.0171769751074947E-2</v>
      </c>
      <c r="YN62">
        <v>-0.71459121139765613</v>
      </c>
      <c r="YO62">
        <v>-0.51474811196295778</v>
      </c>
      <c r="YP62">
        <v>0.68748083183382847</v>
      </c>
      <c r="YQ62">
        <v>0.2303134168872823</v>
      </c>
      <c r="YR62">
        <v>-0.81547299277781482</v>
      </c>
      <c r="YS62">
        <v>-0.94814026971395171</v>
      </c>
      <c r="YT62">
        <v>0.14064993628194081</v>
      </c>
      <c r="YU62">
        <v>5.3304658216429608E-2</v>
      </c>
      <c r="YV62">
        <v>-0.46939156058573778</v>
      </c>
      <c r="YW62">
        <v>-0.21739789066821399</v>
      </c>
      <c r="YX62">
        <v>-1.099870198957261E-3</v>
      </c>
      <c r="YY62">
        <v>0.39900377231484019</v>
      </c>
      <c r="YZ62">
        <v>-8.6879054042904455E-2</v>
      </c>
      <c r="ZA62">
        <v>-0.65476157316200834</v>
      </c>
      <c r="ZB62">
        <v>-0.91868893911463534</v>
      </c>
      <c r="ZC62">
        <v>-0.45635704026300661</v>
      </c>
      <c r="ZD62">
        <v>-1.8364708630238889E-2</v>
      </c>
      <c r="ZE62">
        <v>-5.5637411681454751E-2</v>
      </c>
      <c r="ZF62">
        <v>-0.27911329987423561</v>
      </c>
      <c r="ZG62">
        <v>-0.48525488826049989</v>
      </c>
      <c r="ZH62">
        <v>0.53850605815563102</v>
      </c>
      <c r="ZI62">
        <v>0.63187238009452107</v>
      </c>
      <c r="ZJ62">
        <v>0.74538368272565969</v>
      </c>
      <c r="ZK62">
        <v>1.1597960193309751</v>
      </c>
      <c r="ZL62">
        <v>1.378320190114678</v>
      </c>
      <c r="ZM62">
        <v>1.6346701432101789</v>
      </c>
      <c r="ZN62">
        <v>2.473610020528394</v>
      </c>
      <c r="ZO62">
        <v>4.505685391596395</v>
      </c>
      <c r="ZP62">
        <v>2.055116222481066</v>
      </c>
      <c r="ZQ62">
        <v>0.82437342406418357</v>
      </c>
      <c r="ZR62">
        <v>-0.11804938993616131</v>
      </c>
      <c r="ZS62">
        <v>0.84523470091014252</v>
      </c>
      <c r="ZT62">
        <v>1.0721926236622781</v>
      </c>
      <c r="ZU62">
        <v>0.79840562672683313</v>
      </c>
      <c r="ZV62">
        <v>1.9556412994368511</v>
      </c>
      <c r="ZW62">
        <v>4.5039580051579113</v>
      </c>
      <c r="ZX62">
        <v>3.574198717094121</v>
      </c>
      <c r="ZY62">
        <v>1.287875925184657</v>
      </c>
      <c r="ZZ62">
        <v>0.28624628071722052</v>
      </c>
      <c r="AAA62">
        <v>0.30421012797242192</v>
      </c>
      <c r="AAB62">
        <v>0.41405294281984861</v>
      </c>
      <c r="AAC62">
        <v>0.31307622985290717</v>
      </c>
      <c r="AAD62">
        <v>0.83146338612041004</v>
      </c>
      <c r="AAE62">
        <v>1.7423906820324659</v>
      </c>
      <c r="AAF62">
        <v>1.007016557840271</v>
      </c>
      <c r="AAG62">
        <v>2.0151865746434958</v>
      </c>
      <c r="AAH62">
        <v>1.0601946215265889</v>
      </c>
      <c r="AAI62">
        <v>0.130884877106448</v>
      </c>
      <c r="AAJ62">
        <v>0.3578033759575332</v>
      </c>
      <c r="AAK62">
        <v>0.65010147606775992</v>
      </c>
      <c r="AAL62">
        <v>0.97986434790552646</v>
      </c>
      <c r="AAM62">
        <v>1.772526813510316</v>
      </c>
      <c r="AAN62">
        <v>0.58213791661236136</v>
      </c>
      <c r="AAO62">
        <v>1.9634559682977359</v>
      </c>
      <c r="AAP62">
        <v>1.3549422108872771</v>
      </c>
      <c r="AAQ62">
        <v>1.2142276049197349</v>
      </c>
      <c r="AAR62">
        <v>0.100364849959342</v>
      </c>
      <c r="AAS62">
        <v>0.9359496930699841</v>
      </c>
      <c r="AAT62">
        <v>1.0046376354624089</v>
      </c>
      <c r="AAU62">
        <v>1.2968814001054221</v>
      </c>
      <c r="AAV62">
        <v>1.3412927649531821</v>
      </c>
      <c r="AAW62">
        <v>1.7882551862013589</v>
      </c>
      <c r="AAX62">
        <v>-1.2532055415008261E-2</v>
      </c>
      <c r="AAY62">
        <v>1.0900205231157609</v>
      </c>
      <c r="AAZ62">
        <v>0.84414614630693374</v>
      </c>
      <c r="ABA62">
        <v>0.16827875853198149</v>
      </c>
      <c r="ABB62">
        <v>0.34804354768823098</v>
      </c>
      <c r="ABC62">
        <v>0.39695411556618282</v>
      </c>
      <c r="ABD62">
        <v>0.72494301553227047</v>
      </c>
      <c r="ABE62">
        <v>1.2564308667812289</v>
      </c>
      <c r="ABF62">
        <v>-0.37065453392575892</v>
      </c>
      <c r="ABG62">
        <v>-0.72418630627536817</v>
      </c>
      <c r="ABH62">
        <v>0.54868611692150593</v>
      </c>
      <c r="ABI62">
        <v>0.57666626990834902</v>
      </c>
      <c r="ABJ62">
        <v>0.29487571281766872</v>
      </c>
      <c r="ABK62">
        <v>-0.52703322628830307</v>
      </c>
      <c r="ABL62">
        <v>-0.46762590130386339</v>
      </c>
      <c r="ABM62">
        <v>-0.60958574602389615</v>
      </c>
      <c r="ABN62">
        <v>-0.62622445060576137</v>
      </c>
      <c r="ABO62">
        <v>-0.16806809047019561</v>
      </c>
      <c r="ABP62">
        <v>2.1888048570425811</v>
      </c>
      <c r="ABQ62">
        <v>0.29502735999559021</v>
      </c>
      <c r="ABR62">
        <v>2.111416718534747</v>
      </c>
      <c r="ABS62">
        <v>1.671795500420129</v>
      </c>
      <c r="ABT62">
        <v>1.3571599777546279</v>
      </c>
      <c r="ABU62">
        <v>0.91079442660467758</v>
      </c>
      <c r="ABV62">
        <v>8.4762491432349069E-2</v>
      </c>
      <c r="ABW62">
        <v>0.1053768852117505</v>
      </c>
      <c r="ABX62">
        <v>1.390734408912911</v>
      </c>
      <c r="ABY62">
        <v>1.2224905542785049</v>
      </c>
      <c r="ABZ62">
        <v>0.47576139060866718</v>
      </c>
      <c r="ACA62">
        <v>1.5217653788838741</v>
      </c>
      <c r="ACB62">
        <v>-0.15043902066295389</v>
      </c>
      <c r="ACC62">
        <v>1.154210864059886</v>
      </c>
      <c r="ACD62">
        <v>0.60284042776961222</v>
      </c>
      <c r="ACE62">
        <v>0.82318071544760341</v>
      </c>
      <c r="ACF62">
        <v>0.66438427960514468</v>
      </c>
      <c r="ACG62">
        <v>0.18885663437901021</v>
      </c>
      <c r="ACH62">
        <v>-4.1288197487839497E-2</v>
      </c>
      <c r="ACI62">
        <v>0.18321419632526459</v>
      </c>
      <c r="ACJ62">
        <v>-0.33837803095507252</v>
      </c>
      <c r="ACK62">
        <v>1.6060516740811519</v>
      </c>
      <c r="ACL62">
        <v>2.5342218070355131E-2</v>
      </c>
      <c r="ACM62">
        <v>0.49213280789682418</v>
      </c>
      <c r="ACN62">
        <v>0.63998447770288269</v>
      </c>
      <c r="ACO62">
        <v>0.881742629668258</v>
      </c>
      <c r="ACP62">
        <v>0.27540977182169968</v>
      </c>
      <c r="ACQ62">
        <v>-0.29404883819055322</v>
      </c>
      <c r="ACR62">
        <v>1.230113061255812</v>
      </c>
      <c r="ACS62">
        <v>0.46039166697101608</v>
      </c>
      <c r="ACT62">
        <v>-0.31661790068678369</v>
      </c>
      <c r="ACU62">
        <v>0.14445287254197431</v>
      </c>
      <c r="ACV62">
        <v>0.81538328847309316</v>
      </c>
      <c r="ACW62">
        <v>0.17724028495488869</v>
      </c>
      <c r="ACX62">
        <v>1.2129240122177949</v>
      </c>
      <c r="ACY62">
        <v>0.44902257580225802</v>
      </c>
      <c r="ACZ62">
        <v>0.56015726345424544</v>
      </c>
      <c r="ADA62">
        <v>0.7638576219902089</v>
      </c>
      <c r="ADB62">
        <v>1.4132440098986569</v>
      </c>
      <c r="ADC62">
        <v>0.80048042444683831</v>
      </c>
      <c r="ADD62">
        <v>0.26833543304338092</v>
      </c>
      <c r="ADE62">
        <v>0.34522703680811739</v>
      </c>
      <c r="ADF62">
        <v>0.28383948078940968</v>
      </c>
      <c r="ADG62">
        <v>0.11855771758321</v>
      </c>
      <c r="ADH62">
        <v>-0.34621853209142339</v>
      </c>
      <c r="ADI62">
        <v>4.3556090422795513E-2</v>
      </c>
      <c r="ADJ62">
        <v>0.68048484749204152</v>
      </c>
      <c r="ADK62">
        <v>-0.78792369916338278</v>
      </c>
      <c r="ADL62">
        <v>1.366273365321748</v>
      </c>
      <c r="ADM62">
        <v>0.54100095719366581</v>
      </c>
      <c r="ADN62">
        <v>7.4580646922096205E-2</v>
      </c>
      <c r="ADO62">
        <v>-0.46079746821024531</v>
      </c>
      <c r="ADP62">
        <v>-0.66280296752867685</v>
      </c>
      <c r="ADQ62">
        <v>1.3873029937003909</v>
      </c>
      <c r="ADR62">
        <v>-0.24042839218110801</v>
      </c>
      <c r="ADS62">
        <v>-0.45411363482429828</v>
      </c>
      <c r="ADT62">
        <v>8</v>
      </c>
      <c r="ADU62">
        <v>5</v>
      </c>
      <c r="ADV62">
        <v>10</v>
      </c>
      <c r="ADW62">
        <v>12</v>
      </c>
      <c r="ADX62">
        <v>13</v>
      </c>
      <c r="ADY62">
        <f>VLOOKUP(A:A,[1]Sheet1!$A:$B,2,FALSE)</f>
        <v>9</v>
      </c>
    </row>
    <row r="63" spans="1:805" x14ac:dyDescent="0.25">
      <c r="A63">
        <v>105030308</v>
      </c>
      <c r="B63">
        <v>1.047261764055482</v>
      </c>
      <c r="C63">
        <v>-0.61427189285544648</v>
      </c>
      <c r="D63">
        <v>-1.538890488937062</v>
      </c>
      <c r="E63">
        <v>-1.654471797708051</v>
      </c>
      <c r="F63">
        <v>-2.962160235113283</v>
      </c>
      <c r="G63">
        <v>-1.8973359863375909</v>
      </c>
      <c r="H63">
        <v>-5.0427419387594208</v>
      </c>
      <c r="I63">
        <v>-2.343808750402641</v>
      </c>
      <c r="J63">
        <v>0.18814336219825081</v>
      </c>
      <c r="K63">
        <v>-1.8355241713878241</v>
      </c>
      <c r="L63">
        <v>-2.5951773481819882</v>
      </c>
      <c r="M63">
        <v>-3.1604234103295932</v>
      </c>
      <c r="N63">
        <v>0.7023662959380681</v>
      </c>
      <c r="O63">
        <v>-1.831220626411818</v>
      </c>
      <c r="P63">
        <v>-3.1176640668583748</v>
      </c>
      <c r="Q63">
        <v>-2.51177835385751</v>
      </c>
      <c r="R63">
        <v>-2.7470426779599242</v>
      </c>
      <c r="S63">
        <v>0.42237346322448099</v>
      </c>
      <c r="T63">
        <v>-1.649579000048379</v>
      </c>
      <c r="U63">
        <v>-1.91722453095781</v>
      </c>
      <c r="V63">
        <v>-1.575481474740319</v>
      </c>
      <c r="W63">
        <v>-1.53207568442013</v>
      </c>
      <c r="X63">
        <v>1.8175417427490581</v>
      </c>
      <c r="Y63">
        <v>-1.133427031561536</v>
      </c>
      <c r="Z63">
        <v>-3.1290074986679151</v>
      </c>
      <c r="AA63">
        <v>-1.7948828059492521</v>
      </c>
      <c r="AB63">
        <v>-1.0994959112047169</v>
      </c>
      <c r="AC63">
        <v>-0.83668088668269003</v>
      </c>
      <c r="AD63">
        <v>-2.2485114594447002</v>
      </c>
      <c r="AE63">
        <v>-1.820176420314477</v>
      </c>
      <c r="AF63">
        <v>-0.12902237978379011</v>
      </c>
      <c r="AG63">
        <v>-5.5922700370454118E-2</v>
      </c>
      <c r="AH63">
        <v>3.2687752020680243E-2</v>
      </c>
      <c r="AI63">
        <v>-2.124420560758852</v>
      </c>
      <c r="AJ63">
        <v>-1.643948615506784</v>
      </c>
      <c r="AK63">
        <v>-1.3546410366167689</v>
      </c>
      <c r="AL63">
        <v>-2.3277273373668712</v>
      </c>
      <c r="AM63">
        <v>-1.878222103186086</v>
      </c>
      <c r="AN63">
        <v>-1.8919728715828441</v>
      </c>
      <c r="AO63">
        <v>-1.579675253064261</v>
      </c>
      <c r="AP63">
        <v>2.0910325635132589</v>
      </c>
      <c r="AQ63">
        <v>0.8016984563840982</v>
      </c>
      <c r="AR63">
        <v>-0.30710708219030192</v>
      </c>
      <c r="AS63">
        <v>-0.49375279532945232</v>
      </c>
      <c r="AT63">
        <v>-0.418027658250887</v>
      </c>
      <c r="AU63">
        <v>-1.290447892947284</v>
      </c>
      <c r="AV63">
        <v>-1.6775721520004081</v>
      </c>
      <c r="AW63">
        <v>-1.440645019069219</v>
      </c>
      <c r="AX63">
        <v>-0.47200122564588881</v>
      </c>
      <c r="AY63">
        <v>1.924624643376599</v>
      </c>
      <c r="AZ63">
        <v>-0.38051207741145748</v>
      </c>
      <c r="BA63">
        <v>-0.55668170827369212</v>
      </c>
      <c r="BB63">
        <v>-0.77903169908692427</v>
      </c>
      <c r="BC63">
        <v>-0.62705953149908678</v>
      </c>
      <c r="BD63">
        <v>0.72407800168066205</v>
      </c>
      <c r="BE63">
        <v>0.36886932459605709</v>
      </c>
      <c r="BF63">
        <v>-1.2695247072005671</v>
      </c>
      <c r="BG63">
        <v>2.7611696991305612</v>
      </c>
      <c r="BH63">
        <v>2.0940577404308289</v>
      </c>
      <c r="BI63">
        <v>7.4703702992396561</v>
      </c>
      <c r="BJ63">
        <v>2.2233977171018018</v>
      </c>
      <c r="BK63">
        <v>-0.42952271806250342</v>
      </c>
      <c r="BL63">
        <v>4.7823531260528416</v>
      </c>
      <c r="BM63">
        <v>5.4769415414471618</v>
      </c>
      <c r="BN63">
        <v>7.361779046812039</v>
      </c>
      <c r="BO63">
        <v>7.0530487778237729</v>
      </c>
      <c r="BP63">
        <v>4.1941320538314582</v>
      </c>
      <c r="BQ63">
        <v>3.458760594855113</v>
      </c>
      <c r="BR63">
        <v>0.95937977369134608</v>
      </c>
      <c r="BS63">
        <v>-4.3473412832028302</v>
      </c>
      <c r="BT63">
        <v>2.184693839524237</v>
      </c>
      <c r="BU63">
        <v>4.3588029380707392</v>
      </c>
      <c r="BV63">
        <v>4.1516243496771201</v>
      </c>
      <c r="BW63">
        <v>6.8958512729563193</v>
      </c>
      <c r="BX63">
        <v>9.8959115601155947</v>
      </c>
      <c r="BY63">
        <v>6.5071771357772938</v>
      </c>
      <c r="BZ63">
        <v>4.4934743298935853</v>
      </c>
      <c r="CA63">
        <v>2.8133205784479349</v>
      </c>
      <c r="CB63">
        <v>0.25597606254913208</v>
      </c>
      <c r="CC63">
        <v>-0.71795319637238164</v>
      </c>
      <c r="CD63">
        <v>1.33539211735281</v>
      </c>
      <c r="CE63">
        <v>1.280945886132222</v>
      </c>
      <c r="CF63">
        <v>6.7800442617009864</v>
      </c>
      <c r="CG63">
        <v>5.779039358727144</v>
      </c>
      <c r="CH63">
        <v>6.3111454473923123</v>
      </c>
      <c r="CI63">
        <v>3.4700681203894859</v>
      </c>
      <c r="CJ63">
        <v>-0.10473363512099459</v>
      </c>
      <c r="CK63">
        <v>-3.4951766525470358</v>
      </c>
      <c r="CL63">
        <v>0.85926546747620824</v>
      </c>
      <c r="CM63">
        <v>0.71397587330482837</v>
      </c>
      <c r="CN63">
        <v>1.0086997639219699</v>
      </c>
      <c r="CO63">
        <v>3.386186539692785</v>
      </c>
      <c r="CP63">
        <v>3.3563955506381782</v>
      </c>
      <c r="CQ63">
        <v>3.3033192556890678</v>
      </c>
      <c r="CR63">
        <v>1.4381385369556909</v>
      </c>
      <c r="CS63">
        <v>-1.2677491106136149</v>
      </c>
      <c r="CT63">
        <v>-2.1173126493118781</v>
      </c>
      <c r="CU63">
        <v>-3.0118409711014631</v>
      </c>
      <c r="CV63">
        <v>-2.217041450071652</v>
      </c>
      <c r="CW63">
        <v>-1.310847237579265E-2</v>
      </c>
      <c r="CX63">
        <v>-1.88182584012845</v>
      </c>
      <c r="CY63">
        <v>-0.43882143132267631</v>
      </c>
      <c r="CZ63">
        <v>-4.292588042472782</v>
      </c>
      <c r="DA63">
        <v>-0.67630564426358886</v>
      </c>
      <c r="DB63">
        <v>-2.980357964324285</v>
      </c>
      <c r="DC63">
        <v>-4.0708222172508499</v>
      </c>
      <c r="DD63">
        <v>-3.53756861781405</v>
      </c>
      <c r="DE63">
        <v>-1.9790748723361591</v>
      </c>
      <c r="DF63">
        <v>-2.5461007613199</v>
      </c>
      <c r="DG63">
        <v>-3.102969967253971</v>
      </c>
      <c r="DH63">
        <v>-3.8432689459647271</v>
      </c>
      <c r="DI63">
        <v>-3.7400613477177722</v>
      </c>
      <c r="DJ63">
        <v>-2.609648690202937</v>
      </c>
      <c r="DK63">
        <v>-3.9828695522124882</v>
      </c>
      <c r="DL63">
        <v>-0.72115957419153986</v>
      </c>
      <c r="DM63">
        <v>-1.2451804721818469</v>
      </c>
      <c r="DN63">
        <v>-0.40554162713393871</v>
      </c>
      <c r="DO63">
        <v>-1.053390416736711</v>
      </c>
      <c r="DP63">
        <v>0.15892090533923081</v>
      </c>
      <c r="DQ63">
        <v>-6.993110465497332E-2</v>
      </c>
      <c r="DR63">
        <v>8.4106083021721484E-2</v>
      </c>
      <c r="DS63">
        <v>-0.86157676093722191</v>
      </c>
      <c r="DT63">
        <v>1.2747616882594139</v>
      </c>
      <c r="DU63">
        <v>0.65961802081535093</v>
      </c>
      <c r="DV63">
        <v>-0.12319128262242821</v>
      </c>
      <c r="DW63">
        <v>-0.1062806156151169</v>
      </c>
      <c r="DX63">
        <v>-1.1440221508683199</v>
      </c>
      <c r="DY63">
        <v>-1.3592576728424139</v>
      </c>
      <c r="DZ63">
        <v>-1.2970653403251859</v>
      </c>
      <c r="EA63">
        <v>-1.717881994173174</v>
      </c>
      <c r="EB63">
        <v>-0.32292909691754362</v>
      </c>
      <c r="EC63">
        <v>0.54113371449987069</v>
      </c>
      <c r="ED63">
        <v>7.8535042677344763E-2</v>
      </c>
      <c r="EE63">
        <v>-0.41021658749373341</v>
      </c>
      <c r="EF63">
        <v>-0.4799546083751538</v>
      </c>
      <c r="EG63">
        <v>0.62706976706182904</v>
      </c>
      <c r="EH63">
        <v>1.004467022777926</v>
      </c>
      <c r="EI63">
        <v>-2.9712826104087631</v>
      </c>
      <c r="EJ63">
        <v>-3.9901950519372091</v>
      </c>
      <c r="EK63">
        <v>3.6375298940970552E-2</v>
      </c>
      <c r="EL63">
        <v>8.2987692522200562E-2</v>
      </c>
      <c r="EM63">
        <v>2.0609486498721689E-2</v>
      </c>
      <c r="EN63">
        <v>0.24744244394583251</v>
      </c>
      <c r="EO63">
        <v>0.2322380894498042</v>
      </c>
      <c r="EP63">
        <v>1.1239254492460391</v>
      </c>
      <c r="EQ63">
        <v>-0.46601034280014769</v>
      </c>
      <c r="ER63">
        <v>-0.92466067855859735</v>
      </c>
      <c r="ES63">
        <v>-0.51699297917534848</v>
      </c>
      <c r="ET63">
        <v>-1.222756946017463</v>
      </c>
      <c r="EU63">
        <v>-0.1360223027758197</v>
      </c>
      <c r="EV63">
        <v>-0.1132528218952691</v>
      </c>
      <c r="EW63">
        <v>0.19321068709199671</v>
      </c>
      <c r="EX63">
        <v>0.55479323229355548</v>
      </c>
      <c r="EY63">
        <v>0.68125523673198063</v>
      </c>
      <c r="EZ63">
        <v>-1.2057812846530289</v>
      </c>
      <c r="FA63">
        <v>-0.55199684067737276</v>
      </c>
      <c r="FB63">
        <v>-0.73882508506137023</v>
      </c>
      <c r="FC63">
        <v>-0.75668099735806971</v>
      </c>
      <c r="FD63">
        <v>0.13806800790812021</v>
      </c>
      <c r="FE63">
        <v>0.28356135671529942</v>
      </c>
      <c r="FF63">
        <v>0.67544692346762158</v>
      </c>
      <c r="FG63">
        <v>5.4594770038915413E-2</v>
      </c>
      <c r="FH63">
        <v>0.30758505265087271</v>
      </c>
      <c r="FI63">
        <v>-1.076936557015969</v>
      </c>
      <c r="FJ63">
        <v>1.51818462317666</v>
      </c>
      <c r="FK63">
        <v>0.1257620405197632</v>
      </c>
      <c r="FL63">
        <v>5.1652877386218501E-2</v>
      </c>
      <c r="FM63">
        <v>0.1152837885841789</v>
      </c>
      <c r="FN63">
        <v>-0.32415888189709852</v>
      </c>
      <c r="FO63">
        <v>0.32346911976457748</v>
      </c>
      <c r="FP63">
        <v>-0.48812020268610729</v>
      </c>
      <c r="FQ63">
        <v>-1.365106741895034</v>
      </c>
      <c r="FR63">
        <v>-3.8295608467118969</v>
      </c>
      <c r="FS63">
        <v>-8.3256651703556742E-2</v>
      </c>
      <c r="FT63">
        <v>-2.6671207581872389</v>
      </c>
      <c r="FU63">
        <v>-1.9513501716941311</v>
      </c>
      <c r="FV63">
        <v>0.34878878875225411</v>
      </c>
      <c r="FW63">
        <v>1.0738351161030431</v>
      </c>
      <c r="FX63">
        <v>-1.056720723280153</v>
      </c>
      <c r="FY63">
        <v>-3.1490711557385809E-2</v>
      </c>
      <c r="FZ63">
        <v>0.13168730209931601</v>
      </c>
      <c r="GA63">
        <v>-0.74876528345991478</v>
      </c>
      <c r="GB63">
        <v>-0.55224039343416076</v>
      </c>
      <c r="GC63">
        <v>-2.683187602656151</v>
      </c>
      <c r="GD63">
        <v>-1.406962547849236</v>
      </c>
      <c r="GE63">
        <v>-0.87463372252939653</v>
      </c>
      <c r="GF63">
        <v>-2.9679951555952551</v>
      </c>
      <c r="GG63">
        <v>-1.0491970262667869</v>
      </c>
      <c r="GH63">
        <v>-0.79850720467692526</v>
      </c>
      <c r="GI63">
        <v>-0.74296527198059503</v>
      </c>
      <c r="GJ63">
        <v>-1.311929091981223</v>
      </c>
      <c r="GK63">
        <v>-1.917756644043445</v>
      </c>
      <c r="GL63">
        <v>-0.71921482105240842</v>
      </c>
      <c r="GM63">
        <v>0.31706525761151788</v>
      </c>
      <c r="GN63">
        <v>-4.9600211813454544</v>
      </c>
      <c r="GO63">
        <v>-6.084548701582607</v>
      </c>
      <c r="GP63">
        <v>-0.80658249112656577</v>
      </c>
      <c r="GQ63">
        <v>-0.98588723597258965</v>
      </c>
      <c r="GR63">
        <v>-1.7469565178604201</v>
      </c>
      <c r="GS63">
        <v>-0.41082587026040801</v>
      </c>
      <c r="GT63">
        <v>-1.2356036233657359</v>
      </c>
      <c r="GU63">
        <v>-0.69128703116128265</v>
      </c>
      <c r="GV63">
        <v>-0.85086566975114941</v>
      </c>
      <c r="GW63">
        <v>-1.595301721248958</v>
      </c>
      <c r="GX63">
        <v>-1.6599528523578431</v>
      </c>
      <c r="GY63">
        <v>-2.8881565673121599</v>
      </c>
      <c r="GZ63">
        <v>-1.3586330275072629</v>
      </c>
      <c r="HA63">
        <v>-0.82393356704303722</v>
      </c>
      <c r="HB63">
        <v>-0.96681728105263631</v>
      </c>
      <c r="HC63">
        <v>-0.13655048312243279</v>
      </c>
      <c r="HD63">
        <v>-0.65320968553434744</v>
      </c>
      <c r="HE63">
        <v>-1.1794931417373551</v>
      </c>
      <c r="HF63">
        <v>-1.138455711623803</v>
      </c>
      <c r="HG63">
        <v>-1.0274376172718991</v>
      </c>
      <c r="HH63">
        <v>-0.37879953499068442</v>
      </c>
      <c r="HI63">
        <v>0.1225571204768387</v>
      </c>
      <c r="HJ63">
        <v>0.89613460127549405</v>
      </c>
      <c r="HK63">
        <v>8.3936901784863294E-2</v>
      </c>
      <c r="HL63">
        <v>-0.4740925913459898</v>
      </c>
      <c r="HM63">
        <v>-0.35058774865155951</v>
      </c>
      <c r="HN63">
        <v>-0.61017596754316883</v>
      </c>
      <c r="HO63">
        <v>0.80409123114131309</v>
      </c>
      <c r="HP63">
        <v>0.28363209446414972</v>
      </c>
      <c r="HQ63">
        <v>-0.20323157345144199</v>
      </c>
      <c r="HR63">
        <v>-0.84380073504853348</v>
      </c>
      <c r="HS63">
        <v>-1.0484859083486351</v>
      </c>
      <c r="HT63">
        <v>-0.41517565732543921</v>
      </c>
      <c r="HU63">
        <v>-1.36364345735142</v>
      </c>
      <c r="HV63">
        <v>-0.33235463066249432</v>
      </c>
      <c r="HW63">
        <v>-1.3033648983007959</v>
      </c>
      <c r="HX63">
        <v>-0.9783810580282104</v>
      </c>
      <c r="HY63">
        <v>-1.248277401344887</v>
      </c>
      <c r="HZ63">
        <v>2.0373800449599409</v>
      </c>
      <c r="IA63">
        <v>-0.82805485489776798</v>
      </c>
      <c r="IB63">
        <v>-0.33469553857690348</v>
      </c>
      <c r="IC63">
        <v>-0.89336058802527574</v>
      </c>
      <c r="ID63">
        <v>0.1151592838450357</v>
      </c>
      <c r="IE63">
        <v>-0.82952422220895539</v>
      </c>
      <c r="IF63">
        <v>-0.87806668038294089</v>
      </c>
      <c r="IG63">
        <v>-0.85640430224323283</v>
      </c>
      <c r="IH63">
        <v>0.1087240638558877</v>
      </c>
      <c r="II63">
        <v>-1.3806296382830441</v>
      </c>
      <c r="IJ63">
        <v>-1.194044578398493</v>
      </c>
      <c r="IK63">
        <v>-1.3449108435798001</v>
      </c>
      <c r="IL63">
        <v>-0.98551168422373503</v>
      </c>
      <c r="IM63">
        <v>-1.5045094825553029</v>
      </c>
      <c r="IN63">
        <v>-1.0338103985181251</v>
      </c>
      <c r="IO63">
        <v>-1.4470093205958701</v>
      </c>
      <c r="IP63">
        <v>-1.2083708742260879</v>
      </c>
      <c r="IQ63">
        <v>-0.91826338187860235</v>
      </c>
      <c r="IR63">
        <v>-0.41676424614352259</v>
      </c>
      <c r="IS63">
        <v>-2.2618557520210141</v>
      </c>
      <c r="IT63">
        <v>-1.4995935510984211</v>
      </c>
      <c r="IU63">
        <v>-1.801115576070061</v>
      </c>
      <c r="IV63">
        <v>-1.8473481953806039</v>
      </c>
      <c r="IW63">
        <v>-1.562500521832735</v>
      </c>
      <c r="IX63">
        <v>-1.332200228867598</v>
      </c>
      <c r="IY63">
        <v>-0.62335554531061721</v>
      </c>
      <c r="IZ63">
        <v>1.8723396265505621E-2</v>
      </c>
      <c r="JA63">
        <v>-0.99990723217859623</v>
      </c>
      <c r="JB63">
        <v>-1.143137061664548</v>
      </c>
      <c r="JC63">
        <v>-1.693896007799633</v>
      </c>
      <c r="JD63">
        <v>-1.8980436408628161</v>
      </c>
      <c r="JE63">
        <v>-1.642523723248319</v>
      </c>
      <c r="JF63">
        <v>-1.1976221928606701</v>
      </c>
      <c r="JG63">
        <v>-0.74040369221672375</v>
      </c>
      <c r="JH63">
        <v>2.256190902507826E-2</v>
      </c>
      <c r="JI63">
        <v>-0.30080276311690107</v>
      </c>
      <c r="JJ63">
        <v>-0.47754896315788992</v>
      </c>
      <c r="JK63">
        <v>-0.82310220442775095</v>
      </c>
      <c r="JL63">
        <v>-1.036051209964304</v>
      </c>
      <c r="JM63">
        <v>-4.3035237578638594E-3</v>
      </c>
      <c r="JN63">
        <v>-0.17192832091069951</v>
      </c>
      <c r="JO63">
        <v>0.67719736086559723</v>
      </c>
      <c r="JP63">
        <v>0.39115548309688652</v>
      </c>
      <c r="JQ63">
        <v>-1.9894159164535019E-2</v>
      </c>
      <c r="JR63">
        <v>-0.1123269354092125</v>
      </c>
      <c r="JS63">
        <v>-0.9865276190367096</v>
      </c>
      <c r="JT63">
        <v>9.5416837791255496E-2</v>
      </c>
      <c r="JU63">
        <v>-7.5950965392476352E-2</v>
      </c>
      <c r="JV63">
        <v>0.27022535056736657</v>
      </c>
      <c r="JW63">
        <v>-0.70889364557165935</v>
      </c>
      <c r="JX63">
        <v>-1.0411513242403719E-2</v>
      </c>
      <c r="JY63">
        <v>0.18176352873046059</v>
      </c>
      <c r="JZ63">
        <v>0.23503043580595351</v>
      </c>
      <c r="KA63">
        <v>-0.56255913811384384</v>
      </c>
      <c r="KB63">
        <v>-2.5238629958583538</v>
      </c>
      <c r="KC63">
        <v>-1.3081541670207271</v>
      </c>
      <c r="KD63">
        <v>-1.902949519120781</v>
      </c>
      <c r="KE63">
        <v>-2.7195278831550569</v>
      </c>
      <c r="KF63">
        <v>-1.3766532216257299</v>
      </c>
      <c r="KG63">
        <v>-0.56850210704480553</v>
      </c>
      <c r="KH63">
        <v>-1.3534287382173309</v>
      </c>
      <c r="KI63">
        <v>-1.257849717182699</v>
      </c>
      <c r="KJ63">
        <v>-1.3646626954222969</v>
      </c>
      <c r="KK63">
        <v>-0.95238547080456104</v>
      </c>
      <c r="KL63">
        <v>-1.5256159467991619</v>
      </c>
      <c r="KM63">
        <v>-1.7440940735841439</v>
      </c>
      <c r="KN63">
        <v>-1.980846734768845</v>
      </c>
      <c r="KO63">
        <v>-1.454112792134012</v>
      </c>
      <c r="KP63">
        <v>-1.4451267648406561</v>
      </c>
      <c r="KQ63">
        <v>-1.105775660525538</v>
      </c>
      <c r="KR63">
        <v>-1.9457596707193341</v>
      </c>
      <c r="KS63">
        <v>-1.067652626308865</v>
      </c>
      <c r="KT63">
        <v>-1.4145245594919451</v>
      </c>
      <c r="KU63">
        <v>-1.8862914375620139</v>
      </c>
      <c r="KV63">
        <v>-1.8744507981806371</v>
      </c>
      <c r="KW63">
        <v>-0.86945212419148765</v>
      </c>
      <c r="KX63">
        <v>-3.2734337139326928</v>
      </c>
      <c r="KY63">
        <v>-1.770760177484402</v>
      </c>
      <c r="KZ63">
        <v>-1.6636226228869251</v>
      </c>
      <c r="LA63">
        <v>-1.4196500868472099</v>
      </c>
      <c r="LB63">
        <v>-1.4105048676816629</v>
      </c>
      <c r="LC63">
        <v>-1.2654825697352381</v>
      </c>
      <c r="LD63">
        <v>-0.83016741952972239</v>
      </c>
      <c r="LE63">
        <v>-0.17639979913631931</v>
      </c>
      <c r="LF63">
        <v>-1.79134814036556</v>
      </c>
      <c r="LG63">
        <v>-1.6790118990061</v>
      </c>
      <c r="LH63">
        <v>-1.5505587595315089</v>
      </c>
      <c r="LI63">
        <v>-1.611748914500116</v>
      </c>
      <c r="LJ63">
        <v>-1.1323179708518001</v>
      </c>
      <c r="LK63">
        <v>-0.76232201136973421</v>
      </c>
      <c r="LL63">
        <v>-0.51894518917772681</v>
      </c>
      <c r="LM63">
        <v>-5.0097174066586807E-2</v>
      </c>
      <c r="LN63">
        <v>-0.60960497667715829</v>
      </c>
      <c r="LO63">
        <v>-1.172270837411002</v>
      </c>
      <c r="LP63">
        <v>-0.95874965435498516</v>
      </c>
      <c r="LQ63">
        <v>-1.202577736459004</v>
      </c>
      <c r="LR63">
        <v>4.5822723514463939E-2</v>
      </c>
      <c r="LS63">
        <v>8.1070132279170593E-2</v>
      </c>
      <c r="LT63">
        <v>0.61565581294841321</v>
      </c>
      <c r="LU63">
        <v>0.35726804970980869</v>
      </c>
      <c r="LV63">
        <v>6.4868603445219688E-3</v>
      </c>
      <c r="LW63">
        <v>-0.14037754733499361</v>
      </c>
      <c r="LX63">
        <v>-2.0091435229995089</v>
      </c>
      <c r="LY63">
        <v>0.1349793064532466</v>
      </c>
      <c r="LZ63">
        <v>-6.9984272047553364E-2</v>
      </c>
      <c r="MA63">
        <v>0.55680555998155024</v>
      </c>
      <c r="MB63">
        <v>-1.0050552758739091</v>
      </c>
      <c r="MC63">
        <v>-1.1453788228987429</v>
      </c>
      <c r="MD63">
        <v>-1.0591263787277401</v>
      </c>
      <c r="ME63">
        <v>-0.43107615888610917</v>
      </c>
      <c r="MF63">
        <v>1.072708433852675E-4</v>
      </c>
      <c r="MG63">
        <v>0.48176249345023442</v>
      </c>
      <c r="MH63">
        <v>-1.8781354631834921E-2</v>
      </c>
      <c r="MI63">
        <v>0.2243234036500851</v>
      </c>
      <c r="MJ63">
        <v>2.7540724783529318</v>
      </c>
      <c r="MK63">
        <v>0.60957723311654721</v>
      </c>
      <c r="ML63">
        <v>0.22560475888448489</v>
      </c>
      <c r="MM63">
        <v>-0.12595697540713349</v>
      </c>
      <c r="MN63">
        <v>0.96770900503892798</v>
      </c>
      <c r="MO63">
        <v>0.11984365285233579</v>
      </c>
      <c r="MP63">
        <v>-0.22585760088590151</v>
      </c>
      <c r="MQ63">
        <v>7.1125708415177444E-2</v>
      </c>
      <c r="MR63">
        <v>-0.1134093762587252</v>
      </c>
      <c r="MS63">
        <v>0.58446354633555853</v>
      </c>
      <c r="MT63">
        <v>0.59195511712826965</v>
      </c>
      <c r="MU63">
        <v>0.43268826301303981</v>
      </c>
      <c r="MV63">
        <v>-0.46578873159448442</v>
      </c>
      <c r="MW63">
        <v>-0.77376993638170954</v>
      </c>
      <c r="MX63">
        <v>-1.153288735941032</v>
      </c>
      <c r="MY63">
        <v>-1.028075443453341</v>
      </c>
      <c r="MZ63">
        <v>-9.2517310843868231E-3</v>
      </c>
      <c r="NA63">
        <v>0.11994967452123061</v>
      </c>
      <c r="NB63">
        <v>0.48083300674365043</v>
      </c>
      <c r="NC63">
        <v>0.50211787757471371</v>
      </c>
      <c r="ND63">
        <v>0.48846918736293959</v>
      </c>
      <c r="NE63">
        <v>-0.39513248776108761</v>
      </c>
      <c r="NF63">
        <v>-1.866548938491118</v>
      </c>
      <c r="NG63">
        <v>-1.6073204533665351</v>
      </c>
      <c r="NH63">
        <v>-0.88043093970568465</v>
      </c>
      <c r="NI63">
        <v>0.146601192548304</v>
      </c>
      <c r="NJ63">
        <v>0.47033712394317218</v>
      </c>
      <c r="NK63">
        <v>0.8192569341781879</v>
      </c>
      <c r="NL63">
        <v>0.72133027068779842</v>
      </c>
      <c r="NM63">
        <v>0.49576358908197959</v>
      </c>
      <c r="NN63">
        <v>-4.4720514975513527E-2</v>
      </c>
      <c r="NO63">
        <v>-1.628959172579584</v>
      </c>
      <c r="NP63">
        <v>-1.5674937936456921</v>
      </c>
      <c r="NQ63">
        <v>-0.32828589832968269</v>
      </c>
      <c r="NR63">
        <v>-0.16186466892481141</v>
      </c>
      <c r="NS63">
        <v>0.42930047137169219</v>
      </c>
      <c r="NT63">
        <v>-0.9195504607585907</v>
      </c>
      <c r="NU63">
        <v>0.1839621237499339</v>
      </c>
      <c r="NV63">
        <v>0.35480188513489441</v>
      </c>
      <c r="NW63">
        <v>-0.58722553913829123</v>
      </c>
      <c r="NX63">
        <v>-0.54174928910930165</v>
      </c>
      <c r="NY63">
        <v>0.50313173963532898</v>
      </c>
      <c r="NZ63">
        <v>0.18277911732276489</v>
      </c>
      <c r="OA63">
        <v>0.33364249415509728</v>
      </c>
      <c r="OB63">
        <v>0.1056003768032291</v>
      </c>
      <c r="OC63">
        <v>-2.3458445404748232</v>
      </c>
      <c r="OD63">
        <v>-0.69033518442952058</v>
      </c>
      <c r="OE63">
        <v>-0.50366254888339701</v>
      </c>
      <c r="OF63">
        <v>-0.30246596041125262</v>
      </c>
      <c r="OG63">
        <v>-0.46180755821253322</v>
      </c>
      <c r="OH63">
        <v>-1.7360857871058859</v>
      </c>
      <c r="OI63">
        <v>-1.2085109845507691</v>
      </c>
      <c r="OJ63">
        <v>-0.49364773779732601</v>
      </c>
      <c r="OK63">
        <v>0.56855130899316098</v>
      </c>
      <c r="OL63">
        <v>0.8996744266557557</v>
      </c>
      <c r="OM63">
        <v>0.58347565243339372</v>
      </c>
      <c r="ON63">
        <v>0.84960117300024152</v>
      </c>
      <c r="OO63">
        <v>-0.27124237955536989</v>
      </c>
      <c r="OP63">
        <v>1.075224162598043</v>
      </c>
      <c r="OQ63">
        <v>0.76417949281590192</v>
      </c>
      <c r="OR63">
        <v>0.1096684500685242</v>
      </c>
      <c r="OS63">
        <v>0.62960453020678997</v>
      </c>
      <c r="OT63">
        <v>0.54178860909575288</v>
      </c>
      <c r="OU63">
        <v>0.5877093529108649</v>
      </c>
      <c r="OV63">
        <v>0.45712736450379948</v>
      </c>
      <c r="OW63">
        <v>-0.25801098571247999</v>
      </c>
      <c r="OX63">
        <v>0.7581990866389049</v>
      </c>
      <c r="OY63">
        <v>0.88979813638120087</v>
      </c>
      <c r="OZ63">
        <v>0.7981504550062607</v>
      </c>
      <c r="PA63">
        <v>0.2489480335503173</v>
      </c>
      <c r="PB63">
        <v>-0.2290774985384644</v>
      </c>
      <c r="PC63">
        <v>-0.28463065401932358</v>
      </c>
      <c r="PD63">
        <v>0.18483010309600861</v>
      </c>
      <c r="PE63">
        <v>0.50536017114079401</v>
      </c>
      <c r="PF63">
        <v>3.1213756686382089E-2</v>
      </c>
      <c r="PG63">
        <v>0.97823546460327893</v>
      </c>
      <c r="PH63">
        <v>0.65501794944641856</v>
      </c>
      <c r="PI63">
        <v>0.54684485805515781</v>
      </c>
      <c r="PJ63">
        <v>4.3471210314220583E-2</v>
      </c>
      <c r="PK63">
        <v>-0.68841260533469262</v>
      </c>
      <c r="PL63">
        <v>-0.40748883122451729</v>
      </c>
      <c r="PM63">
        <v>-0.27889661539578681</v>
      </c>
      <c r="PN63">
        <v>-0.2145064604217943</v>
      </c>
      <c r="PO63">
        <v>0.85998820310938218</v>
      </c>
      <c r="PP63">
        <v>1.1544502846251219</v>
      </c>
      <c r="PQ63">
        <v>1.165388866289635</v>
      </c>
      <c r="PR63">
        <v>0.72464093750547709</v>
      </c>
      <c r="PS63">
        <v>7.9161991773058799E-2</v>
      </c>
      <c r="PT63">
        <v>-0.81412169051208017</v>
      </c>
      <c r="PU63">
        <v>-0.74737420394533105</v>
      </c>
      <c r="PV63">
        <v>-0.44881981605533477</v>
      </c>
      <c r="PW63">
        <v>-0.62925802732569824</v>
      </c>
      <c r="PX63">
        <v>0.22499530701398771</v>
      </c>
      <c r="PY63">
        <v>-0.1391581902095656</v>
      </c>
      <c r="PZ63">
        <v>0.92102840934593333</v>
      </c>
      <c r="QA63">
        <v>0.67309537913838757</v>
      </c>
      <c r="QB63">
        <v>-0.30883509460340741</v>
      </c>
      <c r="QC63">
        <v>0.3312289837373118</v>
      </c>
      <c r="QD63">
        <v>0.98356725228344843</v>
      </c>
      <c r="QE63">
        <v>-2.0372862266957881E-2</v>
      </c>
      <c r="QF63">
        <v>3.4077223129886612E-2</v>
      </c>
      <c r="QG63">
        <v>0.27673837915504429</v>
      </c>
      <c r="QH63">
        <v>-1.7673813050698699</v>
      </c>
      <c r="QI63">
        <v>-0.21684200353373551</v>
      </c>
      <c r="QJ63">
        <v>0.26473904232781081</v>
      </c>
      <c r="QK63">
        <v>0.69053738250048136</v>
      </c>
      <c r="QL63">
        <v>-0.26209735145066321</v>
      </c>
      <c r="QM63">
        <v>-1.101882517475187</v>
      </c>
      <c r="QN63">
        <v>-0.32267910937469468</v>
      </c>
      <c r="QO63">
        <v>0.14380095929569719</v>
      </c>
      <c r="QP63">
        <v>-0.30391045008139739</v>
      </c>
      <c r="QQ63">
        <v>7.5960767129780768E-2</v>
      </c>
      <c r="QR63">
        <v>-0.2063084140823247</v>
      </c>
      <c r="QS63">
        <v>-0.1337723616985789</v>
      </c>
      <c r="QT63">
        <v>1.4607187144335649</v>
      </c>
      <c r="QU63">
        <v>2.0796344608014078E-3</v>
      </c>
      <c r="QV63">
        <v>-0.25336906962155342</v>
      </c>
      <c r="QW63">
        <v>-0.57418117447312322</v>
      </c>
      <c r="QX63">
        <v>-8.387264806114296E-2</v>
      </c>
      <c r="QY63">
        <v>-0.1041396174029889</v>
      </c>
      <c r="QZ63">
        <v>-0.30391452215354431</v>
      </c>
      <c r="RA63">
        <v>-7.8000074253812002E-2</v>
      </c>
      <c r="RB63">
        <v>-0.44051371020362973</v>
      </c>
      <c r="RC63">
        <v>-0.27080663973454883</v>
      </c>
      <c r="RD63">
        <v>-0.1831441265255378</v>
      </c>
      <c r="RE63">
        <v>-0.20122937223049181</v>
      </c>
      <c r="RF63">
        <v>-0.49747630934614828</v>
      </c>
      <c r="RG63">
        <v>-0.40435496339421162</v>
      </c>
      <c r="RH63">
        <v>-0.43588383078976739</v>
      </c>
      <c r="RI63">
        <v>-0.2813970878513094</v>
      </c>
      <c r="RJ63">
        <v>-0.20874083198042051</v>
      </c>
      <c r="RK63">
        <v>5.7093892771255997E-2</v>
      </c>
      <c r="RL63">
        <v>-3.9168900648479582E-2</v>
      </c>
      <c r="RM63">
        <v>-0.59486918718605197</v>
      </c>
      <c r="RN63">
        <v>-0.42594406851612421</v>
      </c>
      <c r="RO63">
        <v>-0.65888639163632201</v>
      </c>
      <c r="RP63">
        <v>-0.88232981861719928</v>
      </c>
      <c r="RQ63">
        <v>-0.45237034249813513</v>
      </c>
      <c r="RR63">
        <v>-0.23916039434670319</v>
      </c>
      <c r="RS63">
        <v>0.11929970589121951</v>
      </c>
      <c r="RT63">
        <v>-4.5131107640037943E-2</v>
      </c>
      <c r="RU63">
        <v>-0.2137119381594226</v>
      </c>
      <c r="RV63">
        <v>3.4351470165778913E-2</v>
      </c>
      <c r="RW63">
        <v>-0.1269855413871975</v>
      </c>
      <c r="RX63">
        <v>-0.32470256487151622</v>
      </c>
      <c r="RY63">
        <v>-0.80454115521297875</v>
      </c>
      <c r="RZ63">
        <v>-0.49451319905089469</v>
      </c>
      <c r="SA63">
        <v>5.1101067310846661E-2</v>
      </c>
      <c r="SB63">
        <v>0.12420536310622721</v>
      </c>
      <c r="SC63">
        <v>0.45892190893892287</v>
      </c>
      <c r="SD63">
        <v>-0.45650245230380893</v>
      </c>
      <c r="SE63">
        <v>5.6493411039767932E-2</v>
      </c>
      <c r="SF63">
        <v>1.0029160638469561E-2</v>
      </c>
      <c r="SG63">
        <v>-0.9054894124775652</v>
      </c>
      <c r="SH63">
        <v>-0.63149987866363533</v>
      </c>
      <c r="SI63">
        <v>4.7252009561830399E-2</v>
      </c>
      <c r="SJ63">
        <v>0.30119539530067452</v>
      </c>
      <c r="SK63">
        <v>0.1316241758327302</v>
      </c>
      <c r="SL63">
        <v>0.45558302924118999</v>
      </c>
      <c r="SM63">
        <v>-2.1951893282095529</v>
      </c>
      <c r="SN63">
        <v>-1.288563269544972</v>
      </c>
      <c r="SO63">
        <v>-1.0530356550402331</v>
      </c>
      <c r="SP63">
        <v>-0.68625520691074282</v>
      </c>
      <c r="SQ63">
        <v>-0.2218828849267373</v>
      </c>
      <c r="SR63">
        <v>-1.8512275001278009</v>
      </c>
      <c r="SS63">
        <v>-0.5967226923701483</v>
      </c>
      <c r="ST63">
        <v>-0.25194393440188362</v>
      </c>
      <c r="SU63">
        <v>1.6593906912518389E-2</v>
      </c>
      <c r="SV63">
        <v>0.1616386439252876</v>
      </c>
      <c r="SW63">
        <v>3.0024794639324649E-2</v>
      </c>
      <c r="SX63">
        <v>-1.3376923240328591</v>
      </c>
      <c r="SY63">
        <v>0.65048297828359369</v>
      </c>
      <c r="SZ63">
        <v>1.978658034822393E-2</v>
      </c>
      <c r="TA63">
        <v>-5.0504916185005098E-2</v>
      </c>
      <c r="TB63">
        <v>0.23299267305016949</v>
      </c>
      <c r="TC63">
        <v>0.48316535544319561</v>
      </c>
      <c r="TD63">
        <v>-1.3529393796681799</v>
      </c>
      <c r="TE63">
        <v>-1.498787277407051</v>
      </c>
      <c r="TF63">
        <v>-1.202377151717249</v>
      </c>
      <c r="TG63">
        <v>-0.5655163417072826</v>
      </c>
      <c r="TH63">
        <v>-1.243838079724475</v>
      </c>
      <c r="TI63">
        <v>-0.36447996960597018</v>
      </c>
      <c r="TJ63">
        <v>-0.27690581302900391</v>
      </c>
      <c r="TK63">
        <v>-0.38656540269424822</v>
      </c>
      <c r="TL63">
        <v>-0.50330509864227491</v>
      </c>
      <c r="TM63">
        <v>-1.0698264944836511</v>
      </c>
      <c r="TN63">
        <v>-1.2780215693041861</v>
      </c>
      <c r="TO63">
        <v>-1.4549677363433819</v>
      </c>
      <c r="TP63">
        <v>-1.836843969940974</v>
      </c>
      <c r="TQ63">
        <v>-0.74937294848064806</v>
      </c>
      <c r="TR63">
        <v>-0.74092044866881712</v>
      </c>
      <c r="TS63">
        <v>-0.41843672286574901</v>
      </c>
      <c r="TT63">
        <v>-0.60167135671520311</v>
      </c>
      <c r="TU63">
        <v>-1.127865692225503</v>
      </c>
      <c r="TV63">
        <v>-1.3054045304455639</v>
      </c>
      <c r="TW63">
        <v>-1.71866598629387</v>
      </c>
      <c r="TX63">
        <v>-2.4165430208447609</v>
      </c>
      <c r="TY63">
        <v>-1.648916300946367</v>
      </c>
      <c r="TZ63">
        <v>-1.362984011344289</v>
      </c>
      <c r="UA63">
        <v>-0.48363165533594121</v>
      </c>
      <c r="UB63">
        <v>-0.37838140504798551</v>
      </c>
      <c r="UC63">
        <v>-0.56339462609597779</v>
      </c>
      <c r="UD63">
        <v>-1.0797832853517191</v>
      </c>
      <c r="UE63">
        <v>-1.7021337270322421</v>
      </c>
      <c r="UF63">
        <v>-2.168907925356752</v>
      </c>
      <c r="UG63">
        <v>-2.1689227857666178</v>
      </c>
      <c r="UH63">
        <v>-2.466528141024849</v>
      </c>
      <c r="UI63">
        <v>-0.86582567364684859</v>
      </c>
      <c r="UJ63">
        <v>-7.1579309111372377E-2</v>
      </c>
      <c r="UK63">
        <v>-2.6285589157783212E-2</v>
      </c>
      <c r="UL63">
        <v>-0.88229775370209784</v>
      </c>
      <c r="UM63">
        <v>-1.5452860574982989</v>
      </c>
      <c r="UN63">
        <v>-1.7585277932874721</v>
      </c>
      <c r="UO63">
        <v>-2.0810427638508848</v>
      </c>
      <c r="UP63">
        <v>-1.565754733033162</v>
      </c>
      <c r="UQ63">
        <v>-1.824539727685599</v>
      </c>
      <c r="UR63">
        <v>-1.688847553712673</v>
      </c>
      <c r="US63">
        <v>-1.480086906540101</v>
      </c>
      <c r="UT63">
        <v>-1.616099192089808</v>
      </c>
      <c r="UU63">
        <v>-1.765759872439856</v>
      </c>
      <c r="UV63">
        <v>-1.471782119985845</v>
      </c>
      <c r="UW63">
        <v>-1.2386993600657641</v>
      </c>
      <c r="UX63">
        <v>-1.350798110380403</v>
      </c>
      <c r="UY63">
        <v>-1.2955320485149691</v>
      </c>
      <c r="UZ63">
        <v>0.58805961857540956</v>
      </c>
      <c r="VA63">
        <v>-0.63975496552524214</v>
      </c>
      <c r="VB63">
        <v>-0.32699243945028938</v>
      </c>
      <c r="VC63">
        <v>-0.91454592443783689</v>
      </c>
      <c r="VD63">
        <v>-0.97907450981577127</v>
      </c>
      <c r="VE63">
        <v>-0.41881277676727952</v>
      </c>
      <c r="VF63">
        <v>-0.44452757831940121</v>
      </c>
      <c r="VG63">
        <v>-0.31162688362589352</v>
      </c>
      <c r="VH63">
        <v>-4.1340602605240952E-2</v>
      </c>
      <c r="VI63">
        <v>-0.74665948558972806</v>
      </c>
      <c r="VJ63">
        <v>-0.81822194759449174</v>
      </c>
      <c r="VK63">
        <v>-0.5856533344833007</v>
      </c>
      <c r="VL63">
        <v>-1.1707346936302889</v>
      </c>
      <c r="VM63">
        <v>-1.0405382670569929</v>
      </c>
      <c r="VN63">
        <v>-0.27430373314127487</v>
      </c>
      <c r="VO63">
        <v>0.21672503126831011</v>
      </c>
      <c r="VP63">
        <v>8.8862448186169951E-3</v>
      </c>
      <c r="VQ63">
        <v>2.2183912500856991E-2</v>
      </c>
      <c r="VR63">
        <v>-0.34128935498169399</v>
      </c>
      <c r="VS63">
        <v>-0.5146295878267465</v>
      </c>
      <c r="VT63">
        <v>-0.72712870459906542</v>
      </c>
      <c r="VU63">
        <v>-0.85716072040412505</v>
      </c>
      <c r="VV63">
        <v>-0.79049495722144192</v>
      </c>
      <c r="VW63">
        <v>-0.85678932072403524</v>
      </c>
      <c r="VX63">
        <v>4.5212671225190383E-2</v>
      </c>
      <c r="VY63">
        <v>1.11399535530606E-2</v>
      </c>
      <c r="VZ63">
        <v>-0.47095237764292591</v>
      </c>
      <c r="WA63">
        <v>-0.5752133376310854</v>
      </c>
      <c r="WB63">
        <v>-0.58016779084670334</v>
      </c>
      <c r="WC63">
        <v>-0.74771597231017861</v>
      </c>
      <c r="WD63">
        <v>-0.97556630895090368</v>
      </c>
      <c r="WE63">
        <v>-1.184236322677662</v>
      </c>
      <c r="WF63">
        <v>-0.50307892475680538</v>
      </c>
      <c r="WG63">
        <v>0.2402712860292007</v>
      </c>
      <c r="WH63">
        <v>0.1983295075407672</v>
      </c>
      <c r="WI63">
        <v>-0.42106180343135652</v>
      </c>
      <c r="WJ63">
        <v>-0.60180394387452585</v>
      </c>
      <c r="WK63">
        <v>-0.44669616142673779</v>
      </c>
      <c r="WL63">
        <v>-0.80448367857119718</v>
      </c>
      <c r="WM63">
        <v>-0.82711964436290641</v>
      </c>
      <c r="WN63">
        <v>-0.137992257484673</v>
      </c>
      <c r="WO63">
        <v>-3.0850385901134551E-3</v>
      </c>
      <c r="WP63">
        <v>0.1127301068771005</v>
      </c>
      <c r="WQ63">
        <v>0.31858051038980528</v>
      </c>
      <c r="WR63">
        <v>0.15620633921998381</v>
      </c>
      <c r="WS63">
        <v>0.13535607015911361</v>
      </c>
      <c r="WT63">
        <v>-0.27814924327399249</v>
      </c>
      <c r="WU63">
        <v>-0.67409047313712334</v>
      </c>
      <c r="WV63">
        <v>-0.29973620209141683</v>
      </c>
      <c r="WW63">
        <v>-2.1233380074842998</v>
      </c>
      <c r="WX63">
        <v>6.1927280414485288E-2</v>
      </c>
      <c r="WY63">
        <v>-0.204023723423048</v>
      </c>
      <c r="WZ63">
        <v>-8.205010549603009E-2</v>
      </c>
      <c r="XA63">
        <v>-1.481490152746247</v>
      </c>
      <c r="XB63">
        <v>-1.4660126931930011</v>
      </c>
      <c r="XC63">
        <v>-0.23438056738378049</v>
      </c>
      <c r="XD63">
        <v>-0.36159790694375882</v>
      </c>
      <c r="XE63">
        <v>-0.44595853445752631</v>
      </c>
      <c r="XF63">
        <v>1.7940201177799181E-2</v>
      </c>
      <c r="XG63">
        <v>0.23348865765382909</v>
      </c>
      <c r="XH63">
        <v>-1.415208870258035</v>
      </c>
      <c r="XI63">
        <v>-0.37704338142962279</v>
      </c>
      <c r="XJ63">
        <v>-0.25985284653100021</v>
      </c>
      <c r="XK63">
        <v>-0.23643830220292439</v>
      </c>
      <c r="XL63">
        <v>0.1807770445439148</v>
      </c>
      <c r="XM63">
        <v>1.313856108452345</v>
      </c>
      <c r="XN63">
        <v>-1.166693780405003</v>
      </c>
      <c r="XO63">
        <v>-1.3822622970965139</v>
      </c>
      <c r="XP63">
        <v>-1.304029246140898</v>
      </c>
      <c r="XQ63">
        <v>-0.9979260671152107</v>
      </c>
      <c r="XR63">
        <v>-1.9436757540534679</v>
      </c>
      <c r="XS63">
        <v>-0.69360559181011971</v>
      </c>
      <c r="XT63">
        <v>-0.76167649527308845</v>
      </c>
      <c r="XU63">
        <v>-0.39848223205278022</v>
      </c>
      <c r="XV63">
        <v>-0.29409093469822611</v>
      </c>
      <c r="XW63">
        <v>-1.0285818616171849</v>
      </c>
      <c r="XX63">
        <v>-1.6748116717090771</v>
      </c>
      <c r="XY63">
        <v>-1.54654954421966</v>
      </c>
      <c r="XZ63">
        <v>-1.23190281474965</v>
      </c>
      <c r="YA63">
        <v>-0.58092369322621185</v>
      </c>
      <c r="YB63">
        <v>-1.9916089888712041</v>
      </c>
      <c r="YC63">
        <v>-1.1713154022582779</v>
      </c>
      <c r="YD63">
        <v>-1.0881601018422671</v>
      </c>
      <c r="YE63">
        <v>-1.6221817532553531</v>
      </c>
      <c r="YF63">
        <v>-1.838758570609339</v>
      </c>
      <c r="YG63">
        <v>-2.3630455269621429</v>
      </c>
      <c r="YH63">
        <v>-2.6602898469363332</v>
      </c>
      <c r="YI63">
        <v>-2.276284098365208</v>
      </c>
      <c r="YJ63">
        <v>-2.1659478531651222</v>
      </c>
      <c r="YK63">
        <v>-1.7851335155133281</v>
      </c>
      <c r="YL63">
        <v>-1.2696316437526061</v>
      </c>
      <c r="YM63">
        <v>-1.2121267953102819</v>
      </c>
      <c r="YN63">
        <v>-1.8760372563856249</v>
      </c>
      <c r="YO63">
        <v>-2.5278422574691408</v>
      </c>
      <c r="YP63">
        <v>-2.8101532349683231</v>
      </c>
      <c r="YQ63">
        <v>-2.3495598056068498</v>
      </c>
      <c r="YR63">
        <v>-2.6066717462381672</v>
      </c>
      <c r="YS63">
        <v>-0.51463434615440951</v>
      </c>
      <c r="YT63">
        <v>-0.37062407449485302</v>
      </c>
      <c r="YU63">
        <v>-0.9114069284540296</v>
      </c>
      <c r="YV63">
        <v>-1.305737210547457</v>
      </c>
      <c r="YW63">
        <v>-2.4506687689540061</v>
      </c>
      <c r="YX63">
        <v>-2.2289435001015172</v>
      </c>
      <c r="YY63">
        <v>-2.5205966092854322</v>
      </c>
      <c r="YZ63">
        <v>-1.4759019877172219</v>
      </c>
      <c r="ZA63">
        <v>-2.437496935608376</v>
      </c>
      <c r="ZB63">
        <v>-0.8042011070321301</v>
      </c>
      <c r="ZC63">
        <v>-2.1939097599060799</v>
      </c>
      <c r="ZD63">
        <v>-2.202811549816873</v>
      </c>
      <c r="ZE63">
        <v>-2.37068560934327</v>
      </c>
      <c r="ZF63">
        <v>-2.003259834727094</v>
      </c>
      <c r="ZG63">
        <v>-1.4884312863772291</v>
      </c>
      <c r="ZH63">
        <v>-1.623490530437812</v>
      </c>
      <c r="ZI63">
        <v>-1.712207259320933</v>
      </c>
      <c r="ZJ63">
        <v>-0.39312048331473198</v>
      </c>
      <c r="ZK63">
        <v>-0.78886177819846981</v>
      </c>
      <c r="ZL63">
        <v>-0.51928688810925039</v>
      </c>
      <c r="ZM63">
        <v>-0.87333114259069933</v>
      </c>
      <c r="ZN63">
        <v>-0.69201027259620385</v>
      </c>
      <c r="ZO63">
        <v>0.99396345777824691</v>
      </c>
      <c r="ZP63">
        <v>0.21034440994539469</v>
      </c>
      <c r="ZQ63">
        <v>-0.49354645739997488</v>
      </c>
      <c r="ZR63">
        <v>-0.44817834055821493</v>
      </c>
      <c r="ZS63">
        <v>-0.94951826626160452</v>
      </c>
      <c r="ZT63">
        <v>-1.090798623608821</v>
      </c>
      <c r="ZU63">
        <v>-1.1698795434819911</v>
      </c>
      <c r="ZV63">
        <v>7.946127621108616E-2</v>
      </c>
      <c r="ZW63">
        <v>0.45930679668502322</v>
      </c>
      <c r="ZX63">
        <v>0.78963921404813031</v>
      </c>
      <c r="ZY63">
        <v>-1.5884871586018121E-2</v>
      </c>
      <c r="ZZ63">
        <v>-0.67579728463802002</v>
      </c>
      <c r="AAA63">
        <v>-0.79305956555127355</v>
      </c>
      <c r="AAB63">
        <v>-0.83125251335400885</v>
      </c>
      <c r="AAC63">
        <v>-0.468194781965944</v>
      </c>
      <c r="AAD63">
        <v>-0.82520880437835586</v>
      </c>
      <c r="AAE63">
        <v>-0.82337466682029137</v>
      </c>
      <c r="AAF63">
        <v>-0.46651358319086061</v>
      </c>
      <c r="AAG63">
        <v>0.39352124082308843</v>
      </c>
      <c r="AAH63">
        <v>-1.4958104630042971E-2</v>
      </c>
      <c r="AAI63">
        <v>-0.28899149912137628</v>
      </c>
      <c r="AAJ63">
        <v>-0.67350632807403565</v>
      </c>
      <c r="AAK63">
        <v>-0.51499112952914949</v>
      </c>
      <c r="AAL63">
        <v>-0.54650813595481862</v>
      </c>
      <c r="AAM63">
        <v>-1.101906598839413</v>
      </c>
      <c r="AAN63">
        <v>-0.99763879341987349</v>
      </c>
      <c r="AAO63">
        <v>-3.101351329665341E-2</v>
      </c>
      <c r="AAP63">
        <v>-9.1359748115485015E-2</v>
      </c>
      <c r="AAQ63">
        <v>-0.2427925402108885</v>
      </c>
      <c r="AAR63">
        <v>-0.39779411939053583</v>
      </c>
      <c r="AAS63">
        <v>-0.55037503425419299</v>
      </c>
      <c r="AAT63">
        <v>-0.62451846669858346</v>
      </c>
      <c r="AAU63">
        <v>-0.80857309931820498</v>
      </c>
      <c r="AAV63">
        <v>-1.6144744752384821</v>
      </c>
      <c r="AAW63">
        <v>-1.774295277168932</v>
      </c>
      <c r="AAX63">
        <v>-1.355222532940922</v>
      </c>
      <c r="AAY63">
        <v>-1.7923476085259591</v>
      </c>
      <c r="AAZ63">
        <v>-1.012574143493344</v>
      </c>
      <c r="ABA63">
        <v>-1.309630798434209</v>
      </c>
      <c r="ABB63">
        <v>-0.59421315182826351</v>
      </c>
      <c r="ABC63">
        <v>-0.83159347911927228</v>
      </c>
      <c r="ABD63">
        <v>-1.2238566338828401</v>
      </c>
      <c r="ABE63">
        <v>-1.870433971652455</v>
      </c>
      <c r="ABF63">
        <v>-1.7823667695598</v>
      </c>
      <c r="ABG63">
        <v>-4.2353684807839089</v>
      </c>
      <c r="ABH63">
        <v>-0.64890686622879468</v>
      </c>
      <c r="ABI63">
        <v>-0.59041770152589124</v>
      </c>
      <c r="ABJ63">
        <v>-0.68306015094397143</v>
      </c>
      <c r="ABK63">
        <v>-1.49727867130409</v>
      </c>
      <c r="ABL63">
        <v>-1.4867948151375501</v>
      </c>
      <c r="ABM63">
        <v>-1.028269556648757</v>
      </c>
      <c r="ABN63">
        <v>-0.8609244270519254</v>
      </c>
      <c r="ABO63">
        <v>-1.4349268481201209</v>
      </c>
      <c r="ABP63">
        <v>-1.359157643164923</v>
      </c>
      <c r="ABQ63">
        <v>-0.91788300045624871</v>
      </c>
      <c r="ABR63">
        <v>-1.9084188040875041</v>
      </c>
      <c r="ABS63">
        <v>-2.0091536110098618</v>
      </c>
      <c r="ABT63">
        <v>-0.39761602353765368</v>
      </c>
      <c r="ABU63">
        <v>-0.53681751837367475</v>
      </c>
      <c r="ABV63">
        <v>-0.86895805522988812</v>
      </c>
      <c r="ABW63">
        <v>-0.49957518695404612</v>
      </c>
      <c r="ABX63">
        <v>-1.390182053431956</v>
      </c>
      <c r="ABY63">
        <v>-1.971984271651904</v>
      </c>
      <c r="ABZ63">
        <v>-2.3798566815672908</v>
      </c>
      <c r="ACA63">
        <v>-8.8190592012473729E-2</v>
      </c>
      <c r="ACB63">
        <v>-3.1014863957628309</v>
      </c>
      <c r="ACC63">
        <v>-0.87658752741165635</v>
      </c>
      <c r="ACD63">
        <v>-1.1339762331009411</v>
      </c>
      <c r="ACE63">
        <v>-0.94800654546828222</v>
      </c>
      <c r="ACF63">
        <v>-0.98411340738080855</v>
      </c>
      <c r="ACG63">
        <v>-1.093867112245285</v>
      </c>
      <c r="ACH63">
        <v>-1.1814985495341721</v>
      </c>
      <c r="ACI63">
        <v>-2.0843224074649211</v>
      </c>
      <c r="ACJ63">
        <v>-1.789647909946622</v>
      </c>
      <c r="ACK63">
        <v>-1.3622087908652221</v>
      </c>
      <c r="ACL63">
        <v>-2.926225361530256</v>
      </c>
      <c r="ACM63">
        <v>-1.594274490744138</v>
      </c>
      <c r="ACN63">
        <v>-1.14963625733626</v>
      </c>
      <c r="ACO63">
        <v>-0.95120514854453508</v>
      </c>
      <c r="ACP63">
        <v>-1.1196830623588201</v>
      </c>
      <c r="ACQ63">
        <v>-1.313927839614327</v>
      </c>
      <c r="ACR63">
        <v>-1.8233612727468711</v>
      </c>
      <c r="ACS63">
        <v>-1.262291511510121</v>
      </c>
      <c r="ACT63">
        <v>-3.5464713885231132</v>
      </c>
      <c r="ACU63">
        <v>-2.5595594738982901</v>
      </c>
      <c r="ACV63">
        <v>-1.287400104584425</v>
      </c>
      <c r="ACW63">
        <v>-1.170116848122877</v>
      </c>
      <c r="ACX63">
        <v>-0.91483339049639911</v>
      </c>
      <c r="ACY63">
        <v>-1.1391210015694151</v>
      </c>
      <c r="ACZ63">
        <v>-1.2385634333308699</v>
      </c>
      <c r="ADA63">
        <v>-1.7381450318092651</v>
      </c>
      <c r="ADB63">
        <v>-2.2241583368548201</v>
      </c>
      <c r="ADC63">
        <v>-1.893948642814808</v>
      </c>
      <c r="ADD63">
        <v>-2.6027900823398231</v>
      </c>
      <c r="ADE63">
        <v>-1.5937335232672241</v>
      </c>
      <c r="ADF63">
        <v>-1.312517969689903</v>
      </c>
      <c r="ADG63">
        <v>-0.87081855731245716</v>
      </c>
      <c r="ADH63">
        <v>-0.97119409938441381</v>
      </c>
      <c r="ADI63">
        <v>-1.1397398780260679</v>
      </c>
      <c r="ADJ63">
        <v>-1.472459092958003</v>
      </c>
      <c r="ADK63">
        <v>-1.695294794424046</v>
      </c>
      <c r="ADL63">
        <v>-4.709481713613715</v>
      </c>
      <c r="ADM63">
        <v>-0.78754579279990167</v>
      </c>
      <c r="ADN63">
        <v>-0.77193283171784999</v>
      </c>
      <c r="ADO63">
        <v>-0.86567429192294265</v>
      </c>
      <c r="ADP63">
        <v>-2.4991686941855749</v>
      </c>
      <c r="ADQ63">
        <v>-1.834004159667314</v>
      </c>
      <c r="ADR63">
        <v>-1.4674450303280919</v>
      </c>
      <c r="ADS63">
        <v>-2.325321409022675</v>
      </c>
      <c r="ADT63">
        <v>7</v>
      </c>
      <c r="ADU63">
        <v>3</v>
      </c>
      <c r="ADV63">
        <v>9</v>
      </c>
      <c r="ADW63">
        <v>12</v>
      </c>
      <c r="ADX63">
        <v>12</v>
      </c>
      <c r="ADY63">
        <f>VLOOKUP(A:A,[1]Sheet1!$A:$B,2,FALSE)</f>
        <v>9</v>
      </c>
    </row>
    <row r="64" spans="1:805" x14ac:dyDescent="0.25">
      <c r="A64">
        <v>105030309</v>
      </c>
      <c r="B64">
        <v>0.69238772856210795</v>
      </c>
      <c r="C64">
        <v>-1.2319588507538179</v>
      </c>
      <c r="D64">
        <v>-0.61790592106125275</v>
      </c>
      <c r="E64">
        <v>-1.890478424753026</v>
      </c>
      <c r="F64">
        <v>-3.2957234523615191</v>
      </c>
      <c r="G64">
        <v>-2.9257531824093581</v>
      </c>
      <c r="H64">
        <v>-1.3968019266537499</v>
      </c>
      <c r="I64">
        <v>7.1918907701768356E-2</v>
      </c>
      <c r="J64">
        <v>-2.452431511043573</v>
      </c>
      <c r="K64">
        <v>-2.693361463544059</v>
      </c>
      <c r="L64">
        <v>-2.325503323893702</v>
      </c>
      <c r="M64">
        <v>-2.9449738922278552</v>
      </c>
      <c r="N64">
        <v>0.67357840385858969</v>
      </c>
      <c r="O64">
        <v>-3.7098795233031292</v>
      </c>
      <c r="P64">
        <v>-2.9211402994131168</v>
      </c>
      <c r="Q64">
        <v>-1.7639330528899779</v>
      </c>
      <c r="R64">
        <v>-1.9594898942255361</v>
      </c>
      <c r="S64">
        <v>-2.1362368059472421</v>
      </c>
      <c r="T64">
        <v>-2.842760633537774</v>
      </c>
      <c r="U64">
        <v>-3.5677739680113549</v>
      </c>
      <c r="V64">
        <v>-3.6478927494275242</v>
      </c>
      <c r="W64">
        <v>-3.3823220262924831</v>
      </c>
      <c r="X64">
        <v>1.448592328106501</v>
      </c>
      <c r="Y64">
        <v>-0.13767069507525501</v>
      </c>
      <c r="Z64">
        <v>-1.667886637611482</v>
      </c>
      <c r="AA64">
        <v>-0.16165354371814999</v>
      </c>
      <c r="AB64">
        <v>-1.6436152698867039</v>
      </c>
      <c r="AC64">
        <v>-3.7414062997575068</v>
      </c>
      <c r="AD64">
        <v>-3.343836323463063</v>
      </c>
      <c r="AE64">
        <v>-1.7297655240166501</v>
      </c>
      <c r="AF64">
        <v>1.3028936903567649</v>
      </c>
      <c r="AG64">
        <v>2.1958533940750051</v>
      </c>
      <c r="AH64">
        <v>0.80514410679027715</v>
      </c>
      <c r="AI64">
        <v>0.49068780256738859</v>
      </c>
      <c r="AJ64">
        <v>-0.67614657104257303</v>
      </c>
      <c r="AK64">
        <v>-0.81001479199758808</v>
      </c>
      <c r="AL64">
        <v>-2.5940741613387428</v>
      </c>
      <c r="AM64">
        <v>-1.9581605295913169</v>
      </c>
      <c r="AN64">
        <v>0.57616099967785628</v>
      </c>
      <c r="AO64">
        <v>1.6703876159999029</v>
      </c>
      <c r="AP64">
        <v>1.0584679144743929</v>
      </c>
      <c r="AQ64">
        <v>-2.7609232878787249</v>
      </c>
      <c r="AR64">
        <v>0.81240379221271708</v>
      </c>
      <c r="AS64">
        <v>0.38668677738557272</v>
      </c>
      <c r="AT64">
        <v>1.83952145580212</v>
      </c>
      <c r="AU64">
        <v>2.954544812872721</v>
      </c>
      <c r="AV64">
        <v>1.286977643795042</v>
      </c>
      <c r="AW64">
        <v>5.9444202320364896</v>
      </c>
      <c r="AX64">
        <v>2.072253846512067</v>
      </c>
      <c r="AY64">
        <v>1.298395555581402</v>
      </c>
      <c r="AZ64">
        <v>2.0465167238050621</v>
      </c>
      <c r="BA64">
        <v>2.636692532027876</v>
      </c>
      <c r="BB64">
        <v>2.672150844518796</v>
      </c>
      <c r="BC64">
        <v>3.0774229737779342</v>
      </c>
      <c r="BD64">
        <v>1.41524796847847</v>
      </c>
      <c r="BE64">
        <v>1.9721382351989361</v>
      </c>
      <c r="BF64">
        <v>2.512169535062446</v>
      </c>
      <c r="BG64">
        <v>8.9356505319431623</v>
      </c>
      <c r="BH64">
        <v>4.4779614654672093</v>
      </c>
      <c r="BI64">
        <v>10.612924677049101</v>
      </c>
      <c r="BJ64">
        <v>6.4523500598739956</v>
      </c>
      <c r="BK64">
        <v>-2.0366120954019058</v>
      </c>
      <c r="BL64">
        <v>7.3716245094649198</v>
      </c>
      <c r="BM64">
        <v>10.15589796678784</v>
      </c>
      <c r="BN64">
        <v>12.702026772707031</v>
      </c>
      <c r="BO64">
        <v>11.00639696618218</v>
      </c>
      <c r="BP64">
        <v>9.1553261666412595</v>
      </c>
      <c r="BQ64">
        <v>8.2804419780670511</v>
      </c>
      <c r="BR64">
        <v>4.5482594597134822</v>
      </c>
      <c r="BS64">
        <v>-1.4183393157904449</v>
      </c>
      <c r="BT64">
        <v>2.2344031323635418</v>
      </c>
      <c r="BU64">
        <v>7.2331724445038814</v>
      </c>
      <c r="BV64">
        <v>7.6990218768941174</v>
      </c>
      <c r="BW64">
        <v>9.4507926964139397</v>
      </c>
      <c r="BX64">
        <v>9.9965216814829105</v>
      </c>
      <c r="BY64">
        <v>8.3030915943363581</v>
      </c>
      <c r="BZ64">
        <v>4.4736021879827597</v>
      </c>
      <c r="CA64">
        <v>5.1223350128075609</v>
      </c>
      <c r="CB64">
        <v>-2.6809211381256821</v>
      </c>
      <c r="CC64">
        <v>-8.2633566621907821</v>
      </c>
      <c r="CD64">
        <v>1.2849521528071191</v>
      </c>
      <c r="CE64">
        <v>5.1563605212272066</v>
      </c>
      <c r="CF64">
        <v>8.2709426043356551</v>
      </c>
      <c r="CG64">
        <v>6.3209848025359454</v>
      </c>
      <c r="CH64">
        <v>3.8870736315974268</v>
      </c>
      <c r="CI64">
        <v>0.53382783270544865</v>
      </c>
      <c r="CJ64">
        <v>-4.1375025223554838</v>
      </c>
      <c r="CK64">
        <v>-9.2721391242161815</v>
      </c>
      <c r="CL64">
        <v>-2.63108430018685</v>
      </c>
      <c r="CM64">
        <v>-1.477167281021609</v>
      </c>
      <c r="CN64">
        <v>1.843451084862646</v>
      </c>
      <c r="CO64">
        <v>4.6503065099339356</v>
      </c>
      <c r="CP64">
        <v>2.984815913779939</v>
      </c>
      <c r="CQ64">
        <v>1.0461720553416229</v>
      </c>
      <c r="CR64">
        <v>-2.4632095388109412</v>
      </c>
      <c r="CS64">
        <v>-4.3846177621906648</v>
      </c>
      <c r="CT64">
        <v>-6.394684842540614</v>
      </c>
      <c r="CU64">
        <v>-5.542883913773089</v>
      </c>
      <c r="CV64">
        <v>-6.7103774105232912</v>
      </c>
      <c r="CW64">
        <v>-1.3315009723264519</v>
      </c>
      <c r="CX64">
        <v>-3.597298724561194</v>
      </c>
      <c r="CY64">
        <v>-2.4943296708718989</v>
      </c>
      <c r="CZ64">
        <v>-3.073467036813049</v>
      </c>
      <c r="DA64">
        <v>-3.424159596430592</v>
      </c>
      <c r="DB64">
        <v>-2.8369920684277492</v>
      </c>
      <c r="DC64">
        <v>-5.2215236171186383</v>
      </c>
      <c r="DD64">
        <v>-5.4880664474586496</v>
      </c>
      <c r="DE64">
        <v>-2.9625137686944001</v>
      </c>
      <c r="DF64">
        <v>-2.6172365093758949</v>
      </c>
      <c r="DG64">
        <v>-2.5296091778631271</v>
      </c>
      <c r="DH64">
        <v>-4.894345656936582</v>
      </c>
      <c r="DI64">
        <v>-4.0944518550753353</v>
      </c>
      <c r="DJ64">
        <v>-4.7535373596851169</v>
      </c>
      <c r="DK64">
        <v>-4.347937303465006</v>
      </c>
      <c r="DL64">
        <v>-0.230691232337216</v>
      </c>
      <c r="DM64">
        <v>-1.1172009119258901</v>
      </c>
      <c r="DN64">
        <v>-9.9211592229207224E-2</v>
      </c>
      <c r="DO64">
        <v>-1.6066241426775969</v>
      </c>
      <c r="DP64">
        <v>-0.45261934456340958</v>
      </c>
      <c r="DQ64">
        <v>0.52439148499553589</v>
      </c>
      <c r="DR64">
        <v>0.15676729119996541</v>
      </c>
      <c r="DS64">
        <v>-9.8510031225310435E-2</v>
      </c>
      <c r="DT64">
        <v>-1.284993338910152</v>
      </c>
      <c r="DU64">
        <v>-1.6424918987629791</v>
      </c>
      <c r="DV64">
        <v>-0.87867833692582309</v>
      </c>
      <c r="DW64">
        <v>-0.46066010551729819</v>
      </c>
      <c r="DX64">
        <v>-2.3209385249201011</v>
      </c>
      <c r="DY64">
        <v>0.22462033407694579</v>
      </c>
      <c r="DZ64">
        <v>0.2823717805871141</v>
      </c>
      <c r="EA64">
        <v>0.18895618198890421</v>
      </c>
      <c r="EB64">
        <v>-0.31938481256169049</v>
      </c>
      <c r="EC64">
        <v>-0.14683876995739689</v>
      </c>
      <c r="ED64">
        <v>-0.58309151788283264</v>
      </c>
      <c r="EE64">
        <v>-0.79642101402901622</v>
      </c>
      <c r="EF64">
        <v>-1.0597160900607761</v>
      </c>
      <c r="EG64">
        <v>-0.45478019310015039</v>
      </c>
      <c r="EH64">
        <v>-0.63580432891135485</v>
      </c>
      <c r="EI64">
        <v>1.190408134850979</v>
      </c>
      <c r="EJ64">
        <v>0.19987965631358109</v>
      </c>
      <c r="EK64">
        <v>0.36280688303899322</v>
      </c>
      <c r="EL64">
        <v>-0.1246060893197696</v>
      </c>
      <c r="EM64">
        <v>-0.52088754684647021</v>
      </c>
      <c r="EN64">
        <v>-0.97724625122449926</v>
      </c>
      <c r="EO64">
        <v>-0.8729597823046451</v>
      </c>
      <c r="EP64">
        <v>0.25841655173214839</v>
      </c>
      <c r="EQ64">
        <v>0.50776727378632591</v>
      </c>
      <c r="ER64">
        <v>0.72004058878412969</v>
      </c>
      <c r="ES64">
        <v>0.87942001058887542</v>
      </c>
      <c r="ET64">
        <v>0.66160185371080193</v>
      </c>
      <c r="EU64">
        <v>1.107178304570047</v>
      </c>
      <c r="EV64">
        <v>-0.40914109347527278</v>
      </c>
      <c r="EW64">
        <v>-1.4631537018509011</v>
      </c>
      <c r="EX64">
        <v>1.2902906057527801</v>
      </c>
      <c r="EY64">
        <v>0.24525284516430201</v>
      </c>
      <c r="EZ64">
        <v>0.59741064454956083</v>
      </c>
      <c r="FA64">
        <v>0.39989851036236879</v>
      </c>
      <c r="FB64">
        <v>-0.90244780485921594</v>
      </c>
      <c r="FC64">
        <v>1.4480711366717809</v>
      </c>
      <c r="FD64">
        <v>3.4659871515820599</v>
      </c>
      <c r="FE64">
        <v>0.20784027290528009</v>
      </c>
      <c r="FF64">
        <v>5.3018695541493688E-2</v>
      </c>
      <c r="FG64">
        <v>-3.506677280153943</v>
      </c>
      <c r="FH64">
        <v>-0.39100031911259558</v>
      </c>
      <c r="FI64">
        <v>-0.22030066374036111</v>
      </c>
      <c r="FJ64">
        <v>0.79177216633502656</v>
      </c>
      <c r="FK64">
        <v>0.56079754296555673</v>
      </c>
      <c r="FL64">
        <v>0.75461124694052195</v>
      </c>
      <c r="FM64">
        <v>-0.40629143438692872</v>
      </c>
      <c r="FN64">
        <v>-2.4847393841225101</v>
      </c>
      <c r="FO64">
        <v>2.4076631565325188</v>
      </c>
      <c r="FP64">
        <v>-0.14987414567263829</v>
      </c>
      <c r="FQ64">
        <v>0.39793438187995389</v>
      </c>
      <c r="FR64">
        <v>-9.9314342376136594E-2</v>
      </c>
      <c r="FS64">
        <v>0.85019273565637676</v>
      </c>
      <c r="FT64">
        <v>-1.1871858043360239</v>
      </c>
      <c r="FU64">
        <v>-0.21216663704920111</v>
      </c>
      <c r="FV64">
        <v>1.196642694054872</v>
      </c>
      <c r="FW64">
        <v>0.77727894519925511</v>
      </c>
      <c r="FX64">
        <v>1.2990421479272021</v>
      </c>
      <c r="FY64">
        <v>0.26224364553376373</v>
      </c>
      <c r="FZ64">
        <v>-0.50137215169012384</v>
      </c>
      <c r="GA64">
        <v>-0.31461862016730668</v>
      </c>
      <c r="GB64">
        <v>0.41602246720288499</v>
      </c>
      <c r="GC64">
        <v>-4.5802716773918011</v>
      </c>
      <c r="GD64">
        <v>0.66631707172381893</v>
      </c>
      <c r="GE64">
        <v>0.43731541718952982</v>
      </c>
      <c r="GF64">
        <v>-6.4717434312129452E-2</v>
      </c>
      <c r="GG64">
        <v>0.25208824196466789</v>
      </c>
      <c r="GH64">
        <v>0.73253993684535024</v>
      </c>
      <c r="GI64">
        <v>0.20900315892719901</v>
      </c>
      <c r="GJ64">
        <v>-0.46135953955905412</v>
      </c>
      <c r="GK64">
        <v>-0.4848494186028085</v>
      </c>
      <c r="GL64">
        <v>8.5795075768582946E-2</v>
      </c>
      <c r="GM64">
        <v>0.40786155280574032</v>
      </c>
      <c r="GN64">
        <v>0.98801984873670934</v>
      </c>
      <c r="GO64">
        <v>-0.1221968806058184</v>
      </c>
      <c r="GP64">
        <v>-0.32828638875033112</v>
      </c>
      <c r="GQ64">
        <v>-0.1171495416361486</v>
      </c>
      <c r="GR64">
        <v>3.049607016190756E-2</v>
      </c>
      <c r="GS64">
        <v>-0.8977681384200682</v>
      </c>
      <c r="GT64">
        <v>-0.96677666289499276</v>
      </c>
      <c r="GU64">
        <v>-0.11206917941114949</v>
      </c>
      <c r="GV64">
        <v>1.194521276032356</v>
      </c>
      <c r="GW64">
        <v>1.574509456715355</v>
      </c>
      <c r="GX64">
        <v>1.1584967830955031</v>
      </c>
      <c r="GY64">
        <v>-0.1345081891064831</v>
      </c>
      <c r="GZ64">
        <v>1.7530759255283399</v>
      </c>
      <c r="HA64">
        <v>0.60146629179753086</v>
      </c>
      <c r="HB64">
        <v>-1.3876080879895369</v>
      </c>
      <c r="HC64">
        <v>1.465985445166627</v>
      </c>
      <c r="HD64">
        <v>-0.1090142401075193</v>
      </c>
      <c r="HE64">
        <v>-7.2382972276460733E-2</v>
      </c>
      <c r="HF64">
        <v>0.80761374081206649</v>
      </c>
      <c r="HG64">
        <v>-0.36250566520399541</v>
      </c>
      <c r="HH64">
        <v>2.6223451926572952</v>
      </c>
      <c r="HI64">
        <v>2.7665482468089091</v>
      </c>
      <c r="HJ64">
        <v>0.78146250819001228</v>
      </c>
      <c r="HK64">
        <v>0.34681634144820322</v>
      </c>
      <c r="HL64">
        <v>-2.7105997436763798</v>
      </c>
      <c r="HM64">
        <v>-0.40996749368933538</v>
      </c>
      <c r="HN64">
        <v>-0.1808978642371637</v>
      </c>
      <c r="HO64">
        <v>1.099636319846458</v>
      </c>
      <c r="HP64">
        <v>0.94029248322810688</v>
      </c>
      <c r="HQ64">
        <v>1.210806321514861</v>
      </c>
      <c r="HR64">
        <v>-0.2186719564757425</v>
      </c>
      <c r="HS64">
        <v>-2.5006577960327898</v>
      </c>
      <c r="HT64">
        <v>2.014055683214004</v>
      </c>
      <c r="HU64">
        <v>-9.5065600982040491E-2</v>
      </c>
      <c r="HV64">
        <v>-0.34065528495992498</v>
      </c>
      <c r="HW64">
        <v>-0.40225639423171572</v>
      </c>
      <c r="HX64">
        <v>-3.4115660955276697E-2</v>
      </c>
      <c r="HY64">
        <v>-0.52796908550170585</v>
      </c>
      <c r="HZ64">
        <v>1.025493257892176</v>
      </c>
      <c r="IA64">
        <v>1.1432827566627011</v>
      </c>
      <c r="IB64">
        <v>0.4877104388631015</v>
      </c>
      <c r="IC64">
        <v>-0.29410339132495822</v>
      </c>
      <c r="ID64">
        <v>-0.61802851041542906</v>
      </c>
      <c r="IE64">
        <v>-0.1747212414242604</v>
      </c>
      <c r="IF64">
        <v>-0.24443661502689279</v>
      </c>
      <c r="IG64">
        <v>-0.2304598167569899</v>
      </c>
      <c r="IH64">
        <v>-2.039141615623937</v>
      </c>
      <c r="II64">
        <v>1.5580051119817719</v>
      </c>
      <c r="IJ64">
        <v>1.2542873551880069</v>
      </c>
      <c r="IK64">
        <v>0.79780286361702057</v>
      </c>
      <c r="IL64">
        <v>-0.20692560181602029</v>
      </c>
      <c r="IM64">
        <v>-0.26148173013521342</v>
      </c>
      <c r="IN64">
        <v>0.1332788145736318</v>
      </c>
      <c r="IO64">
        <v>0.33903826480179911</v>
      </c>
      <c r="IP64">
        <v>2.3933842859183249E-2</v>
      </c>
      <c r="IQ64">
        <v>0.4761085960535727</v>
      </c>
      <c r="IR64">
        <v>-5.1604327288116286E-3</v>
      </c>
      <c r="IS64">
        <v>0.76150740360020197</v>
      </c>
      <c r="IT64">
        <v>0.84888931804929268</v>
      </c>
      <c r="IU64">
        <v>0.1125056532463294</v>
      </c>
      <c r="IV64">
        <v>-0.53388140923663319</v>
      </c>
      <c r="IW64">
        <v>0.434681393819424</v>
      </c>
      <c r="IX64">
        <v>0.35614739129899481</v>
      </c>
      <c r="IY64">
        <v>0.8729815673134893</v>
      </c>
      <c r="IZ64">
        <v>1.6877565002331809</v>
      </c>
      <c r="JA64">
        <v>4.2768299276849997E-2</v>
      </c>
      <c r="JB64">
        <v>-7.1003786392579371E-2</v>
      </c>
      <c r="JC64">
        <v>0.2810697571028089</v>
      </c>
      <c r="JD64">
        <v>0.33214267264206521</v>
      </c>
      <c r="JE64">
        <v>1.064734133268854</v>
      </c>
      <c r="JF64">
        <v>0.5410114507985202</v>
      </c>
      <c r="JG64">
        <v>0.86284354829111176</v>
      </c>
      <c r="JH64">
        <v>1.4298825919868261</v>
      </c>
      <c r="JI64">
        <v>2.073809365368906</v>
      </c>
      <c r="JJ64">
        <v>0.68464941350248798</v>
      </c>
      <c r="JK64">
        <v>-0.57853063613907163</v>
      </c>
      <c r="JL64">
        <v>-0.5011071588006184</v>
      </c>
      <c r="JM64">
        <v>-0.30950142021020682</v>
      </c>
      <c r="JN64">
        <v>3.5099829105885201</v>
      </c>
      <c r="JO64">
        <v>-0.31891676913727501</v>
      </c>
      <c r="JP64">
        <v>0.98850693377017018</v>
      </c>
      <c r="JQ64">
        <v>-0.51554168704562908</v>
      </c>
      <c r="JR64">
        <v>1.1025284875512149</v>
      </c>
      <c r="JS64">
        <v>-0.17378317213707289</v>
      </c>
      <c r="JT64">
        <v>-0.59281602815337653</v>
      </c>
      <c r="JU64">
        <v>-0.14892943843810649</v>
      </c>
      <c r="JV64">
        <v>7.9348179757248366E-2</v>
      </c>
      <c r="JW64">
        <v>-9.6603201482973911E-2</v>
      </c>
      <c r="JX64">
        <v>-1.4528960802058331</v>
      </c>
      <c r="JY64">
        <v>0.67097036370619934</v>
      </c>
      <c r="JZ64">
        <v>-0.41424167000221468</v>
      </c>
      <c r="KA64">
        <v>0.1959272391006065</v>
      </c>
      <c r="KB64">
        <v>8.1940864596603991E-2</v>
      </c>
      <c r="KC64">
        <v>-3.8740534714526487E-2</v>
      </c>
      <c r="KD64">
        <v>-0.72171917372661787</v>
      </c>
      <c r="KE64">
        <v>1.229589140097654</v>
      </c>
      <c r="KF64">
        <v>0.69238436391177294</v>
      </c>
      <c r="KG64">
        <v>0.31436645174313288</v>
      </c>
      <c r="KH64">
        <v>-0.33376369306291831</v>
      </c>
      <c r="KI64">
        <v>-0.71093757004087987</v>
      </c>
      <c r="KJ64">
        <v>-0.62834389228876841</v>
      </c>
      <c r="KK64">
        <v>-0.72221579889823051</v>
      </c>
      <c r="KL64">
        <v>-0.38107457456388799</v>
      </c>
      <c r="KM64">
        <v>0.60917439067377832</v>
      </c>
      <c r="KN64">
        <v>1.52905875029353</v>
      </c>
      <c r="KO64">
        <v>1.16407891033644</v>
      </c>
      <c r="KP64">
        <v>0.8514058559612574</v>
      </c>
      <c r="KQ64">
        <v>-0.25684588247818368</v>
      </c>
      <c r="KR64">
        <v>-0.36402987050013169</v>
      </c>
      <c r="KS64">
        <v>-0.25224867325744083</v>
      </c>
      <c r="KT64">
        <v>-9.3507956714590112E-2</v>
      </c>
      <c r="KU64">
        <v>-0.60634219132464795</v>
      </c>
      <c r="KV64">
        <v>-7.4647446446303972E-2</v>
      </c>
      <c r="KW64">
        <v>0.56815587701904446</v>
      </c>
      <c r="KX64">
        <v>1.5347446715338069</v>
      </c>
      <c r="KY64">
        <v>1.4699230294217649</v>
      </c>
      <c r="KZ64">
        <v>0.1010376076927704</v>
      </c>
      <c r="LA64">
        <v>-0.1035973339176068</v>
      </c>
      <c r="LB64">
        <v>0.37165801034192131</v>
      </c>
      <c r="LC64">
        <v>0.33291803485151938</v>
      </c>
      <c r="LD64">
        <v>0.71019392295738659</v>
      </c>
      <c r="LE64">
        <v>0.8888191647630248</v>
      </c>
      <c r="LF64">
        <v>0.89704709149547246</v>
      </c>
      <c r="LG64">
        <v>0.81320363014550723</v>
      </c>
      <c r="LH64">
        <v>1.1046999654722891</v>
      </c>
      <c r="LI64">
        <v>0.93405957448430754</v>
      </c>
      <c r="LJ64">
        <v>2.2678267441735751</v>
      </c>
      <c r="LK64">
        <v>0.67750414834606287</v>
      </c>
      <c r="LL64">
        <v>1.1327950551723629</v>
      </c>
      <c r="LM64">
        <v>1.253599567080139</v>
      </c>
      <c r="LN64">
        <v>0.94313583379026023</v>
      </c>
      <c r="LO64">
        <v>-0.3571988291869575</v>
      </c>
      <c r="LP64">
        <v>-1.0397460506202041</v>
      </c>
      <c r="LQ64">
        <v>-0.39423200351826782</v>
      </c>
      <c r="LR64">
        <v>-0.4388074685853664</v>
      </c>
      <c r="LS64">
        <v>3.8190610081031542</v>
      </c>
      <c r="LT64">
        <v>0.23308900584431119</v>
      </c>
      <c r="LU64">
        <v>1.363218468662851</v>
      </c>
      <c r="LV64">
        <v>-0.74641633598863244</v>
      </c>
      <c r="LW64">
        <v>0.13780091564011851</v>
      </c>
      <c r="LX64">
        <v>-1.5254864020537919</v>
      </c>
      <c r="LY64">
        <v>-0.6912279609228178</v>
      </c>
      <c r="LZ64">
        <v>-0.46149016508771679</v>
      </c>
      <c r="MA64">
        <v>-7.6450575213897989E-2</v>
      </c>
      <c r="MB64">
        <v>-0.48618108175063229</v>
      </c>
      <c r="MC64">
        <v>-1.860262453935694</v>
      </c>
      <c r="MD64">
        <v>-0.63737556140101925</v>
      </c>
      <c r="ME64">
        <v>-0.85322006267621631</v>
      </c>
      <c r="MF64">
        <v>-0.2474287534023048</v>
      </c>
      <c r="MG64">
        <v>0.26467654947086161</v>
      </c>
      <c r="MH64">
        <v>-8.8332180138243732E-2</v>
      </c>
      <c r="MI64">
        <v>-0.11533856659432321</v>
      </c>
      <c r="MJ64">
        <v>-0.38906792519750277</v>
      </c>
      <c r="MK64">
        <v>0.47639536427839368</v>
      </c>
      <c r="ML64">
        <v>-0.27980989852067689</v>
      </c>
      <c r="MM64">
        <v>-0.39495685929419538</v>
      </c>
      <c r="MN64">
        <v>0.15512758827848111</v>
      </c>
      <c r="MO64">
        <v>-8.2754301256260612E-2</v>
      </c>
      <c r="MP64">
        <v>-1.216714009942802</v>
      </c>
      <c r="MQ64">
        <v>-0.95858252137778055</v>
      </c>
      <c r="MR64">
        <v>-3.9660287366513098</v>
      </c>
      <c r="MS64">
        <v>0.14102920054286991</v>
      </c>
      <c r="MT64">
        <v>-0.16929231321179089</v>
      </c>
      <c r="MU64">
        <v>-0.76645002102075166</v>
      </c>
      <c r="MV64">
        <v>-0.48434741849083218</v>
      </c>
      <c r="MW64">
        <v>0.114393132767465</v>
      </c>
      <c r="MX64">
        <v>-0.43451573175668229</v>
      </c>
      <c r="MY64">
        <v>-1.2354534685898499</v>
      </c>
      <c r="MZ64">
        <v>-1.030524271240149</v>
      </c>
      <c r="NA64">
        <v>-0.56702917211501525</v>
      </c>
      <c r="NB64">
        <v>-1.131604164298009</v>
      </c>
      <c r="NC64">
        <v>-0.72448895668305635</v>
      </c>
      <c r="ND64">
        <v>-0.8535215546919015</v>
      </c>
      <c r="NE64">
        <v>-1.0984401493890561</v>
      </c>
      <c r="NF64">
        <v>-1.003955208571071</v>
      </c>
      <c r="NG64">
        <v>-0.86416633604444748</v>
      </c>
      <c r="NH64">
        <v>-0.62339764066200787</v>
      </c>
      <c r="NI64">
        <v>-0.23180173814547361</v>
      </c>
      <c r="NJ64">
        <v>0.1592450949447119</v>
      </c>
      <c r="NK64">
        <v>-1.1240329448238</v>
      </c>
      <c r="NL64">
        <v>-0.88736092502401931</v>
      </c>
      <c r="NM64">
        <v>-0.48385719223346252</v>
      </c>
      <c r="NN64">
        <v>-0.84750696774454126</v>
      </c>
      <c r="NO64">
        <v>-0.3953091951174707</v>
      </c>
      <c r="NP64">
        <v>-0.30807595924841652</v>
      </c>
      <c r="NQ64">
        <v>-0.27747169411943368</v>
      </c>
      <c r="NR64">
        <v>-0.46376242572895959</v>
      </c>
      <c r="NS64">
        <v>-6.1984363383746223E-2</v>
      </c>
      <c r="NT64">
        <v>3.6265088817274249E-2</v>
      </c>
      <c r="NU64">
        <v>-0.84573911206629804</v>
      </c>
      <c r="NV64">
        <v>-0.78612010247569786</v>
      </c>
      <c r="NW64">
        <v>-0.5074732398129993</v>
      </c>
      <c r="NX64">
        <v>-0.37558246645103688</v>
      </c>
      <c r="NY64">
        <v>-0.74361811067113348</v>
      </c>
      <c r="NZ64">
        <v>-0.55558714938298137</v>
      </c>
      <c r="OA64">
        <v>-1.130976734254808</v>
      </c>
      <c r="OB64">
        <v>-0.80080412730431094</v>
      </c>
      <c r="OC64">
        <v>-0.43842741049279138</v>
      </c>
      <c r="OD64">
        <v>0.43347844682751963</v>
      </c>
      <c r="OE64">
        <v>0.45970273038292442</v>
      </c>
      <c r="OF64">
        <v>0.26128170511480919</v>
      </c>
      <c r="OG64">
        <v>-0.69275322223550884</v>
      </c>
      <c r="OH64">
        <v>0.40414464958326812</v>
      </c>
      <c r="OI64">
        <v>6.1600404493674453E-2</v>
      </c>
      <c r="OJ64">
        <v>-0.79396003857541486</v>
      </c>
      <c r="OK64">
        <v>0.1226987022266068</v>
      </c>
      <c r="OL64">
        <v>-0.15258301903192811</v>
      </c>
      <c r="OM64">
        <v>-0.30839624858339021</v>
      </c>
      <c r="ON64">
        <v>-0.39070268686604182</v>
      </c>
      <c r="OO64">
        <v>-1.1829831079036239</v>
      </c>
      <c r="OP64">
        <v>-0.2347701255369907</v>
      </c>
      <c r="OQ64">
        <v>-0.60120864163286269</v>
      </c>
      <c r="OR64">
        <v>-0.34685405144558612</v>
      </c>
      <c r="OS64">
        <v>-0.14998473889164099</v>
      </c>
      <c r="OT64">
        <v>-0.35563584367200168</v>
      </c>
      <c r="OU64">
        <v>-0.77391985233007621</v>
      </c>
      <c r="OV64">
        <v>-0.78515831339604891</v>
      </c>
      <c r="OW64">
        <v>-1.673930447023529</v>
      </c>
      <c r="OX64">
        <v>-0.3648013414449327</v>
      </c>
      <c r="OY64">
        <v>-0.60989050601681405</v>
      </c>
      <c r="OZ64">
        <v>-0.61209524945239835</v>
      </c>
      <c r="PA64">
        <v>-0.32384768819716903</v>
      </c>
      <c r="PB64">
        <v>2.315318153438194E-2</v>
      </c>
      <c r="PC64">
        <v>-0.45784311745434642</v>
      </c>
      <c r="PD64">
        <v>-1.1856454895362409</v>
      </c>
      <c r="PE64">
        <v>-0.67158462243082639</v>
      </c>
      <c r="PF64">
        <v>-1.0776426077329291</v>
      </c>
      <c r="PG64">
        <v>-1.188797413684529</v>
      </c>
      <c r="PH64">
        <v>-0.76871481916401319</v>
      </c>
      <c r="PI64">
        <v>-0.39240776424579937</v>
      </c>
      <c r="PJ64">
        <v>-0.54987783394406486</v>
      </c>
      <c r="PK64">
        <v>-0.44562631699238942</v>
      </c>
      <c r="PL64">
        <v>-1.1127914164585</v>
      </c>
      <c r="PM64">
        <v>-0.88345278393807947</v>
      </c>
      <c r="PN64">
        <v>-0.9986312936619991</v>
      </c>
      <c r="PO64">
        <v>-0.36996893034829548</v>
      </c>
      <c r="PP64">
        <v>-1.46589352556699</v>
      </c>
      <c r="PQ64">
        <v>-0.99666029366160758</v>
      </c>
      <c r="PR64">
        <v>-0.27332196078710103</v>
      </c>
      <c r="PS64">
        <v>-0.14789437660691099</v>
      </c>
      <c r="PT64">
        <v>0.89182198407040048</v>
      </c>
      <c r="PU64">
        <v>-0.94090721435089164</v>
      </c>
      <c r="PV64">
        <v>-1.115071481535949</v>
      </c>
      <c r="PW64">
        <v>-1.2128670995936579</v>
      </c>
      <c r="PX64">
        <v>-0.80308242043989753</v>
      </c>
      <c r="PY64">
        <v>-0.52493640871647151</v>
      </c>
      <c r="PZ64">
        <v>-1.0875989263227941</v>
      </c>
      <c r="QA64">
        <v>-0.62889214419616679</v>
      </c>
      <c r="QB64">
        <v>-0.6299688402026189</v>
      </c>
      <c r="QC64">
        <v>1.8270594054344691</v>
      </c>
      <c r="QD64">
        <v>-0.23407454794690619</v>
      </c>
      <c r="QE64">
        <v>-0.92957018030283312</v>
      </c>
      <c r="QF64">
        <v>-1.2469252197100049</v>
      </c>
      <c r="QG64">
        <v>-1.0523503192655981</v>
      </c>
      <c r="QH64">
        <v>-1.3853377403379501</v>
      </c>
      <c r="QI64">
        <v>0.26049750715508191</v>
      </c>
      <c r="QJ64">
        <v>6.3171640694185877E-2</v>
      </c>
      <c r="QK64">
        <v>-2.4687087778065369E-2</v>
      </c>
      <c r="QL64">
        <v>0.20952789360690621</v>
      </c>
      <c r="QM64">
        <v>-1.802505017708671</v>
      </c>
      <c r="QN64">
        <v>-1.0070789965876381</v>
      </c>
      <c r="QO64">
        <v>-0.45678688134457918</v>
      </c>
      <c r="QP64">
        <v>1.064835819052095</v>
      </c>
      <c r="QQ64">
        <v>-0.45067937023716148</v>
      </c>
      <c r="QR64">
        <v>0.83510818437418255</v>
      </c>
      <c r="QS64">
        <v>-0.98273579008155865</v>
      </c>
      <c r="QT64">
        <v>-0.45254995070980902</v>
      </c>
      <c r="QU64">
        <v>0.52230894065183331</v>
      </c>
      <c r="QV64">
        <v>0.44313357851614099</v>
      </c>
      <c r="QW64">
        <v>0.60569743545733767</v>
      </c>
      <c r="QX64">
        <v>0.16116428545327979</v>
      </c>
      <c r="QY64">
        <v>-0.36982687196510988</v>
      </c>
      <c r="QZ64">
        <v>-0.53499642694636063</v>
      </c>
      <c r="RA64">
        <v>-0.78681545670128095</v>
      </c>
      <c r="RB64">
        <v>-1.8385576972880979</v>
      </c>
      <c r="RC64">
        <v>-0.26213575973965408</v>
      </c>
      <c r="RD64">
        <v>-0.1273506539012664</v>
      </c>
      <c r="RE64">
        <v>-0.1520516369087169</v>
      </c>
      <c r="RF64">
        <v>0.29477879669415769</v>
      </c>
      <c r="RG64">
        <v>-4.306376231731246E-3</v>
      </c>
      <c r="RH64">
        <v>5.3768487415669801E-2</v>
      </c>
      <c r="RI64">
        <v>-0.15344389792334701</v>
      </c>
      <c r="RJ64">
        <v>-0.18894780788968241</v>
      </c>
      <c r="RK64">
        <v>4.0965380657747207E-2</v>
      </c>
      <c r="RL64">
        <v>-5.7204911124378373E-2</v>
      </c>
      <c r="RM64">
        <v>-1.6530690883426531E-2</v>
      </c>
      <c r="RN64">
        <v>-0.1905516245986365</v>
      </c>
      <c r="RO64">
        <v>-0.16043395932347829</v>
      </c>
      <c r="RP64">
        <v>0.12373511869838009</v>
      </c>
      <c r="RQ64">
        <v>-0.25637302807005602</v>
      </c>
      <c r="RR64">
        <v>-0.13618115434074751</v>
      </c>
      <c r="RS64">
        <v>-0.50927239785834788</v>
      </c>
      <c r="RT64">
        <v>0.31893989601374811</v>
      </c>
      <c r="RU64">
        <v>8.0795598911377012E-2</v>
      </c>
      <c r="RV64">
        <v>0.18793539059169731</v>
      </c>
      <c r="RW64">
        <v>0.12645183401255189</v>
      </c>
      <c r="RX64">
        <v>-0.16477955800465849</v>
      </c>
      <c r="RY64">
        <v>0.16985851236906779</v>
      </c>
      <c r="RZ64">
        <v>-0.40526765060153508</v>
      </c>
      <c r="SA64">
        <v>-0.40871705511928658</v>
      </c>
      <c r="SB64">
        <v>-3.052882730289444E-2</v>
      </c>
      <c r="SC64">
        <v>-0.31484200683398161</v>
      </c>
      <c r="SD64">
        <v>1.8652648104936991</v>
      </c>
      <c r="SE64">
        <v>0.44905540323366411</v>
      </c>
      <c r="SF64">
        <v>0.31973425992049781</v>
      </c>
      <c r="SG64">
        <v>0.52036052115850551</v>
      </c>
      <c r="SH64">
        <v>-6.1346585524458007E-2</v>
      </c>
      <c r="SI64">
        <v>0.68833651568469001</v>
      </c>
      <c r="SJ64">
        <v>0.16518494916312659</v>
      </c>
      <c r="SK64">
        <v>0.86147320506003888</v>
      </c>
      <c r="SL64">
        <v>2.4721919357625119</v>
      </c>
      <c r="SM64">
        <v>4.7548357423150671</v>
      </c>
      <c r="SN64">
        <v>1.201129034705221</v>
      </c>
      <c r="SO64">
        <v>1.2597641573821561</v>
      </c>
      <c r="SP64">
        <v>0.69260870701724053</v>
      </c>
      <c r="SQ64">
        <v>1.2482850977662621</v>
      </c>
      <c r="SR64">
        <v>5.9107158362661663</v>
      </c>
      <c r="SS64">
        <v>3.2853176833766429</v>
      </c>
      <c r="ST64">
        <v>1.225192898754309</v>
      </c>
      <c r="SU64">
        <v>0.50778414200861788</v>
      </c>
      <c r="SV64">
        <v>5.2683010578966551E-2</v>
      </c>
      <c r="SW64">
        <v>-0.31262758592427481</v>
      </c>
      <c r="SX64">
        <v>3.4564742764603729</v>
      </c>
      <c r="SY64">
        <v>0.33786568809800888</v>
      </c>
      <c r="SZ64">
        <v>-0.94443702970239229</v>
      </c>
      <c r="TA64">
        <v>-1.0870833580760111</v>
      </c>
      <c r="TB64">
        <v>-0.84298953590558823</v>
      </c>
      <c r="TC64">
        <v>-1.047058538060091</v>
      </c>
      <c r="TD64">
        <v>1.628554947169726</v>
      </c>
      <c r="TE64">
        <v>1.15024622378686</v>
      </c>
      <c r="TF64">
        <v>0.32531064636700302</v>
      </c>
      <c r="TG64">
        <v>-1.6633166804986801</v>
      </c>
      <c r="TH64">
        <v>-0.78812884120129556</v>
      </c>
      <c r="TI64">
        <v>-1.0693244979189349</v>
      </c>
      <c r="TJ64">
        <v>-1.164984601527365</v>
      </c>
      <c r="TK64">
        <v>-1.963557943308557</v>
      </c>
      <c r="TL64">
        <v>-2.205040204716858</v>
      </c>
      <c r="TM64">
        <v>-0.74178224813701787</v>
      </c>
      <c r="TN64">
        <v>0.29126828291124518</v>
      </c>
      <c r="TO64">
        <v>0.66300315481943173</v>
      </c>
      <c r="TP64">
        <v>0.7934338351444149</v>
      </c>
      <c r="TQ64">
        <v>1.485300788015413</v>
      </c>
      <c r="TR64">
        <v>-0.29071785638887032</v>
      </c>
      <c r="TS64">
        <v>-0.63083263348281926</v>
      </c>
      <c r="TT64">
        <v>-1.631566203169996</v>
      </c>
      <c r="TU64">
        <v>-1.63676168872117</v>
      </c>
      <c r="TV64">
        <v>-0.21450762920611841</v>
      </c>
      <c r="TW64">
        <v>0.40236539129919868</v>
      </c>
      <c r="TX64">
        <v>1.081557143975524</v>
      </c>
      <c r="TY64">
        <v>1.7415108241527899</v>
      </c>
      <c r="TZ64">
        <v>0.34358650507380012</v>
      </c>
      <c r="UA64">
        <v>0.37947288991103689</v>
      </c>
      <c r="UB64">
        <v>-0.19427009526808781</v>
      </c>
      <c r="UC64">
        <v>-0.81636087673113023</v>
      </c>
      <c r="UD64">
        <v>-0.48963988433677652</v>
      </c>
      <c r="UE64">
        <v>-4.08589645366891E-2</v>
      </c>
      <c r="UF64">
        <v>0.61086818568240286</v>
      </c>
      <c r="UG64">
        <v>2.538993035428335</v>
      </c>
      <c r="UH64">
        <v>2.448917187576872</v>
      </c>
      <c r="UI64">
        <v>4.5004394916622541</v>
      </c>
      <c r="UJ64">
        <v>1.8140182590505489</v>
      </c>
      <c r="UK64">
        <v>0.8103390495731978</v>
      </c>
      <c r="UL64">
        <v>1.6816627936916599</v>
      </c>
      <c r="UM64">
        <v>0.70419469112592503</v>
      </c>
      <c r="UN64">
        <v>2.1650341828898738</v>
      </c>
      <c r="UO64">
        <v>2.4750715029686319</v>
      </c>
      <c r="UP64">
        <v>4.8557004201326111</v>
      </c>
      <c r="UQ64">
        <v>5.3127253128891656</v>
      </c>
      <c r="UR64">
        <v>5.9558728990809469</v>
      </c>
      <c r="US64">
        <v>2.6486816558961652</v>
      </c>
      <c r="UT64">
        <v>1.973876372478403</v>
      </c>
      <c r="UU64">
        <v>1.12526364582373</v>
      </c>
      <c r="UV64">
        <v>-0.4275780846770692</v>
      </c>
      <c r="UW64">
        <v>7.2685048078469423</v>
      </c>
      <c r="UX64">
        <v>2.8162286375492802</v>
      </c>
      <c r="UY64">
        <v>-0.17072327008947</v>
      </c>
      <c r="UZ64">
        <v>0.92887509535266277</v>
      </c>
      <c r="VA64">
        <v>-0.75814881239071719</v>
      </c>
      <c r="VB64">
        <v>0.91738789653018415</v>
      </c>
      <c r="VC64">
        <v>-0.70147131366031001</v>
      </c>
      <c r="VD64">
        <v>-1.2605726639270869</v>
      </c>
      <c r="VE64">
        <v>0.99116787254809047</v>
      </c>
      <c r="VF64">
        <v>0.91082549536893287</v>
      </c>
      <c r="VG64">
        <v>0.70572889935898619</v>
      </c>
      <c r="VH64">
        <v>2.8946362131850051E-2</v>
      </c>
      <c r="VI64">
        <v>-0.14587149109689071</v>
      </c>
      <c r="VJ64">
        <v>0.2482020343809207</v>
      </c>
      <c r="VK64">
        <v>0.55317286302842705</v>
      </c>
      <c r="VL64">
        <v>-0.27982265989317218</v>
      </c>
      <c r="VM64">
        <v>0.5772840755255938</v>
      </c>
      <c r="VN64">
        <v>0.97503319383822606</v>
      </c>
      <c r="VO64">
        <v>0.91924813187740273</v>
      </c>
      <c r="VP64">
        <v>0.69782740937388132</v>
      </c>
      <c r="VQ64">
        <v>0.38945391836792043</v>
      </c>
      <c r="VR64">
        <v>0.5317118589345543</v>
      </c>
      <c r="VS64">
        <v>0.67689034067391562</v>
      </c>
      <c r="VT64">
        <v>0.73846374625108524</v>
      </c>
      <c r="VU64">
        <v>0.27000632557782522</v>
      </c>
      <c r="VV64">
        <v>0.32141756464630072</v>
      </c>
      <c r="VW64">
        <v>0.99826262900086282</v>
      </c>
      <c r="VX64">
        <v>1.079070405206932</v>
      </c>
      <c r="VY64">
        <v>0.72349419368945644</v>
      </c>
      <c r="VZ64">
        <v>0.59121067959213158</v>
      </c>
      <c r="WA64">
        <v>0.28208132071007341</v>
      </c>
      <c r="WB64">
        <v>0.68946990424641885</v>
      </c>
      <c r="WC64">
        <v>0.14146830718248821</v>
      </c>
      <c r="WD64">
        <v>0.43603312066005029</v>
      </c>
      <c r="WE64">
        <v>6.1686869990718651E-2</v>
      </c>
      <c r="WF64">
        <v>0.31822533356358079</v>
      </c>
      <c r="WG64">
        <v>0.75781430481020629</v>
      </c>
      <c r="WH64">
        <v>0.59287868036958458</v>
      </c>
      <c r="WI64">
        <v>0.65499648234119545</v>
      </c>
      <c r="WJ64">
        <v>4.3271665175217784E-3</v>
      </c>
      <c r="WK64">
        <v>0.35155097637362731</v>
      </c>
      <c r="WL64">
        <v>0.1475676538722617</v>
      </c>
      <c r="WM64">
        <v>-0.506618360414549</v>
      </c>
      <c r="WN64">
        <v>-0.58091587128820754</v>
      </c>
      <c r="WO64">
        <v>-0.22663806081083099</v>
      </c>
      <c r="WP64">
        <v>0.34679034915539741</v>
      </c>
      <c r="WQ64">
        <v>0.47152604164997652</v>
      </c>
      <c r="WR64">
        <v>1.518440471582146</v>
      </c>
      <c r="WS64">
        <v>0.13108996711340901</v>
      </c>
      <c r="WT64">
        <v>0.1957783691288299</v>
      </c>
      <c r="WU64">
        <v>-0.50320514482209822</v>
      </c>
      <c r="WV64">
        <v>-1.65400904974475E-2</v>
      </c>
      <c r="WW64">
        <v>1.1672894703413561</v>
      </c>
      <c r="WX64">
        <v>0.68424587842057649</v>
      </c>
      <c r="WY64">
        <v>0.79675831939590802</v>
      </c>
      <c r="WZ64">
        <v>0.61084629607157181</v>
      </c>
      <c r="XA64">
        <v>1.0970971098632221</v>
      </c>
      <c r="XB64">
        <v>0.33210151597774001</v>
      </c>
      <c r="XC64">
        <v>0.94663770048678797</v>
      </c>
      <c r="XD64">
        <v>0.47739130603418312</v>
      </c>
      <c r="XE64">
        <v>0.17967336825388919</v>
      </c>
      <c r="XF64">
        <v>-1.040853841518008</v>
      </c>
      <c r="XG64">
        <v>0.21344116445930369</v>
      </c>
      <c r="XH64">
        <v>1.661369328110657</v>
      </c>
      <c r="XI64">
        <v>-0.11222422741385869</v>
      </c>
      <c r="XJ64">
        <v>-0.61292755376597141</v>
      </c>
      <c r="XK64">
        <v>-0.55685632892839854</v>
      </c>
      <c r="XL64">
        <v>-0.44396509146894048</v>
      </c>
      <c r="XM64">
        <v>-1.0260008648680581</v>
      </c>
      <c r="XN64">
        <v>0.9096693912657966</v>
      </c>
      <c r="XO64">
        <v>0.25362033395294797</v>
      </c>
      <c r="XP64">
        <v>-0.51995145852147651</v>
      </c>
      <c r="XQ64">
        <v>-0.32417150584373933</v>
      </c>
      <c r="XR64">
        <v>-1.099446022267238</v>
      </c>
      <c r="XS64">
        <v>-0.78041106033195451</v>
      </c>
      <c r="XT64">
        <v>-0.8650993877603449</v>
      </c>
      <c r="XU64">
        <v>-1.0612379189137391</v>
      </c>
      <c r="XV64">
        <v>-1.6355728128087681</v>
      </c>
      <c r="XW64">
        <v>-0.80871669469907825</v>
      </c>
      <c r="XX64">
        <v>-6.9023086048156337E-2</v>
      </c>
      <c r="XY64">
        <v>1.1608150990636581E-2</v>
      </c>
      <c r="XZ64">
        <v>0.1916734869682642</v>
      </c>
      <c r="YA64">
        <v>0.58697451482083285</v>
      </c>
      <c r="YB64">
        <v>-0.52293431498740306</v>
      </c>
      <c r="YC64">
        <v>-0.48826811076148918</v>
      </c>
      <c r="YD64">
        <v>-0.80748287156608967</v>
      </c>
      <c r="YE64">
        <v>-0.96770159968753777</v>
      </c>
      <c r="YF64">
        <v>-0.4899447671201464</v>
      </c>
      <c r="YG64">
        <v>0.1824925770101849</v>
      </c>
      <c r="YH64">
        <v>1.13069647598725</v>
      </c>
      <c r="YI64">
        <v>2.4702319461293278</v>
      </c>
      <c r="YJ64">
        <v>-0.19033583049203159</v>
      </c>
      <c r="YK64">
        <v>0.25543064642463081</v>
      </c>
      <c r="YL64">
        <v>-0.22624834012174769</v>
      </c>
      <c r="YM64">
        <v>-0.29209829422175082</v>
      </c>
      <c r="YN64">
        <v>1.743287526335777</v>
      </c>
      <c r="YO64">
        <v>1.9134502355363181E-2</v>
      </c>
      <c r="YP64">
        <v>0.72417249505329673</v>
      </c>
      <c r="YQ64">
        <v>2.6124351528336129</v>
      </c>
      <c r="YR64">
        <v>2.6780623337731071</v>
      </c>
      <c r="YS64">
        <v>1.0940111859168951</v>
      </c>
      <c r="YT64">
        <v>1.570396033449416</v>
      </c>
      <c r="YU64">
        <v>1.039104271225916</v>
      </c>
      <c r="YV64">
        <v>0.65595693294048807</v>
      </c>
      <c r="YW64">
        <v>3.5315671243468909</v>
      </c>
      <c r="YX64">
        <v>1.115555620639437</v>
      </c>
      <c r="YY64">
        <v>2.1416104586993492</v>
      </c>
      <c r="YZ64">
        <v>5.0918593282657936</v>
      </c>
      <c r="ZA64">
        <v>3.8981931905650211</v>
      </c>
      <c r="ZB64">
        <v>1.1324997807279891</v>
      </c>
      <c r="ZC64">
        <v>0.33324817592348038</v>
      </c>
      <c r="ZD64">
        <v>2.0215280104529831E-2</v>
      </c>
      <c r="ZE64">
        <v>0.20279732808664069</v>
      </c>
      <c r="ZF64">
        <v>0.27066413984365051</v>
      </c>
      <c r="ZG64">
        <v>1.035938246740673</v>
      </c>
      <c r="ZH64">
        <v>-5.3472896198054308E-2</v>
      </c>
      <c r="ZI64">
        <v>-0.53189867931535739</v>
      </c>
      <c r="ZJ64">
        <v>2.0915831922300572</v>
      </c>
      <c r="ZK64">
        <v>-0.37466317032995372</v>
      </c>
      <c r="ZL64">
        <v>1.567827802838103</v>
      </c>
      <c r="ZM64">
        <v>4.0223560259284588</v>
      </c>
      <c r="ZN64">
        <v>0.1084491222580604</v>
      </c>
      <c r="ZO64">
        <v>1.209559412893831</v>
      </c>
      <c r="ZP64">
        <v>1.2451165930669501</v>
      </c>
      <c r="ZQ64">
        <v>0.68693455843679962</v>
      </c>
      <c r="ZR64">
        <v>0.46990999334206041</v>
      </c>
      <c r="ZS64">
        <v>2.5581150697679731</v>
      </c>
      <c r="ZT64">
        <v>3.0642215845494349</v>
      </c>
      <c r="ZU64">
        <v>2.4176752880025258</v>
      </c>
      <c r="ZV64">
        <v>-1.4908617036790699</v>
      </c>
      <c r="ZW64">
        <v>0.77364567062384637</v>
      </c>
      <c r="ZX64">
        <v>0.99019831954579784</v>
      </c>
      <c r="ZY64">
        <v>0.54124843809185907</v>
      </c>
      <c r="ZZ64">
        <v>0.81989656883380868</v>
      </c>
      <c r="AAA64">
        <v>0.73447750561385061</v>
      </c>
      <c r="AAB64">
        <v>1.005487172598627</v>
      </c>
      <c r="AAC64">
        <v>0.83371032643549747</v>
      </c>
      <c r="AAD64">
        <v>2.0022991544217801</v>
      </c>
      <c r="AAE64">
        <v>2.0421109501958248</v>
      </c>
      <c r="AAF64">
        <v>2.167446810733646</v>
      </c>
      <c r="AAG64">
        <v>0.69289447364884182</v>
      </c>
      <c r="AAH64">
        <v>0.51684115555025056</v>
      </c>
      <c r="AAI64">
        <v>0.60360785784893145</v>
      </c>
      <c r="AAJ64">
        <v>0.26241854087763788</v>
      </c>
      <c r="AAK64">
        <v>0.49133148437977048</v>
      </c>
      <c r="AAL64">
        <v>0.6058448318882782</v>
      </c>
      <c r="AAM64">
        <v>1.8202871310636191</v>
      </c>
      <c r="AAN64">
        <v>1.2647932476489661</v>
      </c>
      <c r="AAO64">
        <v>2.345245296483629</v>
      </c>
      <c r="AAP64">
        <v>1.5433594140938911</v>
      </c>
      <c r="AAQ64">
        <v>0.27464580090674001</v>
      </c>
      <c r="AAR64">
        <v>0.30143340392492041</v>
      </c>
      <c r="AAS64">
        <v>-0.46556493272375332</v>
      </c>
      <c r="AAT64">
        <v>5.5376952921539879E-2</v>
      </c>
      <c r="AAU64">
        <v>1.0538505101511719</v>
      </c>
      <c r="AAV64">
        <v>3.3549485058638102</v>
      </c>
      <c r="AAW64">
        <v>2.7273665033583669</v>
      </c>
      <c r="AAX64">
        <v>4.6736426295211846</v>
      </c>
      <c r="AAY64">
        <v>3.1847597706186521</v>
      </c>
      <c r="AAZ64">
        <v>1.300979384384485</v>
      </c>
      <c r="ABA64">
        <v>-0.2346548486557434</v>
      </c>
      <c r="ABB64">
        <v>-3.4417722910789997E-2</v>
      </c>
      <c r="ABC64">
        <v>1.2590137394401091</v>
      </c>
      <c r="ABD64">
        <v>2.4723390628306618</v>
      </c>
      <c r="ABE64">
        <v>5.5521211914851314</v>
      </c>
      <c r="ABF64">
        <v>6.6381078620216254</v>
      </c>
      <c r="ABG64">
        <v>2.8557302006671379</v>
      </c>
      <c r="ABH64">
        <v>1.351084299431111</v>
      </c>
      <c r="ABI64">
        <v>1.1169017925255511</v>
      </c>
      <c r="ABJ64">
        <v>0.61666973386685553</v>
      </c>
      <c r="ABK64">
        <v>0.78666538413973142</v>
      </c>
      <c r="ABL64">
        <v>5.2591315293493404</v>
      </c>
      <c r="ABM64">
        <v>2.470452126303023</v>
      </c>
      <c r="ABN64">
        <v>0.73344071152871659</v>
      </c>
      <c r="ABO64">
        <v>0.34486987745855668</v>
      </c>
      <c r="ABP64">
        <v>-0.1125803846970922</v>
      </c>
      <c r="ABQ64">
        <v>0.28740167243858261</v>
      </c>
      <c r="ABR64">
        <v>1.44838143612056</v>
      </c>
      <c r="ABS64">
        <v>-0.77465721798788945</v>
      </c>
      <c r="ABT64">
        <v>2.2369008805428661E-2</v>
      </c>
      <c r="ABU64">
        <v>-6.5680278567488065E-2</v>
      </c>
      <c r="ABV64">
        <v>-0.116782099018146</v>
      </c>
      <c r="ABW64">
        <v>0.32796285633405042</v>
      </c>
      <c r="ABX64">
        <v>1.2142567533629589</v>
      </c>
      <c r="ABY64">
        <v>1.0825896393621519</v>
      </c>
      <c r="ABZ64">
        <v>0.8642548661821825</v>
      </c>
      <c r="ACA64">
        <v>-1.888001389585563</v>
      </c>
      <c r="ACB64">
        <v>-0.15252892804166129</v>
      </c>
      <c r="ACC64">
        <v>-0.29993441905587231</v>
      </c>
      <c r="ACD64">
        <v>-0.38283965558245581</v>
      </c>
      <c r="ACE64">
        <v>-0.28887265695387487</v>
      </c>
      <c r="ACF64">
        <v>-5.7876026598021692E-2</v>
      </c>
      <c r="ACG64">
        <v>0.17236346116603421</v>
      </c>
      <c r="ACH64">
        <v>0.1458831876812676</v>
      </c>
      <c r="ACI64">
        <v>0.91890679526829366</v>
      </c>
      <c r="ACJ64">
        <v>1.124305905023034</v>
      </c>
      <c r="ACK64">
        <v>0.93454777418397295</v>
      </c>
      <c r="ACL64">
        <v>0.52575556618181962</v>
      </c>
      <c r="ACM64">
        <v>-0.19660746377261651</v>
      </c>
      <c r="ACN64">
        <v>-9.8802445578223069E-2</v>
      </c>
      <c r="ACO64">
        <v>-0.33228766629426632</v>
      </c>
      <c r="ACP64">
        <v>-3.9724020380608432E-2</v>
      </c>
      <c r="ACQ64">
        <v>-0.22685713309958799</v>
      </c>
      <c r="ACR64">
        <v>0.58400294061143876</v>
      </c>
      <c r="ACS64">
        <v>1.4427116537753271</v>
      </c>
      <c r="ACT64">
        <v>1.790226970138824</v>
      </c>
      <c r="ACU64">
        <v>1.3658033919664641</v>
      </c>
      <c r="ACV64">
        <v>0.26474824325086582</v>
      </c>
      <c r="ACW64">
        <v>0.24224481767925621</v>
      </c>
      <c r="ACX64">
        <v>1.894805574781431</v>
      </c>
      <c r="ACY64">
        <v>-0.61595848275625453</v>
      </c>
      <c r="ACZ64">
        <v>-0.19133045685060801</v>
      </c>
      <c r="ADA64">
        <v>0.80692611072844544</v>
      </c>
      <c r="ADB64">
        <v>1.4204022509742169</v>
      </c>
      <c r="ADC64">
        <v>0.1199843728492144</v>
      </c>
      <c r="ADD64">
        <v>1.850916067278968</v>
      </c>
      <c r="ADE64">
        <v>1.179942419554445</v>
      </c>
      <c r="ADF64">
        <v>-0.47295899175390549</v>
      </c>
      <c r="ADG64">
        <v>3.949425812831544</v>
      </c>
      <c r="ADH64">
        <v>0.2030448191502735</v>
      </c>
      <c r="ADI64">
        <v>0.50795551362731695</v>
      </c>
      <c r="ADJ64">
        <v>1.413131407620525</v>
      </c>
      <c r="ADK64">
        <v>3.000216099073755</v>
      </c>
      <c r="ADL64">
        <v>-0.64524600725878889</v>
      </c>
      <c r="ADM64">
        <v>-7.9866642327070969E-2</v>
      </c>
      <c r="ADN64">
        <v>0.25929393748674462</v>
      </c>
      <c r="ADO64">
        <v>0.22491769468770659</v>
      </c>
      <c r="ADP64">
        <v>0.1025053379108537</v>
      </c>
      <c r="ADQ64">
        <v>1.100168663222717</v>
      </c>
      <c r="ADR64">
        <v>0.59589615441740906</v>
      </c>
      <c r="ADS64">
        <v>-0.1167511069149066</v>
      </c>
      <c r="ADT64">
        <v>6</v>
      </c>
      <c r="ADU64">
        <v>4</v>
      </c>
      <c r="ADV64">
        <v>7</v>
      </c>
      <c r="ADW64">
        <v>14</v>
      </c>
      <c r="ADX64">
        <v>9</v>
      </c>
      <c r="ADY64">
        <f>VLOOKUP(A:A,[1]Sheet1!$A:$B,2,FALSE)</f>
        <v>9</v>
      </c>
    </row>
    <row r="65" spans="1:805" x14ac:dyDescent="0.25">
      <c r="A65">
        <v>105030310</v>
      </c>
      <c r="B65">
        <v>-1.105915632909916</v>
      </c>
      <c r="C65">
        <v>4.9296547514088944</v>
      </c>
      <c r="D65">
        <v>-0.27389060947657312</v>
      </c>
      <c r="E65">
        <v>-4.6123981251549218</v>
      </c>
      <c r="F65">
        <v>0.34221912928892789</v>
      </c>
      <c r="G65">
        <v>-0.16492422788226249</v>
      </c>
      <c r="H65">
        <v>-0.83548620527551243</v>
      </c>
      <c r="I65">
        <v>-1.9379406944749109</v>
      </c>
      <c r="J65">
        <v>-3.183885416238776</v>
      </c>
      <c r="K65">
        <v>-5.2104792192630756</v>
      </c>
      <c r="L65">
        <v>-5.0627137031173186</v>
      </c>
      <c r="M65">
        <v>-1.2227582230297509</v>
      </c>
      <c r="N65">
        <v>0.50940673621127741</v>
      </c>
      <c r="O65">
        <v>-0.21351156534743371</v>
      </c>
      <c r="P65">
        <v>-0.63356407100399192</v>
      </c>
      <c r="Q65">
        <v>-2.0278970174278559</v>
      </c>
      <c r="R65">
        <v>-3.2565454771306599</v>
      </c>
      <c r="S65">
        <v>-4.9382863804864234</v>
      </c>
      <c r="T65">
        <v>-5.4406086925982367</v>
      </c>
      <c r="U65">
        <v>-4.2075741263596136</v>
      </c>
      <c r="V65">
        <v>-3.514128996901948</v>
      </c>
      <c r="W65">
        <v>-1.924356380908651</v>
      </c>
      <c r="X65">
        <v>0.41797012335948841</v>
      </c>
      <c r="Y65">
        <v>-0.2454468811554317</v>
      </c>
      <c r="Z65">
        <v>-1.3097264340471679</v>
      </c>
      <c r="AA65">
        <v>-2.525822999515499</v>
      </c>
      <c r="AB65">
        <v>-3.6385921825966001</v>
      </c>
      <c r="AC65">
        <v>-4.4615950806379763</v>
      </c>
      <c r="AD65">
        <v>-3.548532072245878</v>
      </c>
      <c r="AE65">
        <v>-1.7371112064854231</v>
      </c>
      <c r="AF65">
        <v>0.58413011106174562</v>
      </c>
      <c r="AG65">
        <v>-0.39035525210318922</v>
      </c>
      <c r="AH65">
        <v>-0.6660494200384498</v>
      </c>
      <c r="AI65">
        <v>-0.56800353161750061</v>
      </c>
      <c r="AJ65">
        <v>-1.5035352727136939</v>
      </c>
      <c r="AK65">
        <v>-2.1892380345810469</v>
      </c>
      <c r="AL65">
        <v>-3.0627531803059478</v>
      </c>
      <c r="AM65">
        <v>-1.851339694178801</v>
      </c>
      <c r="AN65">
        <v>-0.22664225526567011</v>
      </c>
      <c r="AO65">
        <v>0.68660909203776754</v>
      </c>
      <c r="AP65">
        <v>2.6434432397832279</v>
      </c>
      <c r="AQ65">
        <v>0.44424755520920872</v>
      </c>
      <c r="AR65">
        <v>-0.24741869586300039</v>
      </c>
      <c r="AS65">
        <v>0.36642974346218582</v>
      </c>
      <c r="AT65">
        <v>0.28276031641223948</v>
      </c>
      <c r="AU65">
        <v>1.610072340727988</v>
      </c>
      <c r="AV65">
        <v>4.9407649260493139E-3</v>
      </c>
      <c r="AW65">
        <v>0.29343237983282539</v>
      </c>
      <c r="AX65">
        <v>3.3128092427713551</v>
      </c>
      <c r="AY65">
        <v>3.028355705756832</v>
      </c>
      <c r="AZ65">
        <v>1.572529295245858</v>
      </c>
      <c r="BA65">
        <v>1.6385753348436789</v>
      </c>
      <c r="BB65">
        <v>2.1401618007255561</v>
      </c>
      <c r="BC65">
        <v>3.1360031674647968</v>
      </c>
      <c r="BD65">
        <v>3.1826239123817679</v>
      </c>
      <c r="BE65">
        <v>3.2653297950151021</v>
      </c>
      <c r="BF65">
        <v>3.396714641723892</v>
      </c>
      <c r="BG65">
        <v>-1.2215773734655171</v>
      </c>
      <c r="BH65">
        <v>-0.46723955437858261</v>
      </c>
      <c r="BI65">
        <v>-2.2448231434831838</v>
      </c>
      <c r="BJ65">
        <v>-0.99918630665698016</v>
      </c>
      <c r="BK65">
        <v>-4.7451839428456397</v>
      </c>
      <c r="BL65">
        <v>-2.2175952107172008</v>
      </c>
      <c r="BM65">
        <v>-1.0418890218192669</v>
      </c>
      <c r="BN65">
        <v>-0.19833167104835309</v>
      </c>
      <c r="BO65">
        <v>0.1723001880165814</v>
      </c>
      <c r="BP65">
        <v>-0.62109649697594815</v>
      </c>
      <c r="BQ65">
        <v>-1.108634569470841</v>
      </c>
      <c r="BR65">
        <v>-0.96656555917536369</v>
      </c>
      <c r="BS65">
        <v>-3.0156655087448319</v>
      </c>
      <c r="BT65">
        <v>-2.54831041659597</v>
      </c>
      <c r="BU65">
        <v>-0.20576175097849539</v>
      </c>
      <c r="BV65">
        <v>2.290283680885894</v>
      </c>
      <c r="BW65">
        <v>3.905844569398838</v>
      </c>
      <c r="BX65">
        <v>2.9209228394588842</v>
      </c>
      <c r="BY65">
        <v>2.3030413599032928</v>
      </c>
      <c r="BZ65">
        <v>0.70791327049889641</v>
      </c>
      <c r="CA65">
        <v>-0.76441595204971158</v>
      </c>
      <c r="CB65">
        <v>-2.731291409357655</v>
      </c>
      <c r="CC65">
        <v>-4.1203048892883816</v>
      </c>
      <c r="CD65">
        <v>0.45787680620291599</v>
      </c>
      <c r="CE65">
        <v>2.4593863745717881</v>
      </c>
      <c r="CF65">
        <v>3.9980261179049741</v>
      </c>
      <c r="CG65">
        <v>3.568460340541459</v>
      </c>
      <c r="CH65">
        <v>1.755644523076116</v>
      </c>
      <c r="CI65">
        <v>0.58584862840953844</v>
      </c>
      <c r="CJ65">
        <v>-0.75265320146850045</v>
      </c>
      <c r="CK65">
        <v>-2.7925764767928891</v>
      </c>
      <c r="CL65">
        <v>-0.84365880783809366</v>
      </c>
      <c r="CM65">
        <v>0.68096385689957473</v>
      </c>
      <c r="CN65">
        <v>2.9174289824304029</v>
      </c>
      <c r="CO65">
        <v>3.7513628388251479</v>
      </c>
      <c r="CP65">
        <v>3.4175666105923792</v>
      </c>
      <c r="CQ65">
        <v>2.1011974526630119</v>
      </c>
      <c r="CR65">
        <v>-0.196689940643618</v>
      </c>
      <c r="CS65">
        <v>-0.15610893050683289</v>
      </c>
      <c r="CT65">
        <v>-1.824151235274881</v>
      </c>
      <c r="CU65">
        <v>2.7022959281960159</v>
      </c>
      <c r="CV65">
        <v>1.0187726241807771</v>
      </c>
      <c r="CW65">
        <v>2.4052569032621571</v>
      </c>
      <c r="CX65">
        <v>3.422179116485641</v>
      </c>
      <c r="CY65">
        <v>3.1457882951037641</v>
      </c>
      <c r="CZ65">
        <v>2.3151160341747801</v>
      </c>
      <c r="DA65">
        <v>0.71370010259685901</v>
      </c>
      <c r="DB65">
        <v>-0.4128239924588869</v>
      </c>
      <c r="DC65">
        <v>1.8910317635859379</v>
      </c>
      <c r="DD65">
        <v>3.1763168971309681</v>
      </c>
      <c r="DE65">
        <v>4.2559858290111512</v>
      </c>
      <c r="DF65">
        <v>3.1410340749466839</v>
      </c>
      <c r="DG65">
        <v>3.1849231801078521</v>
      </c>
      <c r="DH65">
        <v>2.3885109564021501</v>
      </c>
      <c r="DI65">
        <v>2.8078897154078608</v>
      </c>
      <c r="DJ65">
        <v>3.1611461989799179</v>
      </c>
      <c r="DK65">
        <v>3.001482763113231</v>
      </c>
      <c r="DL65">
        <v>-1.3861895755339271</v>
      </c>
      <c r="DM65">
        <v>-5.0536712914282704</v>
      </c>
      <c r="DN65">
        <v>-0.80962714915668899</v>
      </c>
      <c r="DO65">
        <v>8.1493499111688267E-2</v>
      </c>
      <c r="DP65">
        <v>-0.35004734065788939</v>
      </c>
      <c r="DQ65">
        <v>-2.0135744459688739E-2</v>
      </c>
      <c r="DR65">
        <v>-2.2681232380046521</v>
      </c>
      <c r="DS65">
        <v>-1.3065422467333669</v>
      </c>
      <c r="DT65">
        <v>-0.16459644270550911</v>
      </c>
      <c r="DU65">
        <v>-0.30629113647727679</v>
      </c>
      <c r="DV65">
        <v>-1.099429115414136</v>
      </c>
      <c r="DW65">
        <v>-1.822063166219767</v>
      </c>
      <c r="DX65">
        <v>8.2231814306206075E-2</v>
      </c>
      <c r="DY65">
        <v>-0.70271634146208606</v>
      </c>
      <c r="DZ65">
        <v>-0.1884568927545274</v>
      </c>
      <c r="EA65">
        <v>-1.854136951792088</v>
      </c>
      <c r="EB65">
        <v>-0.8558527339119586</v>
      </c>
      <c r="EC65">
        <v>-0.31454854988105813</v>
      </c>
      <c r="ED65">
        <v>-0.89214940213919269</v>
      </c>
      <c r="EE65">
        <v>-0.51936411091312029</v>
      </c>
      <c r="EF65">
        <v>-1.9333053377937031</v>
      </c>
      <c r="EG65">
        <v>-0.45919764566892501</v>
      </c>
      <c r="EH65">
        <v>-4.8403532920967787E-2</v>
      </c>
      <c r="EI65">
        <v>0.1498055539861616</v>
      </c>
      <c r="EJ65">
        <v>-1.1679826068663011</v>
      </c>
      <c r="EK65">
        <v>-1.0581932112657719</v>
      </c>
      <c r="EL65">
        <v>-1.7610354233291581</v>
      </c>
      <c r="EM65">
        <v>-1.238688696014848</v>
      </c>
      <c r="EN65">
        <v>-0.84244573737113992</v>
      </c>
      <c r="EO65">
        <v>9.8336835356967925E-2</v>
      </c>
      <c r="EP65">
        <v>0.29010694415565558</v>
      </c>
      <c r="EQ65">
        <v>0.95916918140201046</v>
      </c>
      <c r="ER65">
        <v>0.28004092870991493</v>
      </c>
      <c r="ES65">
        <v>-0.84475131941410087</v>
      </c>
      <c r="ET65">
        <v>-1.162160114515673</v>
      </c>
      <c r="EU65">
        <v>-1.5800023197112469</v>
      </c>
      <c r="EV65">
        <v>-1.330252505848502</v>
      </c>
      <c r="EW65">
        <v>-0.58922412217041253</v>
      </c>
      <c r="EX65">
        <v>0.4053412428292828</v>
      </c>
      <c r="EY65">
        <v>0.99633901104541855</v>
      </c>
      <c r="EZ65">
        <v>-1.399149802490498</v>
      </c>
      <c r="FA65">
        <v>0.92259995565573094</v>
      </c>
      <c r="FB65">
        <v>0.45811907874515911</v>
      </c>
      <c r="FC65">
        <v>-0.66274243944217415</v>
      </c>
      <c r="FD65">
        <v>-1.4700331132453419</v>
      </c>
      <c r="FE65">
        <v>-0.62741587274612654</v>
      </c>
      <c r="FF65">
        <v>7.2675289223697925E-2</v>
      </c>
      <c r="FG65">
        <v>-1.130829793030819E-2</v>
      </c>
      <c r="FH65">
        <v>-0.69598523538241386</v>
      </c>
      <c r="FI65">
        <v>-0.17075696700023391</v>
      </c>
      <c r="FJ65">
        <v>-0.53107437840060123</v>
      </c>
      <c r="FK65">
        <v>-0.9940119228148232</v>
      </c>
      <c r="FL65">
        <v>-1.525705123992434</v>
      </c>
      <c r="FM65">
        <v>-0.3356761502555593</v>
      </c>
      <c r="FN65">
        <v>-0.15079459290671379</v>
      </c>
      <c r="FO65">
        <v>-0.52131637116383567</v>
      </c>
      <c r="FP65">
        <v>8.7237219539338551E-2</v>
      </c>
      <c r="FQ65">
        <v>-3.877310582082635</v>
      </c>
      <c r="FR65">
        <v>-11.574558353667291</v>
      </c>
      <c r="FS65">
        <v>-1.9856484859782459</v>
      </c>
      <c r="FT65">
        <v>-1.233772978592409</v>
      </c>
      <c r="FU65">
        <v>-0.48078812201976229</v>
      </c>
      <c r="FV65">
        <v>0.74140305518704996</v>
      </c>
      <c r="FW65">
        <v>-2.2463385221543901</v>
      </c>
      <c r="FX65">
        <v>-3.4758065596554171</v>
      </c>
      <c r="FY65">
        <v>-0.94181039774900865</v>
      </c>
      <c r="FZ65">
        <v>-0.1254172186864784</v>
      </c>
      <c r="GA65">
        <v>-1.047852463584479</v>
      </c>
      <c r="GB65">
        <v>-2.8053093161857969</v>
      </c>
      <c r="GC65">
        <v>-2.6585480572100102</v>
      </c>
      <c r="GD65">
        <v>-0.7559083740156447</v>
      </c>
      <c r="GE65">
        <v>0.12545237348573099</v>
      </c>
      <c r="GF65">
        <v>-2.3000239111222069</v>
      </c>
      <c r="GG65">
        <v>-0.66630342024955203</v>
      </c>
      <c r="GH65">
        <v>-0.1196310377931981</v>
      </c>
      <c r="GI65">
        <v>-0.17831893695459189</v>
      </c>
      <c r="GJ65">
        <v>0.30534411828510311</v>
      </c>
      <c r="GK65">
        <v>-1.591100129871772</v>
      </c>
      <c r="GL65">
        <v>-0.1024072597296235</v>
      </c>
      <c r="GM65">
        <v>-1.9445001239168911</v>
      </c>
      <c r="GN65">
        <v>-0.77190323327698951</v>
      </c>
      <c r="GO65">
        <v>-1.997035771136727</v>
      </c>
      <c r="GP65">
        <v>-1.1867262029465839</v>
      </c>
      <c r="GQ65">
        <v>-1.468025355685052</v>
      </c>
      <c r="GR65">
        <v>-0.31107606013765721</v>
      </c>
      <c r="GS65">
        <v>-0.89155486683203811</v>
      </c>
      <c r="GT65">
        <v>-1.211574489551617</v>
      </c>
      <c r="GU65">
        <v>-1.8876013426282681</v>
      </c>
      <c r="GV65">
        <v>-0.73367308965508782</v>
      </c>
      <c r="GW65">
        <v>-1.8001269436994951</v>
      </c>
      <c r="GX65">
        <v>-2.2895186392713942</v>
      </c>
      <c r="GY65">
        <v>-1.788092235158607</v>
      </c>
      <c r="GZ65">
        <v>-1.728845220360921</v>
      </c>
      <c r="HA65">
        <v>-1.26357522727002</v>
      </c>
      <c r="HB65">
        <v>-1.758257379119293</v>
      </c>
      <c r="HC65">
        <v>-1.401520226904821</v>
      </c>
      <c r="HD65">
        <v>0.58918989511386977</v>
      </c>
      <c r="HE65">
        <v>-2.140681958146232</v>
      </c>
      <c r="HF65">
        <v>-0.39184353852723991</v>
      </c>
      <c r="HG65">
        <v>-0.71619120975949935</v>
      </c>
      <c r="HH65">
        <v>-0.3623283747642414</v>
      </c>
      <c r="HI65">
        <v>-1.0743881400190991</v>
      </c>
      <c r="HJ65">
        <v>-0.1844408853624723</v>
      </c>
      <c r="HK65">
        <v>-1.1996717022752741</v>
      </c>
      <c r="HL65">
        <v>-1.002839804713062</v>
      </c>
      <c r="HM65">
        <v>-2.1876393862062411</v>
      </c>
      <c r="HN65">
        <v>-1.0153195255711891</v>
      </c>
      <c r="HO65">
        <v>-0.71783989127564385</v>
      </c>
      <c r="HP65">
        <v>-0.66011833921787821</v>
      </c>
      <c r="HQ65">
        <v>-1.4385309268017969</v>
      </c>
      <c r="HR65">
        <v>-1.800037643431206</v>
      </c>
      <c r="HS65">
        <v>-0.99667689628595468</v>
      </c>
      <c r="HT65">
        <v>-1.540837877222287</v>
      </c>
      <c r="HU65">
        <v>-1.0514784596654601</v>
      </c>
      <c r="HV65">
        <v>-0.85704528161871418</v>
      </c>
      <c r="HW65">
        <v>-2.5065508780795209</v>
      </c>
      <c r="HX65">
        <v>-0.2146757699324125</v>
      </c>
      <c r="HY65">
        <v>0.83497886209756333</v>
      </c>
      <c r="HZ65">
        <v>-0.9847624230337233</v>
      </c>
      <c r="IA65">
        <v>0.27320003531413323</v>
      </c>
      <c r="IB65">
        <v>-0.54739001181176394</v>
      </c>
      <c r="IC65">
        <v>-1.1569190296539451</v>
      </c>
      <c r="ID65">
        <v>-0.1092655462771429</v>
      </c>
      <c r="IE65">
        <v>1.8112542143081039E-2</v>
      </c>
      <c r="IF65">
        <v>0.16451268965427099</v>
      </c>
      <c r="IG65">
        <v>9.6538227894872375E-2</v>
      </c>
      <c r="IH65">
        <v>0.34938078166078501</v>
      </c>
      <c r="II65">
        <v>0.70691724050937044</v>
      </c>
      <c r="IJ65">
        <v>-0.2380340169109218</v>
      </c>
      <c r="IK65">
        <v>-1.696906949852371</v>
      </c>
      <c r="IL65">
        <v>-1.109744418040866</v>
      </c>
      <c r="IM65">
        <v>0.19310089690422341</v>
      </c>
      <c r="IN65">
        <v>0.24177083766840621</v>
      </c>
      <c r="IO65">
        <v>3.0732257886041791E-2</v>
      </c>
      <c r="IP65">
        <v>0.30411298937329062</v>
      </c>
      <c r="IQ65">
        <v>0.99461296737971161</v>
      </c>
      <c r="IR65">
        <v>-0.1529169576267447</v>
      </c>
      <c r="IS65">
        <v>0.19490902709592561</v>
      </c>
      <c r="IT65">
        <v>-1.268573484978585</v>
      </c>
      <c r="IU65">
        <v>-1.7034895155166101</v>
      </c>
      <c r="IV65">
        <v>-1.374103468829007</v>
      </c>
      <c r="IW65">
        <v>-0.34427412129783569</v>
      </c>
      <c r="IX65">
        <v>-0.31777721772984691</v>
      </c>
      <c r="IY65">
        <v>0.3983897081799519</v>
      </c>
      <c r="IZ65">
        <v>-0.27112011911291323</v>
      </c>
      <c r="JA65">
        <v>0.69273454314654082</v>
      </c>
      <c r="JB65">
        <v>0.1694773126699772</v>
      </c>
      <c r="JC65">
        <v>-0.5585395885042419</v>
      </c>
      <c r="JD65">
        <v>-1.922651932811887</v>
      </c>
      <c r="JE65">
        <v>-1.90435943262467</v>
      </c>
      <c r="JF65">
        <v>-0.65281369801253764</v>
      </c>
      <c r="JG65">
        <v>-0.118279837858217</v>
      </c>
      <c r="JH65">
        <v>-0.14255055179368559</v>
      </c>
      <c r="JI65">
        <v>0.57426147702651553</v>
      </c>
      <c r="JJ65">
        <v>0.1558496163046568</v>
      </c>
      <c r="JK65">
        <v>0.32003216068130202</v>
      </c>
      <c r="JL65">
        <v>5.7195444266593953E-2</v>
      </c>
      <c r="JM65">
        <v>4.1092792101074582E-2</v>
      </c>
      <c r="JN65">
        <v>-0.87425959965182209</v>
      </c>
      <c r="JO65">
        <v>-0.26762375019455548</v>
      </c>
      <c r="JP65">
        <v>-0.34202156126238442</v>
      </c>
      <c r="JQ65">
        <v>0.3916254896036433</v>
      </c>
      <c r="JR65">
        <v>-0.56883153604853964</v>
      </c>
      <c r="JS65">
        <v>0.33448095140700052</v>
      </c>
      <c r="JT65">
        <v>-0.21929359712193261</v>
      </c>
      <c r="JU65">
        <v>-2.0033304350890461E-2</v>
      </c>
      <c r="JV65">
        <v>-8.2285375626076518E-2</v>
      </c>
      <c r="JW65">
        <v>0.65061799862180669</v>
      </c>
      <c r="JX65">
        <v>0.1112200827942313</v>
      </c>
      <c r="JY65">
        <v>5.1034579172519363E-2</v>
      </c>
      <c r="JZ65">
        <v>0.56512021316293226</v>
      </c>
      <c r="KA65">
        <v>-0.75726801643135755</v>
      </c>
      <c r="KB65">
        <v>-4.9072805084757283</v>
      </c>
      <c r="KC65">
        <v>0.60764465166520287</v>
      </c>
      <c r="KD65">
        <v>1.0699162212638911</v>
      </c>
      <c r="KE65">
        <v>0.40255495246179002</v>
      </c>
      <c r="KF65">
        <v>0.23499862937126001</v>
      </c>
      <c r="KG65">
        <v>-0.41368694117690119</v>
      </c>
      <c r="KH65">
        <v>-0.81422793232977031</v>
      </c>
      <c r="KI65">
        <v>0.77478661483876021</v>
      </c>
      <c r="KJ65">
        <v>1.0948416160743919</v>
      </c>
      <c r="KK65">
        <v>1.129071950188032</v>
      </c>
      <c r="KL65">
        <v>8.00563635994051E-2</v>
      </c>
      <c r="KM65">
        <v>-0.2428981414039241</v>
      </c>
      <c r="KN65">
        <v>0.61823809749113823</v>
      </c>
      <c r="KO65">
        <v>-0.47773291763165759</v>
      </c>
      <c r="KP65">
        <v>-0.92515931322396416</v>
      </c>
      <c r="KQ65">
        <v>0.6059404799073892</v>
      </c>
      <c r="KR65">
        <v>2.0271046086352542</v>
      </c>
      <c r="KS65">
        <v>2.3579441750899068</v>
      </c>
      <c r="KT65">
        <v>1.900826420240241</v>
      </c>
      <c r="KU65">
        <v>1.229046985462787</v>
      </c>
      <c r="KV65">
        <v>0.9929715537565138</v>
      </c>
      <c r="KW65">
        <v>-0.20985038690921229</v>
      </c>
      <c r="KX65">
        <v>-0.14676132249155341</v>
      </c>
      <c r="KY65">
        <v>-0.45804253681056889</v>
      </c>
      <c r="KZ65">
        <v>-0.119419782227677</v>
      </c>
      <c r="LA65">
        <v>0.62434545558739596</v>
      </c>
      <c r="LB65">
        <v>1.928421071402781</v>
      </c>
      <c r="LC65">
        <v>1.498972299916848</v>
      </c>
      <c r="LD65">
        <v>0.82389187352765458</v>
      </c>
      <c r="LE65">
        <v>5.2252818550610008E-2</v>
      </c>
      <c r="LF65">
        <v>0.23420135287382141</v>
      </c>
      <c r="LG65">
        <v>2.6284623102243249E-2</v>
      </c>
      <c r="LH65">
        <v>0.37415704111928733</v>
      </c>
      <c r="LI65">
        <v>-0.4008060533687704</v>
      </c>
      <c r="LJ65">
        <v>7.3034775480022796E-2</v>
      </c>
      <c r="LK65">
        <v>1.2787968241919829</v>
      </c>
      <c r="LL65">
        <v>0.69150586464055563</v>
      </c>
      <c r="LM65">
        <v>-1.6406281515368441E-2</v>
      </c>
      <c r="LN65">
        <v>0.66596793939452004</v>
      </c>
      <c r="LO65">
        <v>0.20741865067706519</v>
      </c>
      <c r="LP65">
        <v>0.13417959574509411</v>
      </c>
      <c r="LQ65">
        <v>0.48987100937139488</v>
      </c>
      <c r="LR65">
        <v>0.2158773293063741</v>
      </c>
      <c r="LS65">
        <v>0.60629127035991259</v>
      </c>
      <c r="LT65">
        <v>0.10443120637962031</v>
      </c>
      <c r="LU65">
        <v>-0.44621005172525668</v>
      </c>
      <c r="LV65">
        <v>-0.3089593655203407</v>
      </c>
      <c r="LW65">
        <v>-0.42402151456620768</v>
      </c>
      <c r="LX65">
        <v>0.20814922529025329</v>
      </c>
      <c r="LY65">
        <v>0.3467913952243426</v>
      </c>
      <c r="LZ65">
        <v>0.80704374442743188</v>
      </c>
      <c r="MA65">
        <v>0.7230552930573193</v>
      </c>
      <c r="MB65">
        <v>0.28503766046245382</v>
      </c>
      <c r="MC65">
        <v>0.2295840167875291</v>
      </c>
      <c r="MD65">
        <v>0.37070182161385551</v>
      </c>
      <c r="ME65">
        <v>0.39039515858588009</v>
      </c>
      <c r="MF65">
        <v>1.1748212166069061</v>
      </c>
      <c r="MG65">
        <v>0.1001043184191223</v>
      </c>
      <c r="MH65">
        <v>1.0556903518177561</v>
      </c>
      <c r="MI65">
        <v>1.2526149254322849</v>
      </c>
      <c r="MJ65">
        <v>0.13413865155896779</v>
      </c>
      <c r="MK65">
        <v>-0.13645030215198431</v>
      </c>
      <c r="ML65">
        <v>0.667238739965334</v>
      </c>
      <c r="MM65">
        <v>1.026379011201604</v>
      </c>
      <c r="MN65">
        <v>0.31809520576345068</v>
      </c>
      <c r="MO65">
        <v>0.5518666411458133</v>
      </c>
      <c r="MP65">
        <v>0.77067127939480318</v>
      </c>
      <c r="MQ65">
        <v>0.95186237195609258</v>
      </c>
      <c r="MR65">
        <v>1.74421059009279</v>
      </c>
      <c r="MS65">
        <v>-0.2019054783694828</v>
      </c>
      <c r="MT65">
        <v>-0.20878215487022739</v>
      </c>
      <c r="MU65">
        <v>-4.5420362148540283E-2</v>
      </c>
      <c r="MV65">
        <v>0.28176870287825367</v>
      </c>
      <c r="MW65">
        <v>0.10621519616258231</v>
      </c>
      <c r="MX65">
        <v>0.13331367805311431</v>
      </c>
      <c r="MY65">
        <v>0.62645482213382087</v>
      </c>
      <c r="MZ65">
        <v>0.74771935599027506</v>
      </c>
      <c r="NA65">
        <v>0.63057281109721419</v>
      </c>
      <c r="NB65">
        <v>-9.9136440234820919E-2</v>
      </c>
      <c r="NC65">
        <v>0.20319884091216309</v>
      </c>
      <c r="ND65">
        <v>9.6737562396533458E-2</v>
      </c>
      <c r="NE65">
        <v>0.24232100899031181</v>
      </c>
      <c r="NF65">
        <v>-3.9995556443364028E-2</v>
      </c>
      <c r="NG65">
        <v>0.34104374178092539</v>
      </c>
      <c r="NH65">
        <v>0.56898225917323142</v>
      </c>
      <c r="NI65">
        <v>0.25132926247584131</v>
      </c>
      <c r="NJ65">
        <v>0.29652693182406242</v>
      </c>
      <c r="NK65">
        <v>0.1008347207921348</v>
      </c>
      <c r="NL65">
        <v>1.5994713421771362E-2</v>
      </c>
      <c r="NM65">
        <v>2.4861684130031689E-2</v>
      </c>
      <c r="NN65">
        <v>0.1587158146526747</v>
      </c>
      <c r="NO65">
        <v>-0.11080134064601679</v>
      </c>
      <c r="NP65">
        <v>0.63132038100329668</v>
      </c>
      <c r="NQ65">
        <v>0.5057746610011189</v>
      </c>
      <c r="NR65">
        <v>-1.9512294846680881E-2</v>
      </c>
      <c r="NS65">
        <v>-0.56371246006896003</v>
      </c>
      <c r="NT65">
        <v>0.54522744863806549</v>
      </c>
      <c r="NU65">
        <v>0.21289000520813139</v>
      </c>
      <c r="NV65">
        <v>2.1889634417295689E-2</v>
      </c>
      <c r="NW65">
        <v>0.36962986190095448</v>
      </c>
      <c r="NX65">
        <v>0.49571092970191472</v>
      </c>
      <c r="NY65">
        <v>0.51559778131567358</v>
      </c>
      <c r="NZ65">
        <v>0.38387040193621519</v>
      </c>
      <c r="OA65">
        <v>4.266910828353121E-2</v>
      </c>
      <c r="OB65">
        <v>0.12213422341293741</v>
      </c>
      <c r="OC65">
        <v>0.58146602956588311</v>
      </c>
      <c r="OD65">
        <v>0.517863462958567</v>
      </c>
      <c r="OE65">
        <v>0.73464880504802366</v>
      </c>
      <c r="OF65">
        <v>0.71910301021310463</v>
      </c>
      <c r="OG65">
        <v>0.60220081569318984</v>
      </c>
      <c r="OH65">
        <v>0.78308297550790162</v>
      </c>
      <c r="OI65">
        <v>0.74617829739774855</v>
      </c>
      <c r="OJ65">
        <v>0.76506923216564515</v>
      </c>
      <c r="OK65">
        <v>0.28700850103490921</v>
      </c>
      <c r="OL65">
        <v>-0.17239807302003479</v>
      </c>
      <c r="OM65">
        <v>0.3751725701947804</v>
      </c>
      <c r="ON65">
        <v>1.0377238631756169</v>
      </c>
      <c r="OO65">
        <v>0.44477908822250822</v>
      </c>
      <c r="OP65">
        <v>0.22622711891819999</v>
      </c>
      <c r="OQ65">
        <v>0.2430503171615287</v>
      </c>
      <c r="OR65">
        <v>0.28393346559730209</v>
      </c>
      <c r="OS65">
        <v>-2.0002523853285711E-2</v>
      </c>
      <c r="OT65">
        <v>0.52242183665725006</v>
      </c>
      <c r="OU65">
        <v>0.78412436152656406</v>
      </c>
      <c r="OV65">
        <v>0.57443255758851242</v>
      </c>
      <c r="OW65">
        <v>0.71082894211511038</v>
      </c>
      <c r="OX65">
        <v>0.21080579261646759</v>
      </c>
      <c r="OY65">
        <v>0.36576215680746232</v>
      </c>
      <c r="OZ65">
        <v>0.63135901530114757</v>
      </c>
      <c r="PA65">
        <v>0.95774864785373515</v>
      </c>
      <c r="PB65">
        <v>0.30578886943771172</v>
      </c>
      <c r="PC65">
        <v>0.51002724647605902</v>
      </c>
      <c r="PD65">
        <v>1.4085953166327621</v>
      </c>
      <c r="PE65">
        <v>0.94807445124637013</v>
      </c>
      <c r="PF65">
        <v>0.45513479166566723</v>
      </c>
      <c r="PG65">
        <v>0.665144674653118</v>
      </c>
      <c r="PH65">
        <v>0.52001011243488859</v>
      </c>
      <c r="PI65">
        <v>1.016915309360032</v>
      </c>
      <c r="PJ65">
        <v>1.072020233954476</v>
      </c>
      <c r="PK65">
        <v>0.81683611223892361</v>
      </c>
      <c r="PL65">
        <v>1.2917150259969119</v>
      </c>
      <c r="PM65">
        <v>1.752056313653088</v>
      </c>
      <c r="PN65">
        <v>1.276869767814246</v>
      </c>
      <c r="PO65">
        <v>-3.7000993195625997E-2</v>
      </c>
      <c r="PP65">
        <v>7.7335254251787611E-2</v>
      </c>
      <c r="PQ65">
        <v>-0.1838020693841394</v>
      </c>
      <c r="PR65">
        <v>0.58501497134288893</v>
      </c>
      <c r="PS65">
        <v>1.1966498542653541</v>
      </c>
      <c r="PT65">
        <v>1.1407923934158091</v>
      </c>
      <c r="PU65">
        <v>1.827949079057021</v>
      </c>
      <c r="PV65">
        <v>1.6010603994759489</v>
      </c>
      <c r="PW65">
        <v>0.75530756791426046</v>
      </c>
      <c r="PX65">
        <v>-0.1949709881852276</v>
      </c>
      <c r="PY65">
        <v>0.2393901553320415</v>
      </c>
      <c r="PZ65">
        <v>-0.55615416010830943</v>
      </c>
      <c r="QA65">
        <v>-0.40521531355264001</v>
      </c>
      <c r="QB65">
        <v>-0.62953490530900202</v>
      </c>
      <c r="QC65">
        <v>0.8799765678796132</v>
      </c>
      <c r="QD65">
        <v>0.78422149008193676</v>
      </c>
      <c r="QE65">
        <v>0.93932687287569827</v>
      </c>
      <c r="QF65">
        <v>0.25942464085723399</v>
      </c>
      <c r="QG65">
        <v>0.91010373169174685</v>
      </c>
      <c r="QH65">
        <v>-0.26941570391304331</v>
      </c>
      <c r="QI65">
        <v>-0.2213707078527562</v>
      </c>
      <c r="QJ65">
        <v>0.38515029553886049</v>
      </c>
      <c r="QK65">
        <v>0.94981147464121918</v>
      </c>
      <c r="QL65">
        <v>1.1584729180754041</v>
      </c>
      <c r="QM65">
        <v>-0.38199197649295819</v>
      </c>
      <c r="QN65">
        <v>7.1671791826136144E-2</v>
      </c>
      <c r="QO65">
        <v>0.7601079176252783</v>
      </c>
      <c r="QP65">
        <v>-0.1822085482917758</v>
      </c>
      <c r="QQ65">
        <v>7.3617390092324694E-2</v>
      </c>
      <c r="QR65">
        <v>-0.33222086042449672</v>
      </c>
      <c r="QS65">
        <v>0.33095387413164762</v>
      </c>
      <c r="QT65">
        <v>-0.43742585350500091</v>
      </c>
      <c r="QU65">
        <v>-1.5053996522021931</v>
      </c>
      <c r="QV65">
        <v>-0.31842264304003393</v>
      </c>
      <c r="QW65">
        <v>0.31757086426140563</v>
      </c>
      <c r="QX65">
        <v>-0.45381890349757698</v>
      </c>
      <c r="QY65">
        <v>-1.00442737013313E-2</v>
      </c>
      <c r="QZ65">
        <v>0.24785832030334071</v>
      </c>
      <c r="RA65">
        <v>-0.68398250345976586</v>
      </c>
      <c r="RB65">
        <v>0.2228763346382889</v>
      </c>
      <c r="RC65">
        <v>-1.1711920382374661</v>
      </c>
      <c r="RD65">
        <v>-1.0996893771192839</v>
      </c>
      <c r="RE65">
        <v>-0.27596632063501753</v>
      </c>
      <c r="RF65">
        <v>7.0591124689346849E-2</v>
      </c>
      <c r="RG65">
        <v>0.16735856829924331</v>
      </c>
      <c r="RH65">
        <v>0.25792143504845821</v>
      </c>
      <c r="RI65">
        <v>2.6894316591926919E-2</v>
      </c>
      <c r="RJ65">
        <v>-0.33435885900705031</v>
      </c>
      <c r="RK65">
        <v>-0.71507267762137616</v>
      </c>
      <c r="RL65">
        <v>-0.41674216939079839</v>
      </c>
      <c r="RM65">
        <v>-0.83781422837244957</v>
      </c>
      <c r="RN65">
        <v>-0.73349168417139898</v>
      </c>
      <c r="RO65">
        <v>-8.6077131079546509E-2</v>
      </c>
      <c r="RP65">
        <v>0.25743824025569639</v>
      </c>
      <c r="RQ65">
        <v>0.38683000083437918</v>
      </c>
      <c r="RR65">
        <v>0.59071780808891472</v>
      </c>
      <c r="RS65">
        <v>0.22218078942551631</v>
      </c>
      <c r="RT65">
        <v>-0.54638222908727818</v>
      </c>
      <c r="RU65">
        <v>-0.91069536041263854</v>
      </c>
      <c r="RV65">
        <v>-0.84264776561097243</v>
      </c>
      <c r="RW65">
        <v>-0.91018058108215694</v>
      </c>
      <c r="RX65">
        <v>-0.29894093158514878</v>
      </c>
      <c r="RY65">
        <v>0.38125066200273677</v>
      </c>
      <c r="RZ65">
        <v>0.65510221062513629</v>
      </c>
      <c r="SA65">
        <v>0.55805100771825911</v>
      </c>
      <c r="SB65">
        <v>-0.11193075961766739</v>
      </c>
      <c r="SC65">
        <v>-0.51440480251340659</v>
      </c>
      <c r="SD65">
        <v>-0.60225204582321046</v>
      </c>
      <c r="SE65">
        <v>-0.64055063949287161</v>
      </c>
      <c r="SF65">
        <v>-0.86989025301156397</v>
      </c>
      <c r="SG65">
        <v>-0.4119832814761652</v>
      </c>
      <c r="SH65">
        <v>-0.32469592176437673</v>
      </c>
      <c r="SI65">
        <v>-0.44964711612169372</v>
      </c>
      <c r="SJ65">
        <v>0.27451011534648551</v>
      </c>
      <c r="SK65">
        <v>-0.35808209056691531</v>
      </c>
      <c r="SL65">
        <v>-1.035821006576785</v>
      </c>
      <c r="SM65">
        <v>-0.62561602171546438</v>
      </c>
      <c r="SN65">
        <v>-0.28893598998396991</v>
      </c>
      <c r="SO65">
        <v>-0.7552241902311484</v>
      </c>
      <c r="SP65">
        <v>-0.85330433091665603</v>
      </c>
      <c r="SQ65">
        <v>-1.0823367396339669</v>
      </c>
      <c r="SR65">
        <v>-0.72161234419585008</v>
      </c>
      <c r="SS65">
        <v>-1.200082654673388</v>
      </c>
      <c r="ST65">
        <v>-1.72285488605827</v>
      </c>
      <c r="SU65">
        <v>-4.7902840337687463E-2</v>
      </c>
      <c r="SV65">
        <v>1.4504120696019049</v>
      </c>
      <c r="SW65">
        <v>-5.3730647952684688E-2</v>
      </c>
      <c r="SX65">
        <v>0.8890920296474768</v>
      </c>
      <c r="SY65">
        <v>-0.4406546396453413</v>
      </c>
      <c r="SZ65">
        <v>-0.17613514884637671</v>
      </c>
      <c r="TA65">
        <v>-0.14141580259510969</v>
      </c>
      <c r="TB65">
        <v>-0.13341445584872069</v>
      </c>
      <c r="TC65">
        <v>0.53928509915214218</v>
      </c>
      <c r="TD65">
        <v>0.282742153990239</v>
      </c>
      <c r="TE65">
        <v>0.1954616771312325</v>
      </c>
      <c r="TF65">
        <v>0.6852282409050009</v>
      </c>
      <c r="TG65">
        <v>0.90248635346215045</v>
      </c>
      <c r="TH65">
        <v>0.28553373900933471</v>
      </c>
      <c r="TI65">
        <v>0.41423400965823048</v>
      </c>
      <c r="TJ65">
        <v>0.37395681395875702</v>
      </c>
      <c r="TK65">
        <v>5.38220559223479E-4</v>
      </c>
      <c r="TL65">
        <v>2.8864488417293041E-2</v>
      </c>
      <c r="TM65">
        <v>0.2465772225571462</v>
      </c>
      <c r="TN65">
        <v>0.46248673464543921</v>
      </c>
      <c r="TO65">
        <v>0.57942376666568929</v>
      </c>
      <c r="TP65">
        <v>0.9531092127172256</v>
      </c>
      <c r="TQ65">
        <v>-0.46379638555573133</v>
      </c>
      <c r="TR65">
        <v>8.5697395086395733E-2</v>
      </c>
      <c r="TS65">
        <v>0.24647062448579279</v>
      </c>
      <c r="TT65">
        <v>0.18886445801770471</v>
      </c>
      <c r="TU65">
        <v>0.44525464450181451</v>
      </c>
      <c r="TV65">
        <v>0.83929246656577483</v>
      </c>
      <c r="TW65">
        <v>0.85414231158520881</v>
      </c>
      <c r="TX65">
        <v>1.3498459780623131</v>
      </c>
      <c r="TY65">
        <v>0.52427582306162257</v>
      </c>
      <c r="TZ65">
        <v>0.11148901015137259</v>
      </c>
      <c r="UA65">
        <v>8.585180304525096E-2</v>
      </c>
      <c r="UB65">
        <v>0.21047438085401299</v>
      </c>
      <c r="UC65">
        <v>0.32088676429773683</v>
      </c>
      <c r="UD65">
        <v>0.1829455480420864</v>
      </c>
      <c r="UE65">
        <v>0.68634395297494055</v>
      </c>
      <c r="UF65">
        <v>0.9234582751671313</v>
      </c>
      <c r="UG65">
        <v>9.8047660555704796E-2</v>
      </c>
      <c r="UH65">
        <v>0.90728252738924231</v>
      </c>
      <c r="UI65">
        <v>-0.70739881802352977</v>
      </c>
      <c r="UJ65">
        <v>-5.9224801019942597E-2</v>
      </c>
      <c r="UK65">
        <v>0.62781433689242394</v>
      </c>
      <c r="UL65">
        <v>0.77233249367239054</v>
      </c>
      <c r="UM65">
        <v>-0.16563659920316071</v>
      </c>
      <c r="UN65">
        <v>-0.72153541875289395</v>
      </c>
      <c r="UO65">
        <v>-0.43494888603921189</v>
      </c>
      <c r="UP65">
        <v>4.4154515802264073E-2</v>
      </c>
      <c r="UQ65">
        <v>-1.200413540576474</v>
      </c>
      <c r="UR65">
        <v>-1.3183005556497049</v>
      </c>
      <c r="US65">
        <v>-5.0334621566458758E-2</v>
      </c>
      <c r="UT65">
        <v>-0.1880920453970466</v>
      </c>
      <c r="UU65">
        <v>-0.22933981109840779</v>
      </c>
      <c r="UV65">
        <v>-1.6119081249442519E-2</v>
      </c>
      <c r="UW65">
        <v>0.59404854032058607</v>
      </c>
      <c r="UX65">
        <v>0.81577359523858339</v>
      </c>
      <c r="UY65">
        <v>0.47878001650471919</v>
      </c>
      <c r="UZ65">
        <v>-0.57659008465347206</v>
      </c>
      <c r="VA65">
        <v>-0.50074073404426078</v>
      </c>
      <c r="VB65">
        <v>-0.92314172911401238</v>
      </c>
      <c r="VC65">
        <v>0.1062272232075428</v>
      </c>
      <c r="VD65">
        <v>-0.48205244067740272</v>
      </c>
      <c r="VE65">
        <v>-0.45489141059752458</v>
      </c>
      <c r="VF65">
        <v>-0.6662837923261099</v>
      </c>
      <c r="VG65">
        <v>0.2138040538969708</v>
      </c>
      <c r="VH65">
        <v>-0.63933217782977614</v>
      </c>
      <c r="VI65">
        <v>0.21413665380299321</v>
      </c>
      <c r="VJ65">
        <v>0.1847379987683265</v>
      </c>
      <c r="VK65">
        <v>-0.68805019446964921</v>
      </c>
      <c r="VL65">
        <v>-0.40294802343879171</v>
      </c>
      <c r="VM65">
        <v>4.7929132735183823E-2</v>
      </c>
      <c r="VN65">
        <v>-0.5362835322057995</v>
      </c>
      <c r="VO65">
        <v>-0.33335288878828317</v>
      </c>
      <c r="VP65">
        <v>-3.5050795935979713E-2</v>
      </c>
      <c r="VQ65">
        <v>-6.975768497313653E-2</v>
      </c>
      <c r="VR65">
        <v>0.43739220308644933</v>
      </c>
      <c r="VS65">
        <v>0.57758719656359692</v>
      </c>
      <c r="VT65">
        <v>-5.5389178394122163E-2</v>
      </c>
      <c r="VU65">
        <v>-0.59191861450185257</v>
      </c>
      <c r="VV65">
        <v>-1.094248098202024</v>
      </c>
      <c r="VW65">
        <v>-6.1775801967245282E-2</v>
      </c>
      <c r="VX65">
        <v>-0.1792049338870976</v>
      </c>
      <c r="VY65">
        <v>5.7967345784348777E-2</v>
      </c>
      <c r="VZ65">
        <v>0.39214767627572239</v>
      </c>
      <c r="WA65">
        <v>0.66480871378457174</v>
      </c>
      <c r="WB65">
        <v>1.0526264212610159</v>
      </c>
      <c r="WC65">
        <v>0.18847800869839171</v>
      </c>
      <c r="WD65">
        <v>-1.204591791240917</v>
      </c>
      <c r="WE65">
        <v>-0.66897511560350986</v>
      </c>
      <c r="WF65">
        <v>-0.5848697116818099</v>
      </c>
      <c r="WG65">
        <v>-0.29632861524527138</v>
      </c>
      <c r="WH65">
        <v>0.16800238572444451</v>
      </c>
      <c r="WI65">
        <v>0.67754260924770193</v>
      </c>
      <c r="WJ65">
        <v>0.81554677683623755</v>
      </c>
      <c r="WK65">
        <v>0.50622881306972223</v>
      </c>
      <c r="WL65">
        <v>-0.21714787397512569</v>
      </c>
      <c r="WM65">
        <v>-0.6094255347535813</v>
      </c>
      <c r="WN65">
        <v>-0.29230906401547851</v>
      </c>
      <c r="WO65">
        <v>-0.74465628117478888</v>
      </c>
      <c r="WP65">
        <v>-0.80777066923707475</v>
      </c>
      <c r="WQ65">
        <v>-1.042150342575116</v>
      </c>
      <c r="WR65">
        <v>-0.18723079804653289</v>
      </c>
      <c r="WS65">
        <v>-0.54526471345973515</v>
      </c>
      <c r="WT65">
        <v>-0.14414195502453911</v>
      </c>
      <c r="WU65">
        <v>-1.106580097679855</v>
      </c>
      <c r="WV65">
        <v>-0.35651110533008679</v>
      </c>
      <c r="WW65">
        <v>-0.55580834363105291</v>
      </c>
      <c r="WX65">
        <v>-0.83037664526972688</v>
      </c>
      <c r="WY65">
        <v>-0.74499841229754049</v>
      </c>
      <c r="WZ65">
        <v>-0.7976898620940438</v>
      </c>
      <c r="XA65">
        <v>-0.39384825706485188</v>
      </c>
      <c r="XB65">
        <v>-0.75092489924700134</v>
      </c>
      <c r="XC65">
        <v>-0.48353146436353639</v>
      </c>
      <c r="XD65">
        <v>-0.91931357222678434</v>
      </c>
      <c r="XE65">
        <v>6.5050996798340435E-2</v>
      </c>
      <c r="XF65">
        <v>1.7039498609865651</v>
      </c>
      <c r="XG65">
        <v>0.33478450107800511</v>
      </c>
      <c r="XH65">
        <v>1.185986615749631</v>
      </c>
      <c r="XI65">
        <v>0.4187986301962569</v>
      </c>
      <c r="XJ65">
        <v>-0.7410856389467958</v>
      </c>
      <c r="XK65">
        <v>-0.1388562239522278</v>
      </c>
      <c r="XL65">
        <v>0.34692552215048389</v>
      </c>
      <c r="XM65">
        <v>0.72208691553891591</v>
      </c>
      <c r="XN65">
        <v>0.86615532725914834</v>
      </c>
      <c r="XO65">
        <v>1.0911929712018189</v>
      </c>
      <c r="XP65">
        <v>1.2232929444688729</v>
      </c>
      <c r="XQ65">
        <v>1.5357231499271169</v>
      </c>
      <c r="XR65">
        <v>-9.8241210704419421E-2</v>
      </c>
      <c r="XS65">
        <v>4.6155355936234821E-2</v>
      </c>
      <c r="XT65">
        <v>0.5276793945075714</v>
      </c>
      <c r="XU65">
        <v>0.80820425494563564</v>
      </c>
      <c r="XV65">
        <v>0.3476301019133235</v>
      </c>
      <c r="XW65">
        <v>0.46213516700449753</v>
      </c>
      <c r="XX65">
        <v>0.82466960427542391</v>
      </c>
      <c r="XY65">
        <v>1.182955356593212</v>
      </c>
      <c r="XZ65">
        <v>1.410465322435051</v>
      </c>
      <c r="YA65">
        <v>-0.79637295170872513</v>
      </c>
      <c r="YB65">
        <v>-0.2002381333859154</v>
      </c>
      <c r="YC65">
        <v>0.27395705549363841</v>
      </c>
      <c r="YD65">
        <v>0.72553575794298153</v>
      </c>
      <c r="YE65">
        <v>0.45606450621939598</v>
      </c>
      <c r="YF65">
        <v>0.60462232862161092</v>
      </c>
      <c r="YG65">
        <v>1.149293551577333</v>
      </c>
      <c r="YH65">
        <v>1.533053561428988</v>
      </c>
      <c r="YI65">
        <v>1.0741561431346971</v>
      </c>
      <c r="YJ65">
        <v>-0.79837210878266462</v>
      </c>
      <c r="YK65">
        <v>-0.57431958150629203</v>
      </c>
      <c r="YL65">
        <v>0.11567153193720379</v>
      </c>
      <c r="YM65">
        <v>0.40190910139122971</v>
      </c>
      <c r="YN65">
        <v>-0.18264570098980859</v>
      </c>
      <c r="YO65">
        <v>0.37769710316466482</v>
      </c>
      <c r="YP65">
        <v>1.193607620287757</v>
      </c>
      <c r="YQ65">
        <v>0.4186187549958223</v>
      </c>
      <c r="YR65">
        <v>1.226705640425015</v>
      </c>
      <c r="YS65">
        <v>-2.8439180588454431</v>
      </c>
      <c r="YT65">
        <v>-0.5500537913506891</v>
      </c>
      <c r="YU65">
        <v>-5.2260979326099209E-2</v>
      </c>
      <c r="YV65">
        <v>0.41690935026073839</v>
      </c>
      <c r="YW65">
        <v>-0.1902505937950715</v>
      </c>
      <c r="YX65">
        <v>-7.8133780054619826E-3</v>
      </c>
      <c r="YY65">
        <v>7.0037837773311809E-2</v>
      </c>
      <c r="YZ65">
        <v>0.51351467888367408</v>
      </c>
      <c r="ZA65">
        <v>0.25695186957791971</v>
      </c>
      <c r="ZB65">
        <v>-1.1096983968710541</v>
      </c>
      <c r="ZC65">
        <v>-0.35890524196021062</v>
      </c>
      <c r="ZD65">
        <v>-5.6592554269379758E-2</v>
      </c>
      <c r="ZE65">
        <v>8.9973073553485383E-2</v>
      </c>
      <c r="ZF65">
        <v>1.4618877836750579</v>
      </c>
      <c r="ZG65">
        <v>0.7046029247517831</v>
      </c>
      <c r="ZH65">
        <v>1.092159131025344</v>
      </c>
      <c r="ZI65">
        <v>0.85959599270989406</v>
      </c>
      <c r="ZJ65">
        <v>-0.14024395772213949</v>
      </c>
      <c r="ZK65">
        <v>1.3791303448371921</v>
      </c>
      <c r="ZL65">
        <v>-1.3601112458721349</v>
      </c>
      <c r="ZM65">
        <v>0.19695556809609671</v>
      </c>
      <c r="ZN65">
        <v>-1.35989328721447</v>
      </c>
      <c r="ZO65">
        <v>-0.13527352068392179</v>
      </c>
      <c r="ZP65">
        <v>-1.2329177759208569</v>
      </c>
      <c r="ZQ65">
        <v>-1.3675018977564171</v>
      </c>
      <c r="ZR65">
        <v>0.56925327034179762</v>
      </c>
      <c r="ZS65">
        <v>0.79226480273051447</v>
      </c>
      <c r="ZT65">
        <v>0.68208767945555171</v>
      </c>
      <c r="ZU65">
        <v>0.20450778201404371</v>
      </c>
      <c r="ZV65">
        <v>-0.75742188491291884</v>
      </c>
      <c r="ZW65">
        <v>-0.88009906007848038</v>
      </c>
      <c r="ZX65">
        <v>0.53142474036572174</v>
      </c>
      <c r="ZY65">
        <v>1.019411002912322</v>
      </c>
      <c r="ZZ65">
        <v>9.6698522783223356E-2</v>
      </c>
      <c r="AAA65">
        <v>-6.1576285293942233E-2</v>
      </c>
      <c r="AAB65">
        <v>0.8067539129245912</v>
      </c>
      <c r="AAC65">
        <v>0.33476216000476722</v>
      </c>
      <c r="AAD65">
        <v>0.56982226060516605</v>
      </c>
      <c r="AAE65">
        <v>-0.37695554086093191</v>
      </c>
      <c r="AAF65">
        <v>-1.2222894134170721</v>
      </c>
      <c r="AAG65">
        <v>-0.16879601614877349</v>
      </c>
      <c r="AAH65">
        <v>0.75570999129530336</v>
      </c>
      <c r="AAI65">
        <v>0.39482016328571862</v>
      </c>
      <c r="AAJ65">
        <v>0.48388757085967798</v>
      </c>
      <c r="AAK65">
        <v>0.82613868579339944</v>
      </c>
      <c r="AAL65">
        <v>0.15560796613221389</v>
      </c>
      <c r="AAM65">
        <v>-0.19610198659821099</v>
      </c>
      <c r="AAN65">
        <v>0.16066070599191981</v>
      </c>
      <c r="AAO65">
        <v>-0.70214228193732886</v>
      </c>
      <c r="AAP65">
        <v>-0.78343174897869006</v>
      </c>
      <c r="AAQ65">
        <v>-0.15099562907671679</v>
      </c>
      <c r="AAR65">
        <v>0.21766478372933129</v>
      </c>
      <c r="AAS65">
        <v>0.97239290975156956</v>
      </c>
      <c r="AAT65">
        <v>0.7021500440648788</v>
      </c>
      <c r="AAU65">
        <v>-7.0917295627778806E-2</v>
      </c>
      <c r="AAV65">
        <v>-2.4276728152286112E-2</v>
      </c>
      <c r="AAW65">
        <v>0.45920677455952719</v>
      </c>
      <c r="AAX65">
        <v>-0.67654391001536107</v>
      </c>
      <c r="AAY65">
        <v>-1.8393342991472941</v>
      </c>
      <c r="AAZ65">
        <v>-1.2185968837300241</v>
      </c>
      <c r="ABA65">
        <v>-1.364734708756502</v>
      </c>
      <c r="ABB65">
        <v>-0.24531267059727929</v>
      </c>
      <c r="ABC65">
        <v>0.41206512061698308</v>
      </c>
      <c r="ABD65">
        <v>0.44152750273849789</v>
      </c>
      <c r="ABE65">
        <v>-0.14412532444361931</v>
      </c>
      <c r="ABF65">
        <v>-0.49371311941120571</v>
      </c>
      <c r="ABG65">
        <v>-1.169195866444807</v>
      </c>
      <c r="ABH65">
        <v>-1.018813184622384</v>
      </c>
      <c r="ABI65">
        <v>-0.66675870991372421</v>
      </c>
      <c r="ABJ65">
        <v>0.1087171129145401</v>
      </c>
      <c r="ABK65">
        <v>0.60154746463435171</v>
      </c>
      <c r="ABL65">
        <v>-2.0119009163423709E-2</v>
      </c>
      <c r="ABM65">
        <v>0.24481626151864991</v>
      </c>
      <c r="ABN65">
        <v>0.82254458105942341</v>
      </c>
      <c r="ABO65">
        <v>-0.75699274542593542</v>
      </c>
      <c r="ABP65">
        <v>0.76421039217380105</v>
      </c>
      <c r="ABQ65">
        <v>-1.7965505289005399</v>
      </c>
      <c r="ABR65">
        <v>-1.262283151157459</v>
      </c>
      <c r="ABS65">
        <v>-1.081716208247359</v>
      </c>
      <c r="ABT65">
        <v>3.087177481606362</v>
      </c>
      <c r="ABU65">
        <v>-1.97164353474235</v>
      </c>
      <c r="ABV65">
        <v>-1.7548812470525259</v>
      </c>
      <c r="ABW65">
        <v>-0.23722168802681429</v>
      </c>
      <c r="ABX65">
        <v>-0.49166827970894789</v>
      </c>
      <c r="ABY65">
        <v>-0.66536746996789708</v>
      </c>
      <c r="ABZ65">
        <v>-9.5344972210117215E-2</v>
      </c>
      <c r="ACA65">
        <v>-0.79951400961121322</v>
      </c>
      <c r="ACB65">
        <v>1.670336443221196</v>
      </c>
      <c r="ACC65">
        <v>2.0185446619152239</v>
      </c>
      <c r="ACD65">
        <v>0.77656290635647962</v>
      </c>
      <c r="ACE65">
        <v>-0.39638226444505259</v>
      </c>
      <c r="ACF65">
        <v>-0.90016302686311145</v>
      </c>
      <c r="ACG65">
        <v>-0.39917711598672878</v>
      </c>
      <c r="ACH65">
        <v>-0.85379281135053731</v>
      </c>
      <c r="ACI65">
        <v>-0.2916702545590163</v>
      </c>
      <c r="ACJ65">
        <v>-1.159473510649176</v>
      </c>
      <c r="ACK65">
        <v>-1.585666146193152</v>
      </c>
      <c r="ACL65">
        <v>0.20501770779052131</v>
      </c>
      <c r="ACM65">
        <v>0.66545840073051066</v>
      </c>
      <c r="ACN65">
        <v>0.14112315322140481</v>
      </c>
      <c r="ACO65">
        <v>-0.24021846952358999</v>
      </c>
      <c r="ACP65">
        <v>-0.56669630904153467</v>
      </c>
      <c r="ACQ65">
        <v>-0.88928638318264874</v>
      </c>
      <c r="ACR65">
        <v>-1.299707725696063</v>
      </c>
      <c r="ACS65">
        <v>-0.36737159811956899</v>
      </c>
      <c r="ACT65">
        <v>-0.82280246144348135</v>
      </c>
      <c r="ACU65">
        <v>-0.82302749954696564</v>
      </c>
      <c r="ACV65">
        <v>-0.11022736312172809</v>
      </c>
      <c r="ACW65">
        <v>0.10824337880685329</v>
      </c>
      <c r="ACX65">
        <v>0.60905013035381417</v>
      </c>
      <c r="ACY65">
        <v>-0.44506759511195471</v>
      </c>
      <c r="ACZ65">
        <v>-1.0780331752210459</v>
      </c>
      <c r="ADA65">
        <v>-0.7430298215281852</v>
      </c>
      <c r="ADB65">
        <v>0.36230643736754609</v>
      </c>
      <c r="ADC65">
        <v>-2.4337987500230551</v>
      </c>
      <c r="ADD65">
        <v>-1.3467046762525681</v>
      </c>
      <c r="ADE65">
        <v>-0.91915823209056546</v>
      </c>
      <c r="ADF65">
        <v>-1.0518565591451501</v>
      </c>
      <c r="ADG65">
        <v>0.2422391289442426</v>
      </c>
      <c r="ADH65">
        <v>0.22082765724612399</v>
      </c>
      <c r="ADI65">
        <v>0.31648444592748842</v>
      </c>
      <c r="ADJ65">
        <v>7.9819486522016786E-2</v>
      </c>
      <c r="ADK65">
        <v>-0.21904686875551821</v>
      </c>
      <c r="ADL65">
        <v>-1.716680979470308</v>
      </c>
      <c r="ADM65">
        <v>-0.29976976027317631</v>
      </c>
      <c r="ADN65">
        <v>-0.11081502129418511</v>
      </c>
      <c r="ADO65">
        <v>0.40239509950145369</v>
      </c>
      <c r="ADP65">
        <v>1.0359370345259631</v>
      </c>
      <c r="ADQ65">
        <v>-0.51229487298089027</v>
      </c>
      <c r="ADR65">
        <v>0.75778777769176864</v>
      </c>
      <c r="ADS65">
        <v>1.49350271892931</v>
      </c>
      <c r="ADT65">
        <v>8</v>
      </c>
      <c r="ADU65">
        <v>3</v>
      </c>
      <c r="ADV65">
        <v>10</v>
      </c>
      <c r="ADW65">
        <v>11</v>
      </c>
      <c r="ADX65">
        <v>12</v>
      </c>
      <c r="ADY65">
        <f>VLOOKUP(A:A,[1]Sheet1!$A:$B,2,FALSE)</f>
        <v>9</v>
      </c>
    </row>
    <row r="66" spans="1:805" x14ac:dyDescent="0.25">
      <c r="A66">
        <v>105030311</v>
      </c>
      <c r="B66">
        <v>-0.1194668029126331</v>
      </c>
      <c r="C66">
        <v>0.93545029499498056</v>
      </c>
      <c r="D66">
        <v>-1.1406308868734361</v>
      </c>
      <c r="E66">
        <v>1.363935119797558</v>
      </c>
      <c r="F66">
        <v>-1.2827158791504341</v>
      </c>
      <c r="G66">
        <v>-1.695807795687716</v>
      </c>
      <c r="H66">
        <v>-1.5271497734687089</v>
      </c>
      <c r="I66">
        <v>-1.5473143272696761</v>
      </c>
      <c r="J66">
        <v>-1.1807302520192231</v>
      </c>
      <c r="K66">
        <v>0.70270245992111446</v>
      </c>
      <c r="L66">
        <v>1.012799013652427</v>
      </c>
      <c r="M66">
        <v>1.660810970089833</v>
      </c>
      <c r="N66">
        <v>-1.498532151245431</v>
      </c>
      <c r="O66">
        <v>-1.370371387087072</v>
      </c>
      <c r="P66">
        <v>-1.7303113014671441</v>
      </c>
      <c r="Q66">
        <v>-2.0704725753948829</v>
      </c>
      <c r="R66">
        <v>-1.5622337871750589</v>
      </c>
      <c r="S66">
        <v>-0.47513501812537312</v>
      </c>
      <c r="T66">
        <v>-0.19305803530778251</v>
      </c>
      <c r="U66">
        <v>-0.33510157716433059</v>
      </c>
      <c r="V66">
        <v>1.0335670432785271</v>
      </c>
      <c r="W66">
        <v>-8.1407956968461842E-2</v>
      </c>
      <c r="X66">
        <v>0.22907036704474909</v>
      </c>
      <c r="Y66">
        <v>-1.990063683450759</v>
      </c>
      <c r="Z66">
        <v>-2.211572076601092</v>
      </c>
      <c r="AA66">
        <v>-1.539031378255195</v>
      </c>
      <c r="AB66">
        <v>-0.98054467613831076</v>
      </c>
      <c r="AC66">
        <v>-0.82436629644329107</v>
      </c>
      <c r="AD66">
        <v>-1.352117485556779</v>
      </c>
      <c r="AE66">
        <v>-8.5262077124670151E-3</v>
      </c>
      <c r="AF66">
        <v>2.3217580668857321</v>
      </c>
      <c r="AG66">
        <v>-0.79801607859289725</v>
      </c>
      <c r="AH66">
        <v>-1.266942656435414</v>
      </c>
      <c r="AI66">
        <v>-1.668051314207031</v>
      </c>
      <c r="AJ66">
        <v>-1.5536662186641419</v>
      </c>
      <c r="AK66">
        <v>-2.2420454351462422</v>
      </c>
      <c r="AL66">
        <v>-1.475361518051028</v>
      </c>
      <c r="AM66">
        <v>-0.46389037480869061</v>
      </c>
      <c r="AN66">
        <v>0.55835489210049116</v>
      </c>
      <c r="AO66">
        <v>1.173367419111512</v>
      </c>
      <c r="AP66">
        <v>3.583859080153613</v>
      </c>
      <c r="AQ66">
        <v>1.472175080774264</v>
      </c>
      <c r="AR66">
        <v>0.89548079489603805</v>
      </c>
      <c r="AS66">
        <v>2.664609526752272</v>
      </c>
      <c r="AT66">
        <v>0.3702960391600203</v>
      </c>
      <c r="AU66">
        <v>0.48310986017722118</v>
      </c>
      <c r="AV66">
        <v>0.30147582267538942</v>
      </c>
      <c r="AW66">
        <v>1.090023476918194</v>
      </c>
      <c r="AX66">
        <v>0.54256077111769674</v>
      </c>
      <c r="AY66">
        <v>5.0442519377018229</v>
      </c>
      <c r="AZ66">
        <v>2.26055270523922</v>
      </c>
      <c r="BA66">
        <v>1.7846973976602281</v>
      </c>
      <c r="BB66">
        <v>1.3236448405861581</v>
      </c>
      <c r="BC66">
        <v>-0.49156385014520237</v>
      </c>
      <c r="BD66">
        <v>4.1288788811915689</v>
      </c>
      <c r="BE66">
        <v>2.3997518633382149</v>
      </c>
      <c r="BF66">
        <v>0.53214909230765761</v>
      </c>
      <c r="BG66">
        <v>1.4199646097186649</v>
      </c>
      <c r="BH66">
        <v>0.42146739689879392</v>
      </c>
      <c r="BI66">
        <v>2.461898904020317</v>
      </c>
      <c r="BJ66">
        <v>1.454992985073758</v>
      </c>
      <c r="BK66">
        <v>-0.82933272301777616</v>
      </c>
      <c r="BL66">
        <v>1.254911090067383</v>
      </c>
      <c r="BM66">
        <v>2.8243772951945112</v>
      </c>
      <c r="BN66">
        <v>3.6661862568320172</v>
      </c>
      <c r="BO66">
        <v>3.6659528031098132</v>
      </c>
      <c r="BP66">
        <v>2.9397677290584752</v>
      </c>
      <c r="BQ66">
        <v>2.8125371253202318</v>
      </c>
      <c r="BR66">
        <v>-0.2177377881775962</v>
      </c>
      <c r="BS66">
        <v>-8.4350178662104227</v>
      </c>
      <c r="BT66">
        <v>0.50321765865040202</v>
      </c>
      <c r="BU66">
        <v>3.3995668009903519</v>
      </c>
      <c r="BV66">
        <v>5.4665429550321241</v>
      </c>
      <c r="BW66">
        <v>6.0140593248073033</v>
      </c>
      <c r="BX66">
        <v>5.0562943157767917</v>
      </c>
      <c r="BY66">
        <v>4.6589744598375837</v>
      </c>
      <c r="BZ66">
        <v>3.504135707360494</v>
      </c>
      <c r="CA66">
        <v>1.2616146750046979</v>
      </c>
      <c r="CB66">
        <v>-4.4963752418562768</v>
      </c>
      <c r="CC66">
        <v>0.63947235370205924</v>
      </c>
      <c r="CD66">
        <v>3.4888298035513001</v>
      </c>
      <c r="CE66">
        <v>6.1924597701212889</v>
      </c>
      <c r="CF66">
        <v>7.0423962438840819</v>
      </c>
      <c r="CG66">
        <v>5.9558866064034044</v>
      </c>
      <c r="CH66">
        <v>3.68850106392282</v>
      </c>
      <c r="CI66">
        <v>1.054692170613188</v>
      </c>
      <c r="CJ66">
        <v>-1.28055327232386</v>
      </c>
      <c r="CK66">
        <v>-4.9042776600627001</v>
      </c>
      <c r="CL66">
        <v>2.2428675481925731</v>
      </c>
      <c r="CM66">
        <v>3.708686820353809</v>
      </c>
      <c r="CN66">
        <v>4.7185718977280686</v>
      </c>
      <c r="CO66">
        <v>7.149953781601976</v>
      </c>
      <c r="CP66">
        <v>5.1667241142936682</v>
      </c>
      <c r="CQ66">
        <v>2.1891462047831149</v>
      </c>
      <c r="CR66">
        <v>0.13122552150536421</v>
      </c>
      <c r="CS66">
        <v>-1.476867732899934</v>
      </c>
      <c r="CT66">
        <v>-2.8576504069530908</v>
      </c>
      <c r="CU66">
        <v>-1.5966356475060131</v>
      </c>
      <c r="CV66">
        <v>1.4917646703392491</v>
      </c>
      <c r="CW66">
        <v>2.5752564692688038</v>
      </c>
      <c r="CX66">
        <v>1.7448658402754429</v>
      </c>
      <c r="CY66">
        <v>3.2032936290624381</v>
      </c>
      <c r="CZ66">
        <v>-2.0455610775187192</v>
      </c>
      <c r="DA66">
        <v>-1.1487440099491411</v>
      </c>
      <c r="DB66">
        <v>-3.1022032178936239</v>
      </c>
      <c r="DC66">
        <v>-6.2423044775236596</v>
      </c>
      <c r="DD66">
        <v>-4.0163825058415998</v>
      </c>
      <c r="DE66">
        <v>1.4415878599942551</v>
      </c>
      <c r="DF66">
        <v>0.32690023500415027</v>
      </c>
      <c r="DG66">
        <v>-0.74252086189806188</v>
      </c>
      <c r="DH66">
        <v>-6.4786917362567342</v>
      </c>
      <c r="DI66">
        <v>-3.308790856819519</v>
      </c>
      <c r="DJ66">
        <v>-2.7889718186896619</v>
      </c>
      <c r="DK66">
        <v>-4.8023635304603749</v>
      </c>
      <c r="DL66">
        <v>-0.81049889367223527</v>
      </c>
      <c r="DM66">
        <v>0.60939027451163641</v>
      </c>
      <c r="DN66">
        <v>-0.93115355091443774</v>
      </c>
      <c r="DO66">
        <v>2.1443887604293819</v>
      </c>
      <c r="DP66">
        <v>0.18165538042286961</v>
      </c>
      <c r="DQ66">
        <v>-0.97665363454751686</v>
      </c>
      <c r="DR66">
        <v>-0.81424083481392928</v>
      </c>
      <c r="DS66">
        <v>-0.71983070075461109</v>
      </c>
      <c r="DT66">
        <v>-0.12668391624517</v>
      </c>
      <c r="DU66">
        <v>2.447472313970569</v>
      </c>
      <c r="DV66">
        <v>2.6890974053121059</v>
      </c>
      <c r="DW66">
        <v>1.568946655299045</v>
      </c>
      <c r="DX66">
        <v>-1.1967169792435519</v>
      </c>
      <c r="DY66">
        <v>-0.39618060539689348</v>
      </c>
      <c r="DZ66">
        <v>-0.40129632283715488</v>
      </c>
      <c r="EA66">
        <v>0.24158639828669701</v>
      </c>
      <c r="EB66">
        <v>1.05068715195874</v>
      </c>
      <c r="EC66">
        <v>1.740434457980188</v>
      </c>
      <c r="ED66">
        <v>2.7057373471871098</v>
      </c>
      <c r="EE66">
        <v>2.1088805482538722</v>
      </c>
      <c r="EF66">
        <v>2.053319726459637</v>
      </c>
      <c r="EG66">
        <v>0.90527574201517957</v>
      </c>
      <c r="EH66">
        <v>0.54572909693445415</v>
      </c>
      <c r="EI66">
        <v>-0.14077594017233561</v>
      </c>
      <c r="EJ66">
        <v>3.5550876292873047E-2</v>
      </c>
      <c r="EK66">
        <v>0.9016809607459384</v>
      </c>
      <c r="EL66">
        <v>1.165144859905044</v>
      </c>
      <c r="EM66">
        <v>1.4629113488627279</v>
      </c>
      <c r="EN66">
        <v>0.37766360855178449</v>
      </c>
      <c r="EO66">
        <v>5.2474085425266458E-2</v>
      </c>
      <c r="EP66">
        <v>6.6341668060563283E-2</v>
      </c>
      <c r="EQ66">
        <v>8.6496993204242492E-2</v>
      </c>
      <c r="ER66">
        <v>-0.5579939492097381</v>
      </c>
      <c r="ES66">
        <v>-0.5533002763055479</v>
      </c>
      <c r="ET66">
        <v>0.29704654309941469</v>
      </c>
      <c r="EU66">
        <v>-0.2163557998915733</v>
      </c>
      <c r="EV66">
        <v>-0.68560812196014076</v>
      </c>
      <c r="EW66">
        <v>-0.38493510243912521</v>
      </c>
      <c r="EX66">
        <v>0.12337688904715979</v>
      </c>
      <c r="EY66">
        <v>0.12796611431088309</v>
      </c>
      <c r="EZ66">
        <v>0.60792167261911112</v>
      </c>
      <c r="FA66">
        <v>2.731714831027621E-2</v>
      </c>
      <c r="FB66">
        <v>-0.38123065383585969</v>
      </c>
      <c r="FC66">
        <v>-0.52426738943969353</v>
      </c>
      <c r="FD66">
        <v>9.9206165033402738E-2</v>
      </c>
      <c r="FE66">
        <v>0.50802171446042932</v>
      </c>
      <c r="FF66">
        <v>2.7320193737041618E-2</v>
      </c>
      <c r="FG66">
        <v>0.64621274237151383</v>
      </c>
      <c r="FH66">
        <v>0.99475442989035412</v>
      </c>
      <c r="FI66">
        <v>0.2386064478121725</v>
      </c>
      <c r="FJ66">
        <v>-0.38307294260341851</v>
      </c>
      <c r="FK66">
        <v>0.1445653980886358</v>
      </c>
      <c r="FL66">
        <v>0.42985535870064451</v>
      </c>
      <c r="FM66">
        <v>1.0103815688748849</v>
      </c>
      <c r="FN66">
        <v>-0.2359660490178413</v>
      </c>
      <c r="FO66">
        <v>6.0307612158929443E-2</v>
      </c>
      <c r="FP66">
        <v>0.61079337566985958</v>
      </c>
      <c r="FQ66">
        <v>-1.251988490506986</v>
      </c>
      <c r="FR66">
        <v>-0.45192370353872813</v>
      </c>
      <c r="FS66">
        <v>-1.263774505676426</v>
      </c>
      <c r="FT66">
        <v>1.0181291496859419</v>
      </c>
      <c r="FU66">
        <v>-0.71280989324584088</v>
      </c>
      <c r="FV66">
        <v>-1.1890801944838569</v>
      </c>
      <c r="FW66">
        <v>-1.057016859899969</v>
      </c>
      <c r="FX66">
        <v>-1.0751257379004859</v>
      </c>
      <c r="FY66">
        <v>-0.15215326846779151</v>
      </c>
      <c r="FZ66">
        <v>1.7429920019329219</v>
      </c>
      <c r="GA66">
        <v>1.8432509457224611</v>
      </c>
      <c r="GB66">
        <v>0.69575804074485093</v>
      </c>
      <c r="GC66">
        <v>-1.098707951003927</v>
      </c>
      <c r="GD66">
        <v>-0.12598494300786461</v>
      </c>
      <c r="GE66">
        <v>-0.5763301936698636</v>
      </c>
      <c r="GF66">
        <v>0.11997322264713429</v>
      </c>
      <c r="GG66">
        <v>1.353102471436056</v>
      </c>
      <c r="GH66">
        <v>1.7269219870997861</v>
      </c>
      <c r="GI66">
        <v>2.8674739118240011</v>
      </c>
      <c r="GJ66">
        <v>2.1749805942518119</v>
      </c>
      <c r="GK66">
        <v>1.3942274279338489</v>
      </c>
      <c r="GL66">
        <v>0.23322401317956309</v>
      </c>
      <c r="GM66">
        <v>1.0359475050222751</v>
      </c>
      <c r="GN66">
        <v>-0.1877735429843779</v>
      </c>
      <c r="GO66">
        <v>1.7220112752732188E-2</v>
      </c>
      <c r="GP66">
        <v>1.031520250896961</v>
      </c>
      <c r="GQ66">
        <v>1.822183138416354</v>
      </c>
      <c r="GR66">
        <v>2.0641497950239942</v>
      </c>
      <c r="GS66">
        <v>-7.5258586619226853E-2</v>
      </c>
      <c r="GT66">
        <v>-0.71641290910213484</v>
      </c>
      <c r="GU66">
        <v>-0.1168252841657039</v>
      </c>
      <c r="GV66">
        <v>0.65160768081904552</v>
      </c>
      <c r="GW66">
        <v>-0.1507839384120685</v>
      </c>
      <c r="GX66">
        <v>-0.51419733755665475</v>
      </c>
      <c r="GY66">
        <v>0.50877616896612909</v>
      </c>
      <c r="GZ66">
        <v>0.40303968364781989</v>
      </c>
      <c r="HA66">
        <v>-0.15354182837985331</v>
      </c>
      <c r="HB66">
        <v>-0.48479259832916349</v>
      </c>
      <c r="HC66">
        <v>-0.2249202222032016</v>
      </c>
      <c r="HD66">
        <v>-0.72301512194425854</v>
      </c>
      <c r="HE66">
        <v>0.61885310427732798</v>
      </c>
      <c r="HF66">
        <v>0.43349493253469962</v>
      </c>
      <c r="HG66">
        <v>-6.6278469641418966E-2</v>
      </c>
      <c r="HH66">
        <v>-0.8428801629139695</v>
      </c>
      <c r="HI66">
        <v>-0.1504288548802343</v>
      </c>
      <c r="HJ66">
        <v>1.1215903509401211</v>
      </c>
      <c r="HK66">
        <v>0.55628496515320913</v>
      </c>
      <c r="HL66">
        <v>0.62150949091193797</v>
      </c>
      <c r="HM66">
        <v>1.0922688867518611</v>
      </c>
      <c r="HN66">
        <v>0.27805480115334352</v>
      </c>
      <c r="HO66">
        <v>-0.44739251648876538</v>
      </c>
      <c r="HP66">
        <v>0.47662267670807817</v>
      </c>
      <c r="HQ66">
        <v>0.77281574599752223</v>
      </c>
      <c r="HR66">
        <v>0.99996538747078345</v>
      </c>
      <c r="HS66">
        <v>0.2057239093309883</v>
      </c>
      <c r="HT66">
        <v>0.70476720047577646</v>
      </c>
      <c r="HU66">
        <v>0.9044407443630651</v>
      </c>
      <c r="HV66">
        <v>-1.4826892795632829</v>
      </c>
      <c r="HW66">
        <v>9.9597520667466521E-2</v>
      </c>
      <c r="HX66">
        <v>-0.63054582864682396</v>
      </c>
      <c r="HY66">
        <v>0.93493585704702087</v>
      </c>
      <c r="HZ66">
        <v>-0.19011573756796629</v>
      </c>
      <c r="IA66">
        <v>-0.39262065142725799</v>
      </c>
      <c r="IB66">
        <v>-0.32920095018688561</v>
      </c>
      <c r="IC66">
        <v>7.3786594837145392E-2</v>
      </c>
      <c r="ID66">
        <v>0.57731380305509339</v>
      </c>
      <c r="IE66">
        <v>0.86386470967706963</v>
      </c>
      <c r="IF66">
        <v>1.1917350564864839</v>
      </c>
      <c r="IG66">
        <v>1.014219993216342</v>
      </c>
      <c r="IH66">
        <v>-0.2053072922415195</v>
      </c>
      <c r="II66">
        <v>0.15275305782037171</v>
      </c>
      <c r="IJ66">
        <v>0.10524883002331691</v>
      </c>
      <c r="IK66">
        <v>0.47364062926552403</v>
      </c>
      <c r="IL66">
        <v>0.56877135296435954</v>
      </c>
      <c r="IM66">
        <v>0.93615611661965026</v>
      </c>
      <c r="IN66">
        <v>0.70343097553129796</v>
      </c>
      <c r="IO66">
        <v>-9.736932930508746E-2</v>
      </c>
      <c r="IP66">
        <v>0.72922249137839357</v>
      </c>
      <c r="IQ66">
        <v>-3.3913773116276788E-2</v>
      </c>
      <c r="IR66">
        <v>0.36644481558217429</v>
      </c>
      <c r="IS66">
        <v>-0.11349274886158441</v>
      </c>
      <c r="IT66">
        <v>0.50353454053590063</v>
      </c>
      <c r="IU66">
        <v>0.56631033880758808</v>
      </c>
      <c r="IV66">
        <v>4.8813633918404757E-2</v>
      </c>
      <c r="IW66">
        <v>-0.38682086925694209</v>
      </c>
      <c r="IX66">
        <v>-1.2172756499942059</v>
      </c>
      <c r="IY66">
        <v>-0.83788418992346037</v>
      </c>
      <c r="IZ66">
        <v>-0.5440916024887793</v>
      </c>
      <c r="JA66">
        <v>-0.39042866867759002</v>
      </c>
      <c r="JB66">
        <v>-0.73323422407843242</v>
      </c>
      <c r="JC66">
        <v>-0.36772382404153631</v>
      </c>
      <c r="JD66">
        <v>0.36781001929610879</v>
      </c>
      <c r="JE66">
        <v>-8.0224104119094683E-2</v>
      </c>
      <c r="JF66">
        <v>-1.133223557180751</v>
      </c>
      <c r="JG66">
        <v>-0.99411057993165308</v>
      </c>
      <c r="JH66">
        <v>-0.59902310159342043</v>
      </c>
      <c r="JI66">
        <v>-0.60232640421258443</v>
      </c>
      <c r="JJ66">
        <v>-0.13903316498577259</v>
      </c>
      <c r="JK66">
        <v>-0.82522626141483824</v>
      </c>
      <c r="JL66">
        <v>-1.2736160177162219</v>
      </c>
      <c r="JM66">
        <v>-1.4525027665042101</v>
      </c>
      <c r="JN66">
        <v>0.74448233596658886</v>
      </c>
      <c r="JO66">
        <v>0.57683674208861391</v>
      </c>
      <c r="JP66">
        <v>-0.2141341977772773</v>
      </c>
      <c r="JQ66">
        <v>-0.24660194051413509</v>
      </c>
      <c r="JR66">
        <v>9.5251928412019515E-2</v>
      </c>
      <c r="JS66">
        <v>-1.1181328872792491</v>
      </c>
      <c r="JT66">
        <v>-0.32254601705883901</v>
      </c>
      <c r="JU66">
        <v>0.26464760521727171</v>
      </c>
      <c r="JV66">
        <v>0.68435094633471771</v>
      </c>
      <c r="JW66">
        <v>0.26428039135470099</v>
      </c>
      <c r="JX66">
        <v>-1.226244016253542</v>
      </c>
      <c r="JY66">
        <v>-0.54955176043632703</v>
      </c>
      <c r="JZ66">
        <v>-0.1914503473421339</v>
      </c>
      <c r="KA66">
        <v>-0.50667401523357636</v>
      </c>
      <c r="KB66">
        <v>-0.26158469308965743</v>
      </c>
      <c r="KC66">
        <v>-8.4156410807718074E-2</v>
      </c>
      <c r="KD66">
        <v>0.34296601178059222</v>
      </c>
      <c r="KE66">
        <v>0.5964359278764404</v>
      </c>
      <c r="KF66">
        <v>-0.42303273138619818</v>
      </c>
      <c r="KG66">
        <v>4.2070529000067657E-2</v>
      </c>
      <c r="KH66">
        <v>0.9041270054565691</v>
      </c>
      <c r="KI66">
        <v>1.424832400256183</v>
      </c>
      <c r="KJ66">
        <v>0.68489844641237907</v>
      </c>
      <c r="KK66">
        <v>0.72771935509158236</v>
      </c>
      <c r="KL66">
        <v>0.2816602860563171</v>
      </c>
      <c r="KM66">
        <v>-0.59476396334897941</v>
      </c>
      <c r="KN66">
        <v>0.52932881962491307</v>
      </c>
      <c r="KO66">
        <v>0.11252508981416851</v>
      </c>
      <c r="KP66">
        <v>0.91573503176834326</v>
      </c>
      <c r="KQ66">
        <v>1.084394218820262</v>
      </c>
      <c r="KR66">
        <v>1.1466387514061289</v>
      </c>
      <c r="KS66">
        <v>0.99466869210319719</v>
      </c>
      <c r="KT66">
        <v>0.1455359223618041</v>
      </c>
      <c r="KU66">
        <v>0.29259243753438918</v>
      </c>
      <c r="KV66">
        <v>-0.88123797515035307</v>
      </c>
      <c r="KW66">
        <v>0.58137498798918297</v>
      </c>
      <c r="KX66">
        <v>0.50812342072151173</v>
      </c>
      <c r="KY66">
        <v>1.0657232801023651</v>
      </c>
      <c r="KZ66">
        <v>1.3495775701437041</v>
      </c>
      <c r="LA66">
        <v>0.56942900122913875</v>
      </c>
      <c r="LB66">
        <v>6.0206178872277083E-2</v>
      </c>
      <c r="LC66">
        <v>-0.74099854630944983</v>
      </c>
      <c r="LD66">
        <v>-0.92461313275020185</v>
      </c>
      <c r="LE66">
        <v>-9.5223119740890053E-2</v>
      </c>
      <c r="LF66">
        <v>6.1674747341906637E-2</v>
      </c>
      <c r="LG66">
        <v>7.2361338471195649E-2</v>
      </c>
      <c r="LH66">
        <v>0.7197322509822629</v>
      </c>
      <c r="LI66">
        <v>1.2826615448871459</v>
      </c>
      <c r="LJ66">
        <v>0.5726887062115269</v>
      </c>
      <c r="LK66">
        <v>-0.2967906515032448</v>
      </c>
      <c r="LL66">
        <v>-0.33209270227993321</v>
      </c>
      <c r="LM66">
        <v>-0.27409409635488369</v>
      </c>
      <c r="LN66">
        <v>-0.69940590562681082</v>
      </c>
      <c r="LO66">
        <v>-0.31524492265631071</v>
      </c>
      <c r="LP66">
        <v>-0.95245264888946557</v>
      </c>
      <c r="LQ66">
        <v>-1.1269889024127859</v>
      </c>
      <c r="LR66">
        <v>-1.461829555266458</v>
      </c>
      <c r="LS66">
        <v>1.0777008008701869</v>
      </c>
      <c r="LT66">
        <v>1.2801507313389979</v>
      </c>
      <c r="LU66">
        <v>0.55578002539577542</v>
      </c>
      <c r="LV66">
        <v>0.47465334137031678</v>
      </c>
      <c r="LW66">
        <v>0.94329609727877428</v>
      </c>
      <c r="LX66">
        <v>-1.0261497526212311</v>
      </c>
      <c r="LY66">
        <v>-0.2073902244927999</v>
      </c>
      <c r="LZ66">
        <v>0.55982509447032847</v>
      </c>
      <c r="MA66">
        <v>0.97170002070420014</v>
      </c>
      <c r="MB66">
        <v>0.94173346456354323</v>
      </c>
      <c r="MC66">
        <v>-0.99345648686060239</v>
      </c>
      <c r="MD66">
        <v>-8.6798415170465576E-2</v>
      </c>
      <c r="ME66">
        <v>0.51557258935850359</v>
      </c>
      <c r="MF66">
        <v>0.59809337366692905</v>
      </c>
      <c r="MG66">
        <v>4.7504792020000443E-2</v>
      </c>
      <c r="MH66">
        <v>0.71642925226495824</v>
      </c>
      <c r="MI66">
        <v>0.29603622199310448</v>
      </c>
      <c r="MJ66">
        <v>0.19068081798382619</v>
      </c>
      <c r="MK66">
        <v>0.59350639013248463</v>
      </c>
      <c r="ML66">
        <v>0.52275308866000114</v>
      </c>
      <c r="MM66">
        <v>0.78481123790348173</v>
      </c>
      <c r="MN66">
        <v>0.68665457422885634</v>
      </c>
      <c r="MO66">
        <v>0.26865896422570379</v>
      </c>
      <c r="MP66">
        <v>-2.3705714138409651E-2</v>
      </c>
      <c r="MQ66">
        <v>0.20807215531223031</v>
      </c>
      <c r="MR66">
        <v>1.029574769597418</v>
      </c>
      <c r="MS66">
        <v>-8.2664623744720389E-2</v>
      </c>
      <c r="MT66">
        <v>-2.7651802033111759E-2</v>
      </c>
      <c r="MU66">
        <v>-0.62206037569240114</v>
      </c>
      <c r="MV66">
        <v>-0.60936177733277663</v>
      </c>
      <c r="MW66">
        <v>-7.2439932290483247E-2</v>
      </c>
      <c r="MX66">
        <v>-0.59932535234400719</v>
      </c>
      <c r="MY66">
        <v>-0.58205315938496549</v>
      </c>
      <c r="MZ66">
        <v>-1.9584528818404959E-2</v>
      </c>
      <c r="NA66">
        <v>0.96117728426329463</v>
      </c>
      <c r="NB66">
        <v>8.696571352739281E-2</v>
      </c>
      <c r="NC66">
        <v>-0.2444847655595804</v>
      </c>
      <c r="ND66">
        <v>-0.75198870812026009</v>
      </c>
      <c r="NE66">
        <v>-1.1765198849474729</v>
      </c>
      <c r="NF66">
        <v>-1.1651956963707351</v>
      </c>
      <c r="NG66">
        <v>-0.80865512643323567</v>
      </c>
      <c r="NH66">
        <v>-0.42411991837709417</v>
      </c>
      <c r="NI66">
        <v>-2.2970464822077478E-2</v>
      </c>
      <c r="NJ66">
        <v>-1.1245885052354769</v>
      </c>
      <c r="NK66">
        <v>-0.38952780833848399</v>
      </c>
      <c r="NL66">
        <v>-0.55316358512001995</v>
      </c>
      <c r="NM66">
        <v>-0.46994036775425202</v>
      </c>
      <c r="NN66">
        <v>-1.18689618107007</v>
      </c>
      <c r="NO66">
        <v>-1.112883187941117</v>
      </c>
      <c r="NP66">
        <v>-0.82025428412615753</v>
      </c>
      <c r="NQ66">
        <v>-0.66114414198844151</v>
      </c>
      <c r="NR66">
        <v>-0.91222491257512095</v>
      </c>
      <c r="NS66">
        <v>-0.53473287171989514</v>
      </c>
      <c r="NT66">
        <v>-0.46813312389395378</v>
      </c>
      <c r="NU66">
        <v>-0.63314004055563289</v>
      </c>
      <c r="NV66">
        <v>-0.7757424263455609</v>
      </c>
      <c r="NW66">
        <v>-0.66791738480521012</v>
      </c>
      <c r="NX66">
        <v>0.83489961670653068</v>
      </c>
      <c r="NY66">
        <v>-0.20639988461576109</v>
      </c>
      <c r="NZ66">
        <v>-0.95813390820864741</v>
      </c>
      <c r="OA66">
        <v>-1.4213272564196411</v>
      </c>
      <c r="OB66">
        <v>-1.4133786690296319</v>
      </c>
      <c r="OC66">
        <v>-0.54925601129606316</v>
      </c>
      <c r="OD66">
        <v>-0.1245525417794234</v>
      </c>
      <c r="OE66">
        <v>0.49152418786837893</v>
      </c>
      <c r="OF66">
        <v>0.61527257375635369</v>
      </c>
      <c r="OG66">
        <v>-0.85398526313805445</v>
      </c>
      <c r="OH66">
        <v>-0.52444970146728775</v>
      </c>
      <c r="OI66">
        <v>-0.1374989312603595</v>
      </c>
      <c r="OJ66">
        <v>-0.34043435695863677</v>
      </c>
      <c r="OK66">
        <v>1.44633927235827</v>
      </c>
      <c r="OL66">
        <v>0.64879205629878689</v>
      </c>
      <c r="OM66">
        <v>1.039343132469094</v>
      </c>
      <c r="ON66">
        <v>1.2053632134219969</v>
      </c>
      <c r="OO66">
        <v>1.288375866692093</v>
      </c>
      <c r="OP66">
        <v>0.62231569173496848</v>
      </c>
      <c r="OQ66">
        <v>0.79066442964889405</v>
      </c>
      <c r="OR66">
        <v>1.4610972728544609</v>
      </c>
      <c r="OS66">
        <v>1.8166434297783289</v>
      </c>
      <c r="OT66">
        <v>1.2769769730896989</v>
      </c>
      <c r="OU66">
        <v>1.0986594663718201</v>
      </c>
      <c r="OV66">
        <v>0.97648798627662714</v>
      </c>
      <c r="OW66">
        <v>0.87167214424705697</v>
      </c>
      <c r="OX66">
        <v>0.19593379120941579</v>
      </c>
      <c r="OY66">
        <v>0.2380955417163392</v>
      </c>
      <c r="OZ66">
        <v>-7.4205979954169415E-2</v>
      </c>
      <c r="PA66">
        <v>1.374300888280967E-2</v>
      </c>
      <c r="PB66">
        <v>0.32827553909424317</v>
      </c>
      <c r="PC66">
        <v>2.5860319330893389E-2</v>
      </c>
      <c r="PD66">
        <v>0.51914315341777151</v>
      </c>
      <c r="PE66">
        <v>0.92380414554996371</v>
      </c>
      <c r="PF66">
        <v>1.0376853588347319</v>
      </c>
      <c r="PG66">
        <v>0.77223440345992977</v>
      </c>
      <c r="PH66">
        <v>0.13783623140637441</v>
      </c>
      <c r="PI66">
        <v>-0.18419125035950271</v>
      </c>
      <c r="PJ66">
        <v>-0.53491139904328322</v>
      </c>
      <c r="PK66">
        <v>-1.022518349038616</v>
      </c>
      <c r="PL66">
        <v>-1.8575719028289431E-2</v>
      </c>
      <c r="PM66">
        <v>0.44767704150708321</v>
      </c>
      <c r="PN66">
        <v>0.80172087000194003</v>
      </c>
      <c r="PO66">
        <v>-0.90495106167014505</v>
      </c>
      <c r="PP66">
        <v>9.1336156565570373E-3</v>
      </c>
      <c r="PQ66">
        <v>-0.18237277737273991</v>
      </c>
      <c r="PR66">
        <v>3.4378699432942583E-2</v>
      </c>
      <c r="PS66">
        <v>-0.54974482164139982</v>
      </c>
      <c r="PT66">
        <v>-1.0884963657407329</v>
      </c>
      <c r="PU66">
        <v>-6.5601493857319643E-2</v>
      </c>
      <c r="PV66">
        <v>0.3708529175527765</v>
      </c>
      <c r="PW66">
        <v>0.3119774555874778</v>
      </c>
      <c r="PX66">
        <v>0.24994629085219019</v>
      </c>
      <c r="PY66">
        <v>-0.84232883969501615</v>
      </c>
      <c r="PZ66">
        <v>-0.98757130356152423</v>
      </c>
      <c r="QA66">
        <v>-0.96312920792238477</v>
      </c>
      <c r="QB66">
        <v>-0.89499714841286238</v>
      </c>
      <c r="QC66">
        <v>1.2226449566759721</v>
      </c>
      <c r="QD66">
        <v>1.3597859226963309</v>
      </c>
      <c r="QE66">
        <v>0.54906150549450938</v>
      </c>
      <c r="QF66">
        <v>0.145149527490679</v>
      </c>
      <c r="QG66">
        <v>0.1001211702626754</v>
      </c>
      <c r="QH66">
        <v>-0.70107587618422784</v>
      </c>
      <c r="QI66">
        <v>-6.7481586624549145E-2</v>
      </c>
      <c r="QJ66">
        <v>1.0807687266240651</v>
      </c>
      <c r="QK66">
        <v>1.780084841551643</v>
      </c>
      <c r="QL66">
        <v>0.65891249618619407</v>
      </c>
      <c r="QM66">
        <v>-0.57936521607540581</v>
      </c>
      <c r="QN66">
        <v>0.68171539851682761</v>
      </c>
      <c r="QO66">
        <v>1.281839434649541</v>
      </c>
      <c r="QP66">
        <v>1.136784623979523</v>
      </c>
      <c r="QQ66">
        <v>-6.9146641520800314E-2</v>
      </c>
      <c r="QR66">
        <v>0.79110889954595365</v>
      </c>
      <c r="QS66">
        <v>0.65257616289915243</v>
      </c>
      <c r="QT66">
        <v>-0.49647446071480922</v>
      </c>
      <c r="QU66">
        <v>-1.0719823766057599E-2</v>
      </c>
      <c r="QV66">
        <v>0.61669588924221508</v>
      </c>
      <c r="QW66">
        <v>0.49091470914321522</v>
      </c>
      <c r="QX66">
        <v>0.29896073168390341</v>
      </c>
      <c r="QY66">
        <v>0.44659312125520573</v>
      </c>
      <c r="QZ66">
        <v>0.39917370337258529</v>
      </c>
      <c r="RA66">
        <v>-2.372908960030376E-2</v>
      </c>
      <c r="RB66">
        <v>0.75002301943699079</v>
      </c>
      <c r="RC66">
        <v>-1.5178334868051919</v>
      </c>
      <c r="RD66">
        <v>4.6805823220219402E-2</v>
      </c>
      <c r="RE66">
        <v>-5.8966676407966399E-2</v>
      </c>
      <c r="RF66">
        <v>0.1140437849901753</v>
      </c>
      <c r="RG66">
        <v>0.22307881713063371</v>
      </c>
      <c r="RH66">
        <v>0.2224317554740515</v>
      </c>
      <c r="RI66">
        <v>0.22472739799892871</v>
      </c>
      <c r="RJ66">
        <v>5.5722036334112336E-3</v>
      </c>
      <c r="RK66">
        <v>0.57036720691516107</v>
      </c>
      <c r="RL66">
        <v>0.42722919301787182</v>
      </c>
      <c r="RM66">
        <v>-0.73737283568853285</v>
      </c>
      <c r="RN66">
        <v>-0.90998259163790507</v>
      </c>
      <c r="RO66">
        <v>-0.54578520758340343</v>
      </c>
      <c r="RP66">
        <v>-8.2857126105936763E-2</v>
      </c>
      <c r="RQ66">
        <v>0.53524251891946351</v>
      </c>
      <c r="RR66">
        <v>0.50016616026080774</v>
      </c>
      <c r="RS66">
        <v>0.1035259991089303</v>
      </c>
      <c r="RT66">
        <v>0.53748991896971854</v>
      </c>
      <c r="RU66">
        <v>-0.68010839232188669</v>
      </c>
      <c r="RV66">
        <v>-0.68778431316893129</v>
      </c>
      <c r="RW66">
        <v>-0.81884671533157816</v>
      </c>
      <c r="RX66">
        <v>-0.83169075193886677</v>
      </c>
      <c r="RY66">
        <v>-0.38257854523707602</v>
      </c>
      <c r="RZ66">
        <v>0.47400167985592889</v>
      </c>
      <c r="SA66">
        <v>0.14268980590035191</v>
      </c>
      <c r="SB66">
        <v>-3.046532478470651E-2</v>
      </c>
      <c r="SC66">
        <v>0.1116415526620899</v>
      </c>
      <c r="SD66">
        <v>0.80305761341235682</v>
      </c>
      <c r="SE66">
        <v>0.20973056100545781</v>
      </c>
      <c r="SF66">
        <v>1.383504917266206E-2</v>
      </c>
      <c r="SG66">
        <v>0.24250244497560941</v>
      </c>
      <c r="SH66">
        <v>-8.574390367448502E-2</v>
      </c>
      <c r="SI66">
        <v>2.5376401802732901E-2</v>
      </c>
      <c r="SJ66">
        <v>7.3155806303625559E-2</v>
      </c>
      <c r="SK66">
        <v>-3.7410099778364007E-2</v>
      </c>
      <c r="SL66">
        <v>-0.29192039728743441</v>
      </c>
      <c r="SM66">
        <v>0.78905101551860157</v>
      </c>
      <c r="SN66">
        <v>0.1733543014394848</v>
      </c>
      <c r="SO66">
        <v>0.21356157648489499</v>
      </c>
      <c r="SP66">
        <v>5.7441968078784947E-2</v>
      </c>
      <c r="SQ66">
        <v>-0.17435147398700179</v>
      </c>
      <c r="SR66">
        <v>0.60906316947575256</v>
      </c>
      <c r="SS66">
        <v>0.80673557889824654</v>
      </c>
      <c r="ST66">
        <v>0.30096678874110222</v>
      </c>
      <c r="SU66">
        <v>1.734039285864444</v>
      </c>
      <c r="SV66">
        <v>0.20593697165336541</v>
      </c>
      <c r="SW66">
        <v>1.0857032142536109</v>
      </c>
      <c r="SX66">
        <v>0.33982520034353308</v>
      </c>
      <c r="SY66">
        <v>0.43351708996102772</v>
      </c>
      <c r="SZ66">
        <v>-1.141664118773426</v>
      </c>
      <c r="TA66">
        <v>0.92215086494584275</v>
      </c>
      <c r="TB66">
        <v>0.9834040411172168</v>
      </c>
      <c r="TC66">
        <v>9.5114352024489965E-2</v>
      </c>
      <c r="TD66">
        <v>0.21469460791068951</v>
      </c>
      <c r="TE66">
        <v>0.28972649706345621</v>
      </c>
      <c r="TF66">
        <v>0.21134271767731111</v>
      </c>
      <c r="TG66">
        <v>-0.2211188343295655</v>
      </c>
      <c r="TH66">
        <v>-5.7925050515732073</v>
      </c>
      <c r="TI66">
        <v>-0.47936234895061569</v>
      </c>
      <c r="TJ66">
        <v>0.71761717172297157</v>
      </c>
      <c r="TK66">
        <v>1.024712643864252</v>
      </c>
      <c r="TL66">
        <v>0.34645767749247253</v>
      </c>
      <c r="TM66">
        <v>-2.1551306050041359E-2</v>
      </c>
      <c r="TN66">
        <v>-5.1834909433406108E-2</v>
      </c>
      <c r="TO66">
        <v>0.47322038683982959</v>
      </c>
      <c r="TP66">
        <v>-0.47555500212925561</v>
      </c>
      <c r="TQ66">
        <v>-2.267262315460151</v>
      </c>
      <c r="TR66">
        <v>-3.7414753766765259</v>
      </c>
      <c r="TS66">
        <v>-1.19933029776804</v>
      </c>
      <c r="TT66">
        <v>0.61920796365837916</v>
      </c>
      <c r="TU66">
        <v>0.74192527381152773</v>
      </c>
      <c r="TV66">
        <v>-0.43497710955478192</v>
      </c>
      <c r="TW66">
        <v>-0.11253990644518649</v>
      </c>
      <c r="TX66">
        <v>-0.56253083738962084</v>
      </c>
      <c r="TY66">
        <v>-0.41784310867363339</v>
      </c>
      <c r="TZ66">
        <v>-3.901875568483967</v>
      </c>
      <c r="UA66">
        <v>-3.1378431488437628</v>
      </c>
      <c r="UB66">
        <v>-2.5626614334160989</v>
      </c>
      <c r="UC66">
        <v>6.7259013629691181E-2</v>
      </c>
      <c r="UD66">
        <v>-0.54340707710492731</v>
      </c>
      <c r="UE66">
        <v>-0.76256953019059415</v>
      </c>
      <c r="UF66">
        <v>-0.60557980620841878</v>
      </c>
      <c r="UG66">
        <v>-0.17891478246897721</v>
      </c>
      <c r="UH66">
        <v>-0.67904700891177383</v>
      </c>
      <c r="UI66">
        <v>0.58748509123460457</v>
      </c>
      <c r="UJ66">
        <v>-2.0712367163957661</v>
      </c>
      <c r="UK66">
        <v>-1.606083272124071</v>
      </c>
      <c r="UL66">
        <v>-0.46682444697807279</v>
      </c>
      <c r="UM66">
        <v>-0.38874906360804878</v>
      </c>
      <c r="UN66">
        <v>0.1329592378046201</v>
      </c>
      <c r="UO66">
        <v>-5.9983107059433827E-2</v>
      </c>
      <c r="UP66">
        <v>0.43631982519420959</v>
      </c>
      <c r="UQ66">
        <v>0.63599062102453041</v>
      </c>
      <c r="UR66">
        <v>5.3491597777204733E-2</v>
      </c>
      <c r="US66">
        <v>-8.0512314435096724E-2</v>
      </c>
      <c r="UT66">
        <v>5.3301241942440458E-2</v>
      </c>
      <c r="UU66">
        <v>-0.19593070234162491</v>
      </c>
      <c r="UV66">
        <v>-1.4514520027011479E-2</v>
      </c>
      <c r="UW66">
        <v>3.3726421692389173E-2</v>
      </c>
      <c r="UX66">
        <v>0.43586221240638251</v>
      </c>
      <c r="UY66">
        <v>-1.9147693693482789E-2</v>
      </c>
      <c r="UZ66">
        <v>0.97888700192922551</v>
      </c>
      <c r="VA66">
        <v>-0.1918574631813289</v>
      </c>
      <c r="VB66">
        <v>0.80028828673749819</v>
      </c>
      <c r="VC66">
        <v>0.3479886276660269</v>
      </c>
      <c r="VD66">
        <v>-0.97432644402042701</v>
      </c>
      <c r="VE66">
        <v>-0.13982446130034321</v>
      </c>
      <c r="VF66">
        <v>0.52304488068619204</v>
      </c>
      <c r="VG66">
        <v>0.64612656732612528</v>
      </c>
      <c r="VH66">
        <v>0.6674426191251176</v>
      </c>
      <c r="VI66">
        <v>0.51770166479522195</v>
      </c>
      <c r="VJ66">
        <v>0.33328864670318969</v>
      </c>
      <c r="VK66">
        <v>0.687558865615299</v>
      </c>
      <c r="VL66">
        <v>0.62507116432985421</v>
      </c>
      <c r="VM66">
        <v>-0.92929528867204303</v>
      </c>
      <c r="VN66">
        <v>-0.11090157547463241</v>
      </c>
      <c r="VO66">
        <v>-0.44464771911427398</v>
      </c>
      <c r="VP66">
        <v>-6.1105846594532122E-3</v>
      </c>
      <c r="VQ66">
        <v>0.25975017348848278</v>
      </c>
      <c r="VR66">
        <v>0.14129758015346949</v>
      </c>
      <c r="VS66">
        <v>0.40902656057771081</v>
      </c>
      <c r="VT66">
        <v>0.51392354440691368</v>
      </c>
      <c r="VU66">
        <v>0.64568041488878103</v>
      </c>
      <c r="VV66">
        <v>0.84009526796304945</v>
      </c>
      <c r="VW66">
        <v>-0.2428643155301741</v>
      </c>
      <c r="VX66">
        <v>-0.92003321222828893</v>
      </c>
      <c r="VY66">
        <v>-0.91086838099974321</v>
      </c>
      <c r="VZ66">
        <v>-0.54111610953829403</v>
      </c>
      <c r="WA66">
        <v>0.33537045083394812</v>
      </c>
      <c r="WB66">
        <v>0.82346107827298465</v>
      </c>
      <c r="WC66">
        <v>0.71569702368472277</v>
      </c>
      <c r="WD66">
        <v>0.5145183942770547</v>
      </c>
      <c r="WE66">
        <v>0.15272150651498129</v>
      </c>
      <c r="WF66">
        <v>-9.8221371713497554E-2</v>
      </c>
      <c r="WG66">
        <v>-0.4553865719094477</v>
      </c>
      <c r="WH66">
        <v>-1.2225547333331239</v>
      </c>
      <c r="WI66">
        <v>-0.69459791095989853</v>
      </c>
      <c r="WJ66">
        <v>0.72771105696850713</v>
      </c>
      <c r="WK66">
        <v>0.59643375704193646</v>
      </c>
      <c r="WL66">
        <v>0.45235265965312449</v>
      </c>
      <c r="WM66">
        <v>0.6064112041854629</v>
      </c>
      <c r="WN66">
        <v>0.54557583636372065</v>
      </c>
      <c r="WO66">
        <v>0.25862644617361957</v>
      </c>
      <c r="WP66">
        <v>0.1497878352808435</v>
      </c>
      <c r="WQ66">
        <v>0.130771273277801</v>
      </c>
      <c r="WR66">
        <v>0.1509077097883319</v>
      </c>
      <c r="WS66">
        <v>0.76471356300743143</v>
      </c>
      <c r="WT66">
        <v>0.62170950082709953</v>
      </c>
      <c r="WU66">
        <v>0.20738123358507909</v>
      </c>
      <c r="WV66">
        <v>4.9136942896477458E-2</v>
      </c>
      <c r="WW66">
        <v>0.42900455843820362</v>
      </c>
      <c r="WX66">
        <v>0.19382005846195291</v>
      </c>
      <c r="WY66">
        <v>0.28915613414307112</v>
      </c>
      <c r="WZ66">
        <v>0.58016349642361831</v>
      </c>
      <c r="XA66">
        <v>3.4749308270800132E-2</v>
      </c>
      <c r="XB66">
        <v>0.20123180610010061</v>
      </c>
      <c r="XC66">
        <v>0.53391923774608008</v>
      </c>
      <c r="XD66">
        <v>0.54172486344478477</v>
      </c>
      <c r="XE66">
        <v>1.309278207486843</v>
      </c>
      <c r="XF66">
        <v>-0.50570405089438808</v>
      </c>
      <c r="XG66">
        <v>0.4531372714184943</v>
      </c>
      <c r="XH66">
        <v>-0.96732201098013693</v>
      </c>
      <c r="XI66">
        <v>0.68898608653642912</v>
      </c>
      <c r="XJ66">
        <v>-0.90217640024103163</v>
      </c>
      <c r="XK66">
        <v>0.32802155065916311</v>
      </c>
      <c r="XL66">
        <v>0.4325627136630717</v>
      </c>
      <c r="XM66">
        <v>-0.93772530767185458</v>
      </c>
      <c r="XN66">
        <v>-0.76744220527345741</v>
      </c>
      <c r="XO66">
        <v>-0.51952031098779061</v>
      </c>
      <c r="XP66">
        <v>-0.2132428500901308</v>
      </c>
      <c r="XQ66">
        <v>-0.15204278215428749</v>
      </c>
      <c r="XR66">
        <v>-4.0419152737275494</v>
      </c>
      <c r="XS66">
        <v>-0.59622333323281707</v>
      </c>
      <c r="XT66">
        <v>0.1365853353576349</v>
      </c>
      <c r="XU66">
        <v>0.31127084366720609</v>
      </c>
      <c r="XV66">
        <v>-0.41546523335226898</v>
      </c>
      <c r="XW66">
        <v>-1.024875155221832</v>
      </c>
      <c r="XX66">
        <v>-0.26303511069884372</v>
      </c>
      <c r="XY66">
        <v>0.24499729175701421</v>
      </c>
      <c r="XZ66">
        <v>0.49003152594314109</v>
      </c>
      <c r="YA66">
        <v>-2.403907663149619</v>
      </c>
      <c r="YB66">
        <v>-2.9403851670905352</v>
      </c>
      <c r="YC66">
        <v>-1.104227745316209</v>
      </c>
      <c r="YD66">
        <v>0.39177759131622231</v>
      </c>
      <c r="YE66">
        <v>2.7131771112991008E-3</v>
      </c>
      <c r="YF66">
        <v>-0.39864528496437102</v>
      </c>
      <c r="YG66">
        <v>0.95888956009974491</v>
      </c>
      <c r="YH66">
        <v>-0.14161152548653791</v>
      </c>
      <c r="YI66">
        <v>-0.6283324113649128</v>
      </c>
      <c r="YJ66">
        <v>-3.568794680413705</v>
      </c>
      <c r="YK66">
        <v>-2.583521914403756</v>
      </c>
      <c r="YL66">
        <v>-1.977433459409085</v>
      </c>
      <c r="YM66">
        <v>-0.12405748995439569</v>
      </c>
      <c r="YN66">
        <v>-0.3632460371659631</v>
      </c>
      <c r="YO66">
        <v>4.6904814811017298E-2</v>
      </c>
      <c r="YP66">
        <v>0.12839735871557731</v>
      </c>
      <c r="YQ66">
        <v>-8.9919473458081822E-2</v>
      </c>
      <c r="YR66">
        <v>-1.0644245196363431</v>
      </c>
      <c r="YS66">
        <v>-0.40686610893296132</v>
      </c>
      <c r="YT66">
        <v>-2.038271089794669</v>
      </c>
      <c r="YU66">
        <v>-1.4639192669687271</v>
      </c>
      <c r="YV66">
        <v>-0.61943878674194142</v>
      </c>
      <c r="YW66">
        <v>-0.89072834044920091</v>
      </c>
      <c r="YX66">
        <v>-0.58187990058353767</v>
      </c>
      <c r="YY66">
        <v>2.7068148511253759E-4</v>
      </c>
      <c r="YZ66">
        <v>1.4326635551353399E-2</v>
      </c>
      <c r="ZA66">
        <v>-7.3751375037513556E-2</v>
      </c>
      <c r="ZB66">
        <v>-0.50143056915035844</v>
      </c>
      <c r="ZC66">
        <v>-0.87901327770551452</v>
      </c>
      <c r="ZD66">
        <v>-0.56971163871629404</v>
      </c>
      <c r="ZE66">
        <v>-0.97407195737685559</v>
      </c>
      <c r="ZF66">
        <v>-0.49499865971172519</v>
      </c>
      <c r="ZG66">
        <v>-0.14207567498926091</v>
      </c>
      <c r="ZH66">
        <v>-9.1274067385433866E-2</v>
      </c>
      <c r="ZI66">
        <v>-0.63223615905763053</v>
      </c>
      <c r="ZJ66">
        <v>0.26755988024810851</v>
      </c>
      <c r="ZK66">
        <v>5.8983324428727023E-2</v>
      </c>
      <c r="ZL66">
        <v>-0.31133316619518658</v>
      </c>
      <c r="ZM66">
        <v>0.24334540005942759</v>
      </c>
      <c r="ZN66">
        <v>-0.42487958943925808</v>
      </c>
      <c r="ZO66">
        <v>-0.99074687730280608</v>
      </c>
      <c r="ZP66">
        <v>-0.38450107628622748</v>
      </c>
      <c r="ZQ66">
        <v>0.56516332718884776</v>
      </c>
      <c r="ZR66">
        <v>0.36387520745023649</v>
      </c>
      <c r="ZS66">
        <v>-8.4661025103995424E-2</v>
      </c>
      <c r="ZT66">
        <v>-0.36997594676635298</v>
      </c>
      <c r="ZU66">
        <v>2.3579771792816871E-2</v>
      </c>
      <c r="ZV66">
        <v>0.4224860605531271</v>
      </c>
      <c r="ZW66">
        <v>-3.7945409451096448</v>
      </c>
      <c r="ZX66">
        <v>-1.182877885050819</v>
      </c>
      <c r="ZY66">
        <v>-0.58457765394591621</v>
      </c>
      <c r="ZZ66">
        <v>-9.579191143491618E-2</v>
      </c>
      <c r="AAA66">
        <v>0.18316128645284829</v>
      </c>
      <c r="AAB66">
        <v>-8.040473808935969E-2</v>
      </c>
      <c r="AAC66">
        <v>-0.24699081948628529</v>
      </c>
      <c r="AAD66">
        <v>-0.15394356871683609</v>
      </c>
      <c r="AAE66">
        <v>-0.12707334364743739</v>
      </c>
      <c r="AAF66">
        <v>-1.5139582790186159</v>
      </c>
      <c r="AAG66">
        <v>-2.9641998239435061</v>
      </c>
      <c r="AAH66">
        <v>-1.764376809101307</v>
      </c>
      <c r="AAI66">
        <v>-0.53206995744999508</v>
      </c>
      <c r="AAJ66">
        <v>-0.24323365517482071</v>
      </c>
      <c r="AAK66">
        <v>-0.93792906317784708</v>
      </c>
      <c r="AAL66">
        <v>-0.7095132597265088</v>
      </c>
      <c r="AAM66">
        <v>-0.2976333007847855</v>
      </c>
      <c r="AAN66">
        <v>-0.18663127979995009</v>
      </c>
      <c r="AAO66">
        <v>-3.2107942286134068</v>
      </c>
      <c r="AAP66">
        <v>-2.8836490581515659</v>
      </c>
      <c r="AAQ66">
        <v>-2.2767520689794538</v>
      </c>
      <c r="AAR66">
        <v>-0.98576304986529595</v>
      </c>
      <c r="AAS66">
        <v>-0.28552923100545252</v>
      </c>
      <c r="AAT66">
        <v>-0.55012365509679417</v>
      </c>
      <c r="AAU66">
        <v>-0.49386249985280167</v>
      </c>
      <c r="AAV66">
        <v>-0.33864415832775019</v>
      </c>
      <c r="AAW66">
        <v>-0.21291868387149709</v>
      </c>
      <c r="AAX66">
        <v>0.20468495662959499</v>
      </c>
      <c r="AAY66">
        <v>-1.5380932020752469</v>
      </c>
      <c r="AAZ66">
        <v>-0.86283191390473402</v>
      </c>
      <c r="ABA66">
        <v>-8.1635256645060966E-2</v>
      </c>
      <c r="ABB66">
        <v>0.10026676865499889</v>
      </c>
      <c r="ABC66">
        <v>0.15465259414549659</v>
      </c>
      <c r="ABD66">
        <v>-8.9205522425640279E-3</v>
      </c>
      <c r="ABE66">
        <v>-0.39430403827009819</v>
      </c>
      <c r="ABF66">
        <v>-0.4403449901646817</v>
      </c>
      <c r="ABG66">
        <v>-0.26766080544441001</v>
      </c>
      <c r="ABH66">
        <v>0.15237007080011991</v>
      </c>
      <c r="ABI66">
        <v>0.19339244692814259</v>
      </c>
      <c r="ABJ66">
        <v>5.6570302927138938E-2</v>
      </c>
      <c r="ABK66">
        <v>-0.48600350527846481</v>
      </c>
      <c r="ABL66">
        <v>-4.4423128945018493E-2</v>
      </c>
      <c r="ABM66">
        <v>0.27326315066635498</v>
      </c>
      <c r="ABN66">
        <v>-0.36388055794044782</v>
      </c>
      <c r="ABO66">
        <v>1.7507132074713019E-2</v>
      </c>
      <c r="ABP66">
        <v>0.1010236606615291</v>
      </c>
      <c r="ABQ66">
        <v>-0.34127345764457268</v>
      </c>
      <c r="ABR66">
        <v>-0.100504979966034</v>
      </c>
      <c r="ABS66">
        <v>0.1188022573430404</v>
      </c>
      <c r="ABT66">
        <v>9.022431971266353E-3</v>
      </c>
      <c r="ABU66">
        <v>-0.37426807471497109</v>
      </c>
      <c r="ABV66">
        <v>0.16842053159250889</v>
      </c>
      <c r="ABW66">
        <v>-0.25597306981855172</v>
      </c>
      <c r="ABX66">
        <v>-0.41973708883015631</v>
      </c>
      <c r="ABY66">
        <v>-0.46191647417190751</v>
      </c>
      <c r="ABZ66">
        <v>-0.11108530878754951</v>
      </c>
      <c r="ACA66">
        <v>0.12372124516200619</v>
      </c>
      <c r="ACB66">
        <v>-2.2030331797339748</v>
      </c>
      <c r="ACC66">
        <v>-0.26198183416409693</v>
      </c>
      <c r="ACD66">
        <v>-0.1439884136205189</v>
      </c>
      <c r="ACE66">
        <v>-0.39020661732851442</v>
      </c>
      <c r="ACF66">
        <v>-5.7101277517641637E-2</v>
      </c>
      <c r="ACG66">
        <v>-0.16742369769638879</v>
      </c>
      <c r="ACH66">
        <v>-0.39078261842248557</v>
      </c>
      <c r="ACI66">
        <v>-0.22815614568716031</v>
      </c>
      <c r="ACJ66">
        <v>0.65642950768828023</v>
      </c>
      <c r="ACK66">
        <v>-1.275383938447737</v>
      </c>
      <c r="ACL66">
        <v>-1.9533191564518111</v>
      </c>
      <c r="ACM66">
        <v>-0.68784226041772578</v>
      </c>
      <c r="ACN66">
        <v>-0.27670384407586612</v>
      </c>
      <c r="ACO66">
        <v>-0.50771258909776384</v>
      </c>
      <c r="ACP66">
        <v>-0.96831188376602861</v>
      </c>
      <c r="ACQ66">
        <v>-0.46756957090003948</v>
      </c>
      <c r="ACR66">
        <v>-0.22034619390758159</v>
      </c>
      <c r="ACS66">
        <v>-0.31116369621620582</v>
      </c>
      <c r="ACT66">
        <v>-2.5129183219404232</v>
      </c>
      <c r="ACU66">
        <v>-2.024091374485951</v>
      </c>
      <c r="ACV66">
        <v>-1.3097844073659799</v>
      </c>
      <c r="ACW66">
        <v>-0.79668972310559416</v>
      </c>
      <c r="ACX66">
        <v>-0.89934770423065657</v>
      </c>
      <c r="ACY66">
        <v>-0.34084689057631501</v>
      </c>
      <c r="ACZ66">
        <v>-0.4576274511960744</v>
      </c>
      <c r="ADA66">
        <v>-0.39704237887835342</v>
      </c>
      <c r="ADB66">
        <v>-0.42700426913968698</v>
      </c>
      <c r="ADC66">
        <v>1.197936135720043E-2</v>
      </c>
      <c r="ADD66">
        <v>-1.2513170249911241</v>
      </c>
      <c r="ADE66">
        <v>-0.62718493038909362</v>
      </c>
      <c r="ADF66">
        <v>-0.75651401975037114</v>
      </c>
      <c r="ADG66">
        <v>-0.51533511140810806</v>
      </c>
      <c r="ADH66">
        <v>4.1055419100161028E-2</v>
      </c>
      <c r="ADI66">
        <v>6.8411323828505552E-2</v>
      </c>
      <c r="ADJ66">
        <v>-0.21978749382325119</v>
      </c>
      <c r="ADK66">
        <v>-9.2190228178195374E-2</v>
      </c>
      <c r="ADL66">
        <v>-1.0139991575311931</v>
      </c>
      <c r="ADM66">
        <v>-0.77516105885281106</v>
      </c>
      <c r="ADN66">
        <v>-0.74103716078545123</v>
      </c>
      <c r="ADO66">
        <v>-0.41020759852775363</v>
      </c>
      <c r="ADP66">
        <v>-0.39231337472498079</v>
      </c>
      <c r="ADQ66">
        <v>-1.098088437161743</v>
      </c>
      <c r="ADR66">
        <v>-0.68370364976407072</v>
      </c>
      <c r="ADS66">
        <v>-0.79432074407659425</v>
      </c>
      <c r="ADT66">
        <v>10</v>
      </c>
      <c r="ADU66">
        <v>4</v>
      </c>
      <c r="ADV66">
        <v>12</v>
      </c>
      <c r="ADW66">
        <v>17</v>
      </c>
      <c r="ADX66">
        <v>12</v>
      </c>
      <c r="ADY66">
        <f>VLOOKUP(A:A,[1]Sheet1!$A:$B,2,FALSE)</f>
        <v>9</v>
      </c>
    </row>
    <row r="67" spans="1:805" x14ac:dyDescent="0.25">
      <c r="A67">
        <v>105030312</v>
      </c>
      <c r="B67">
        <v>1.81202734815498</v>
      </c>
      <c r="C67">
        <v>0.81390234251226912</v>
      </c>
      <c r="D67">
        <v>-1.928916755559088</v>
      </c>
      <c r="E67">
        <v>-2.0062286942960479</v>
      </c>
      <c r="F67">
        <v>4.1539687380762818</v>
      </c>
      <c r="G67">
        <v>-1.947901115181911</v>
      </c>
      <c r="H67">
        <v>-3.455313364363465</v>
      </c>
      <c r="I67">
        <v>-2.3732685170907382</v>
      </c>
      <c r="J67">
        <v>0.55220513878483402</v>
      </c>
      <c r="K67">
        <v>-2.3093593856410499</v>
      </c>
      <c r="L67">
        <v>-2.1672385003806411</v>
      </c>
      <c r="M67">
        <v>-0.28570407254821528</v>
      </c>
      <c r="N67">
        <v>5.3756566555068011</v>
      </c>
      <c r="O67">
        <v>-1.4126735596537381</v>
      </c>
      <c r="P67">
        <v>-3.227580495993235</v>
      </c>
      <c r="Q67">
        <v>-3.122775311337612</v>
      </c>
      <c r="R67">
        <v>-2.4190760702791789</v>
      </c>
      <c r="S67">
        <v>-3.212626679861863</v>
      </c>
      <c r="T67">
        <v>-2.096787773745787</v>
      </c>
      <c r="U67">
        <v>-3.568814373616453</v>
      </c>
      <c r="V67">
        <v>-2.0034011537912608</v>
      </c>
      <c r="W67">
        <v>0.56002724601507536</v>
      </c>
      <c r="X67">
        <v>0.8867568769758134</v>
      </c>
      <c r="Y67">
        <v>-1.6502294751142621</v>
      </c>
      <c r="Z67">
        <v>-3.917726736699104</v>
      </c>
      <c r="AA67">
        <v>-3.0179699087937109</v>
      </c>
      <c r="AB67">
        <v>-2.5024478823126328</v>
      </c>
      <c r="AC67">
        <v>-1.3096847329505501</v>
      </c>
      <c r="AD67">
        <v>-1.2707738309518719</v>
      </c>
      <c r="AE67">
        <v>0.9479582731763696</v>
      </c>
      <c r="AF67">
        <v>7.247920368893995</v>
      </c>
      <c r="AG67">
        <v>3.742184560161425E-3</v>
      </c>
      <c r="AH67">
        <v>0.43258342783904941</v>
      </c>
      <c r="AI67">
        <v>-5.2430675961218816</v>
      </c>
      <c r="AJ67">
        <v>-3.2546078417608202</v>
      </c>
      <c r="AK67">
        <v>-3.6121147634388819</v>
      </c>
      <c r="AL67">
        <v>-2.2807848521618919</v>
      </c>
      <c r="AM67">
        <v>-0.1795522487571293</v>
      </c>
      <c r="AN67">
        <v>2.3353426762826208</v>
      </c>
      <c r="AO67">
        <v>2.6859799978556009</v>
      </c>
      <c r="AP67">
        <v>2.361990284893499</v>
      </c>
      <c r="AQ67">
        <v>1.156380812507237</v>
      </c>
      <c r="AR67">
        <v>-1.3617953051027201</v>
      </c>
      <c r="AS67">
        <v>-0.55903966186373055</v>
      </c>
      <c r="AT67">
        <v>-1.6679991457989229</v>
      </c>
      <c r="AU67">
        <v>0.81072806107215223</v>
      </c>
      <c r="AV67">
        <v>1.49457782800965</v>
      </c>
      <c r="AW67">
        <v>2.7314079663476152</v>
      </c>
      <c r="AX67">
        <v>4.5660039895164326</v>
      </c>
      <c r="AY67">
        <v>3.537946201137252</v>
      </c>
      <c r="AZ67">
        <v>-0.45064128184361713</v>
      </c>
      <c r="BA67">
        <v>-4.1101945816498224</v>
      </c>
      <c r="BB67">
        <v>-1.747648728531898</v>
      </c>
      <c r="BC67">
        <v>4.0457043540748359</v>
      </c>
      <c r="BD67">
        <v>2.8366478777663402</v>
      </c>
      <c r="BE67">
        <v>2.8457338822970648</v>
      </c>
      <c r="BF67">
        <v>2.5983868117185618</v>
      </c>
      <c r="BG67">
        <v>0.92083069533930118</v>
      </c>
      <c r="BH67">
        <v>2.956356332182752</v>
      </c>
      <c r="BI67">
        <v>0.24209734365282659</v>
      </c>
      <c r="BJ67">
        <v>4.553284498262383</v>
      </c>
      <c r="BK67">
        <v>4.8280813834687706</v>
      </c>
      <c r="BL67">
        <v>0.29440929892455869</v>
      </c>
      <c r="BM67">
        <v>0.32550427725460829</v>
      </c>
      <c r="BN67">
        <v>0.89955809291735045</v>
      </c>
      <c r="BO67">
        <v>3.0128181279266371</v>
      </c>
      <c r="BP67">
        <v>4.0937591899915304</v>
      </c>
      <c r="BQ67">
        <v>4.7554760031667316</v>
      </c>
      <c r="BR67">
        <v>4.7737273139019356</v>
      </c>
      <c r="BS67">
        <v>3.0690671966468419</v>
      </c>
      <c r="BT67">
        <v>-0.28841334721207118</v>
      </c>
      <c r="BU67">
        <v>0.69836777431874608</v>
      </c>
      <c r="BV67">
        <v>1.4057524985439109</v>
      </c>
      <c r="BW67">
        <v>3.563531554196238</v>
      </c>
      <c r="BX67">
        <v>4.8320127984164056</v>
      </c>
      <c r="BY67">
        <v>7.9413252934292293</v>
      </c>
      <c r="BZ67">
        <v>3.8656339030992952</v>
      </c>
      <c r="CA67">
        <v>3.968217970008697</v>
      </c>
      <c r="CB67">
        <v>1.556675143931282</v>
      </c>
      <c r="CC67">
        <v>-2.305249012034825</v>
      </c>
      <c r="CD67">
        <v>-0.25175948768710832</v>
      </c>
      <c r="CE67">
        <v>0.18740936369551009</v>
      </c>
      <c r="CF67">
        <v>2.113137284788146</v>
      </c>
      <c r="CG67">
        <v>2.561346251347147</v>
      </c>
      <c r="CH67">
        <v>4.8074083779186214</v>
      </c>
      <c r="CI67">
        <v>2.2056499864559571</v>
      </c>
      <c r="CJ67">
        <v>-0.15272755413837019</v>
      </c>
      <c r="CK67">
        <v>-0.51519446208319142</v>
      </c>
      <c r="CL67">
        <v>-0.88442750705639261</v>
      </c>
      <c r="CM67">
        <v>1.300098899652731</v>
      </c>
      <c r="CN67">
        <v>-2.0018791951370738</v>
      </c>
      <c r="CO67">
        <v>1.161605591682435</v>
      </c>
      <c r="CP67">
        <v>1.0986208762731251</v>
      </c>
      <c r="CQ67">
        <v>1.8812464112180911</v>
      </c>
      <c r="CR67">
        <v>-0.33880543709637662</v>
      </c>
      <c r="CS67">
        <v>-0.82232868177130491</v>
      </c>
      <c r="CT67">
        <v>-2.0795976877212241</v>
      </c>
      <c r="CU67">
        <v>-4.1502389235035797E-3</v>
      </c>
      <c r="CV67">
        <v>0.30814688389768302</v>
      </c>
      <c r="CW67">
        <v>0.1873607825890968</v>
      </c>
      <c r="CX67">
        <v>-0.5004388965417027</v>
      </c>
      <c r="CY67">
        <v>-2.027730894299856</v>
      </c>
      <c r="CZ67">
        <v>-0.46675745661350537</v>
      </c>
      <c r="DA67">
        <v>-0.51375810473075345</v>
      </c>
      <c r="DB67">
        <v>-2.0290651581793289</v>
      </c>
      <c r="DC67">
        <v>-0.87745149269922917</v>
      </c>
      <c r="DD67">
        <v>1.4078597795726191</v>
      </c>
      <c r="DE67">
        <v>-1.61663307029058</v>
      </c>
      <c r="DF67">
        <v>-3.2156724262614049</v>
      </c>
      <c r="DG67">
        <v>-2.7057425729337181</v>
      </c>
      <c r="DH67">
        <v>-1.318882093825497</v>
      </c>
      <c r="DI67">
        <v>1.5501207004358499</v>
      </c>
      <c r="DJ67">
        <v>1.3132242203978439</v>
      </c>
      <c r="DK67">
        <v>-0.80588558023728296</v>
      </c>
      <c r="DL67">
        <v>0.74240924279205922</v>
      </c>
      <c r="DM67">
        <v>0.1958654352765816</v>
      </c>
      <c r="DN67">
        <v>0.67702018406218234</v>
      </c>
      <c r="DO67">
        <v>-0.57604542925189184</v>
      </c>
      <c r="DP67">
        <v>1.7940908375529361</v>
      </c>
      <c r="DQ67">
        <v>0.726916316381645</v>
      </c>
      <c r="DR67">
        <v>1.724757273400638</v>
      </c>
      <c r="DS67">
        <v>0.2491393823057178</v>
      </c>
      <c r="DT67">
        <v>-2.487072484765496E-2</v>
      </c>
      <c r="DU67">
        <v>0.36091005468562082</v>
      </c>
      <c r="DV67">
        <v>-0.1017355349544338</v>
      </c>
      <c r="DW67">
        <v>5.4121112673450711E-2</v>
      </c>
      <c r="DX67">
        <v>3.3719122311899302E-2</v>
      </c>
      <c r="DY67">
        <v>0.43058379200150643</v>
      </c>
      <c r="DZ67">
        <v>1.882695131684383</v>
      </c>
      <c r="EA67">
        <v>0.90341546648633619</v>
      </c>
      <c r="EB67">
        <v>0.62516950888505585</v>
      </c>
      <c r="EC67">
        <v>0.59859945494155653</v>
      </c>
      <c r="ED67">
        <v>0.4521874894168732</v>
      </c>
      <c r="EE67">
        <v>1.5322615538537689</v>
      </c>
      <c r="EF67">
        <v>-0.1508814819069286</v>
      </c>
      <c r="EG67">
        <v>-0.2658144151397494</v>
      </c>
      <c r="EH67">
        <v>-0.28467012726747593</v>
      </c>
      <c r="EI67">
        <v>0.33600013867214479</v>
      </c>
      <c r="EJ67">
        <v>0.88101534278893623</v>
      </c>
      <c r="EK67">
        <v>-7.2357808403940405E-2</v>
      </c>
      <c r="EL67">
        <v>-0.48809911875420042</v>
      </c>
      <c r="EM67">
        <v>-0.72783711370951065</v>
      </c>
      <c r="EN67">
        <v>-8.5083674816709559E-2</v>
      </c>
      <c r="EO67">
        <v>-8.0792120397080947E-2</v>
      </c>
      <c r="EP67">
        <v>-0.38172743849531049</v>
      </c>
      <c r="EQ67">
        <v>1.1842591651948591</v>
      </c>
      <c r="ER67">
        <v>0.25587738624431278</v>
      </c>
      <c r="ES67">
        <v>1.9479191815895489</v>
      </c>
      <c r="ET67">
        <v>-0.32789631265764563</v>
      </c>
      <c r="EU67">
        <v>0.26801253271816661</v>
      </c>
      <c r="EV67">
        <v>-1.2857292143734389</v>
      </c>
      <c r="EW67">
        <v>-8.3980140004102935E-2</v>
      </c>
      <c r="EX67">
        <v>-4.4270760419748589E-2</v>
      </c>
      <c r="EY67">
        <v>0.49951283092449189</v>
      </c>
      <c r="EZ67">
        <v>0.2366185555284796</v>
      </c>
      <c r="FA67">
        <v>0.22922279807450741</v>
      </c>
      <c r="FB67">
        <v>9.2589748151374433E-3</v>
      </c>
      <c r="FC67">
        <v>-0.48562805221524408</v>
      </c>
      <c r="FD67">
        <v>-0.9485325074260168</v>
      </c>
      <c r="FE67">
        <v>0.44864721064521013</v>
      </c>
      <c r="FF67">
        <v>1.2811817227855991E-2</v>
      </c>
      <c r="FG67">
        <v>7.6265744304975264E-2</v>
      </c>
      <c r="FH67">
        <v>1.5265025886383401</v>
      </c>
      <c r="FI67">
        <v>0.1884079216512827</v>
      </c>
      <c r="FJ67">
        <v>-0.7466021491057121</v>
      </c>
      <c r="FK67">
        <v>0.34488008320933933</v>
      </c>
      <c r="FL67">
        <v>-0.30341657401289601</v>
      </c>
      <c r="FM67">
        <v>1.309001129701389</v>
      </c>
      <c r="FN67">
        <v>0.85790471683043357</v>
      </c>
      <c r="FO67">
        <v>0.35446634218728079</v>
      </c>
      <c r="FP67">
        <v>1.063372812877436</v>
      </c>
      <c r="FQ67">
        <v>-1.816965221359494</v>
      </c>
      <c r="FR67">
        <v>-0.85820103830138539</v>
      </c>
      <c r="FS67">
        <v>-0.58833734571934582</v>
      </c>
      <c r="FT67">
        <v>-1.3801987394644899</v>
      </c>
      <c r="FU67">
        <v>-0.23979685945156931</v>
      </c>
      <c r="FV67">
        <v>7.108692081630695E-3</v>
      </c>
      <c r="FW67">
        <v>1.6296728823962661</v>
      </c>
      <c r="FX67">
        <v>-0.90563829137013219</v>
      </c>
      <c r="FY67">
        <v>-0.9450719996244501</v>
      </c>
      <c r="FZ67">
        <v>0.1143909548893093</v>
      </c>
      <c r="GA67">
        <v>-0.1063157158427951</v>
      </c>
      <c r="GB67">
        <v>-0.34030138211931521</v>
      </c>
      <c r="GC67">
        <v>0.6441937022373212</v>
      </c>
      <c r="GD67">
        <v>1.122618985928644</v>
      </c>
      <c r="GE67">
        <v>2.1177260875730419</v>
      </c>
      <c r="GF67">
        <v>1.370240550430758</v>
      </c>
      <c r="GG67">
        <v>-0.41712883773254877</v>
      </c>
      <c r="GH67">
        <v>-0.6039835278196467</v>
      </c>
      <c r="GI67">
        <v>-1.433746022842439</v>
      </c>
      <c r="GJ67">
        <v>1.391587846601682</v>
      </c>
      <c r="GK67">
        <v>-0.55590986056303615</v>
      </c>
      <c r="GL67">
        <v>-0.25591303696125628</v>
      </c>
      <c r="GM67">
        <v>-2.7006103389612268</v>
      </c>
      <c r="GN67">
        <v>0.33360583971241731</v>
      </c>
      <c r="GO67">
        <v>1.837102137095749</v>
      </c>
      <c r="GP67">
        <v>9.1512506964409532E-2</v>
      </c>
      <c r="GQ67">
        <v>0.2063328484235406</v>
      </c>
      <c r="GR67">
        <v>-1.100559905231481</v>
      </c>
      <c r="GS67">
        <v>0.25645158872079782</v>
      </c>
      <c r="GT67">
        <v>-6.7688327004375659E-2</v>
      </c>
      <c r="GU67">
        <v>-0.29673168461509841</v>
      </c>
      <c r="GV67">
        <v>9.8026756177515023E-2</v>
      </c>
      <c r="GW67">
        <v>-0.8948642133651179</v>
      </c>
      <c r="GX67">
        <v>3.0425657388502798</v>
      </c>
      <c r="GY67">
        <v>0.35796633194596389</v>
      </c>
      <c r="GZ67">
        <v>1.2019661080448309</v>
      </c>
      <c r="HA67">
        <v>-0.5135894146441905</v>
      </c>
      <c r="HB67">
        <v>3.0594305972500568E-4</v>
      </c>
      <c r="HC67">
        <v>-0.42522055557541449</v>
      </c>
      <c r="HD67">
        <v>0.38727967855390799</v>
      </c>
      <c r="HE67">
        <v>-1.1423149501069449</v>
      </c>
      <c r="HF67">
        <v>-0.59902301531740132</v>
      </c>
      <c r="HG67">
        <v>-0.75810960697579832</v>
      </c>
      <c r="HH67">
        <v>-0.68176096995230129</v>
      </c>
      <c r="HI67">
        <v>-0.87522073752622753</v>
      </c>
      <c r="HJ67">
        <v>0.73781227913419944</v>
      </c>
      <c r="HK67">
        <v>-0.44138771422558681</v>
      </c>
      <c r="HL67">
        <v>-0.144723776423754</v>
      </c>
      <c r="HM67">
        <v>0.6953102324780307</v>
      </c>
      <c r="HN67">
        <v>-0.97791002501161794</v>
      </c>
      <c r="HO67">
        <v>-1.01312345525855</v>
      </c>
      <c r="HP67">
        <v>-0.1191074816217727</v>
      </c>
      <c r="HQ67">
        <v>-1.063684567192553</v>
      </c>
      <c r="HR67">
        <v>0.1112393580645261</v>
      </c>
      <c r="HS67">
        <v>-0.83315349400732641</v>
      </c>
      <c r="HT67">
        <v>-0.8221665617808156</v>
      </c>
      <c r="HU67">
        <v>-0.2461147740033735</v>
      </c>
      <c r="HV67">
        <v>-0.88004075305873131</v>
      </c>
      <c r="HW67">
        <v>-0.51997187843667592</v>
      </c>
      <c r="HX67">
        <v>-0.60050240800844845</v>
      </c>
      <c r="HY67">
        <v>-3.5154776770974713E-2</v>
      </c>
      <c r="HZ67">
        <v>-0.32299242532509548</v>
      </c>
      <c r="IA67">
        <v>-0.25642136064340992</v>
      </c>
      <c r="IB67">
        <v>7.9131535797004604E-3</v>
      </c>
      <c r="IC67">
        <v>-0.103436786406984</v>
      </c>
      <c r="ID67">
        <v>-8.1304761851031082E-2</v>
      </c>
      <c r="IE67">
        <v>-0.33160533063565512</v>
      </c>
      <c r="IF67">
        <v>1.1089847623923149E-2</v>
      </c>
      <c r="IG67">
        <v>0.39613267797325458</v>
      </c>
      <c r="IH67">
        <v>1.593111180125002</v>
      </c>
      <c r="II67">
        <v>-0.10728967146214639</v>
      </c>
      <c r="IJ67">
        <v>0.48766934745172502</v>
      </c>
      <c r="IK67">
        <v>9.5003285150567926E-2</v>
      </c>
      <c r="IL67">
        <v>0.16403271063148689</v>
      </c>
      <c r="IM67">
        <v>-0.61801665373421499</v>
      </c>
      <c r="IN67">
        <v>1.641693675978527</v>
      </c>
      <c r="IO67">
        <v>0.42980047131012661</v>
      </c>
      <c r="IP67">
        <v>-0.5589110771399064</v>
      </c>
      <c r="IQ67">
        <v>0.26591092189813043</v>
      </c>
      <c r="IR67">
        <v>-0.23520895787236981</v>
      </c>
      <c r="IS67">
        <v>0.39041873305998459</v>
      </c>
      <c r="IT67">
        <v>0.32317558531996271</v>
      </c>
      <c r="IU67">
        <v>-0.70335690630185677</v>
      </c>
      <c r="IV67">
        <v>-0.56220869160543241</v>
      </c>
      <c r="IW67">
        <v>-0.6767665595143485</v>
      </c>
      <c r="IX67">
        <v>-0.46299533276404919</v>
      </c>
      <c r="IY67">
        <v>-0.5773581180432299</v>
      </c>
      <c r="IZ67">
        <v>1.0764311369793971</v>
      </c>
      <c r="JA67">
        <v>0.13849067123262351</v>
      </c>
      <c r="JB67">
        <v>0.30325107081297709</v>
      </c>
      <c r="JC67">
        <v>0.41732140676574198</v>
      </c>
      <c r="JD67">
        <v>-0.33895489182089639</v>
      </c>
      <c r="JE67">
        <v>-0.50595309337403205</v>
      </c>
      <c r="JF67">
        <v>-0.57850176051239188</v>
      </c>
      <c r="JG67">
        <v>-0.45308765938925227</v>
      </c>
      <c r="JH67">
        <v>-0.73486643245991434</v>
      </c>
      <c r="JI67">
        <v>0.29224338327814342</v>
      </c>
      <c r="JJ67">
        <v>0.26169672588595799</v>
      </c>
      <c r="JK67">
        <v>0.20340972679249619</v>
      </c>
      <c r="JL67">
        <v>0.27767419295140988</v>
      </c>
      <c r="JM67">
        <v>0.50680084632939759</v>
      </c>
      <c r="JN67">
        <v>0.12827143199450591</v>
      </c>
      <c r="JO67">
        <v>-0.1247170958087524</v>
      </c>
      <c r="JP67">
        <v>-0.46128494427061539</v>
      </c>
      <c r="JQ67">
        <v>-0.1009524542498496</v>
      </c>
      <c r="JR67">
        <v>0.66183670468680533</v>
      </c>
      <c r="JS67">
        <v>0.37689546407443131</v>
      </c>
      <c r="JT67">
        <v>0.23542673842819961</v>
      </c>
      <c r="JU67">
        <v>0.8956429558131529</v>
      </c>
      <c r="JV67">
        <v>-0.13057572340288751</v>
      </c>
      <c r="JW67">
        <v>0.72371079120951798</v>
      </c>
      <c r="JX67">
        <v>-1.82186369880965E-2</v>
      </c>
      <c r="JY67">
        <v>-0.36417488834487971</v>
      </c>
      <c r="JZ67">
        <v>0.34553361907669972</v>
      </c>
      <c r="KA67">
        <v>-1.9051751818847149</v>
      </c>
      <c r="KB67">
        <v>-1.3809056154592341</v>
      </c>
      <c r="KC67">
        <v>-0.92038991279155935</v>
      </c>
      <c r="KD67">
        <v>-1.025694829759741</v>
      </c>
      <c r="KE67">
        <v>-1.645926046019577</v>
      </c>
      <c r="KF67">
        <v>-0.46793658264308391</v>
      </c>
      <c r="KG67">
        <v>0.37929463648714312</v>
      </c>
      <c r="KH67">
        <v>-9.5815888009636377E-2</v>
      </c>
      <c r="KI67">
        <v>2.5863727445515239E-2</v>
      </c>
      <c r="KJ67">
        <v>-0.31658659848335752</v>
      </c>
      <c r="KK67">
        <v>-0.86244107613713861</v>
      </c>
      <c r="KL67">
        <v>-0.94849908966469898</v>
      </c>
      <c r="KM67">
        <v>-0.1173346937139739</v>
      </c>
      <c r="KN67">
        <v>0.18852724329011</v>
      </c>
      <c r="KO67">
        <v>0.96215623647949866</v>
      </c>
      <c r="KP67">
        <v>1.288573750895162</v>
      </c>
      <c r="KQ67">
        <v>1.390014611790825</v>
      </c>
      <c r="KR67">
        <v>0.31564050775087238</v>
      </c>
      <c r="KS67">
        <v>-1.336963582033283</v>
      </c>
      <c r="KT67">
        <v>0.38870216472331082</v>
      </c>
      <c r="KU67">
        <v>-1.398863380781239</v>
      </c>
      <c r="KV67">
        <v>-0.86789739063574867</v>
      </c>
      <c r="KW67">
        <v>-0.50592000453618069</v>
      </c>
      <c r="KX67">
        <v>0.60323582931323672</v>
      </c>
      <c r="KY67">
        <v>0.76761215986437248</v>
      </c>
      <c r="KZ67">
        <v>0.97350561074105857</v>
      </c>
      <c r="LA67">
        <v>0.28174084641897851</v>
      </c>
      <c r="LB67">
        <v>-1.510712814204725</v>
      </c>
      <c r="LC67">
        <v>-0.95813838846596533</v>
      </c>
      <c r="LD67">
        <v>-1.5123969058577551</v>
      </c>
      <c r="LE67">
        <v>-0.845546818491135</v>
      </c>
      <c r="LF67">
        <v>0.2094830035484469</v>
      </c>
      <c r="LG67">
        <v>0.47768300425633542</v>
      </c>
      <c r="LH67">
        <v>0.61200143380435945</v>
      </c>
      <c r="LI67">
        <v>0.1224646014367146</v>
      </c>
      <c r="LJ67">
        <v>-0.39314711355331627</v>
      </c>
      <c r="LK67">
        <v>-0.72393466163330644</v>
      </c>
      <c r="LL67">
        <v>-1.253941414866458</v>
      </c>
      <c r="LM67">
        <v>-1.479044599267584</v>
      </c>
      <c r="LN67">
        <v>-1.3862620714752369</v>
      </c>
      <c r="LO67">
        <v>0.12212198710651009</v>
      </c>
      <c r="LP67">
        <v>0.75707998114638575</v>
      </c>
      <c r="LQ67">
        <v>0.29645137984765629</v>
      </c>
      <c r="LR67">
        <v>0.86216682894130658</v>
      </c>
      <c r="LS67">
        <v>-1.524963166894475</v>
      </c>
      <c r="LT67">
        <v>-0.188748415827281</v>
      </c>
      <c r="LU67">
        <v>-0.95654589380019894</v>
      </c>
      <c r="LV67">
        <v>-1.108576156849558</v>
      </c>
      <c r="LW67">
        <v>-0.14531434704598881</v>
      </c>
      <c r="LX67">
        <v>0.40121281564985162</v>
      </c>
      <c r="LY67">
        <v>0.266226575590227</v>
      </c>
      <c r="LZ67">
        <v>0.2396681042893081</v>
      </c>
      <c r="MA67">
        <v>-0.17897308093538</v>
      </c>
      <c r="MB67">
        <v>0.57610498102832097</v>
      </c>
      <c r="MC67">
        <v>-0.62882296072763855</v>
      </c>
      <c r="MD67">
        <v>-0.66892549261663747</v>
      </c>
      <c r="ME67">
        <v>0.50998799003468531</v>
      </c>
      <c r="MF67">
        <v>-1.186464528876938</v>
      </c>
      <c r="MG67">
        <v>-0.29205067523486311</v>
      </c>
      <c r="MH67">
        <v>-0.85276570176158928</v>
      </c>
      <c r="MI67">
        <v>-4.7931474541139579E-2</v>
      </c>
      <c r="MJ67">
        <v>0.92097364918908686</v>
      </c>
      <c r="MK67">
        <v>-0.59100607460921006</v>
      </c>
      <c r="ML67">
        <v>-0.83799786419329503</v>
      </c>
      <c r="MM67">
        <v>9.1885207015213188E-2</v>
      </c>
      <c r="MN67">
        <v>0.29536736424775639</v>
      </c>
      <c r="MO67">
        <v>0.58090620020335926</v>
      </c>
      <c r="MP67">
        <v>0.44337959821031209</v>
      </c>
      <c r="MQ67">
        <v>0.13564267734446681</v>
      </c>
      <c r="MR67">
        <v>-1.4573466059750491</v>
      </c>
      <c r="MS67">
        <v>-0.723854046259227</v>
      </c>
      <c r="MT67">
        <v>-0.6785226110062218</v>
      </c>
      <c r="MU67">
        <v>-0.22852367016273131</v>
      </c>
      <c r="MV67">
        <v>1.2958004376757639</v>
      </c>
      <c r="MW67">
        <v>1.138338315945554</v>
      </c>
      <c r="MX67">
        <v>1.9061138367588919</v>
      </c>
      <c r="MY67">
        <v>1.3956733223713571</v>
      </c>
      <c r="MZ67">
        <v>0.2129072224537514</v>
      </c>
      <c r="NA67">
        <v>-0.51797894240651865</v>
      </c>
      <c r="NB67">
        <v>1.02964045176324</v>
      </c>
      <c r="NC67">
        <v>-3.2956391540357823E-2</v>
      </c>
      <c r="ND67">
        <v>-0.69890037192305821</v>
      </c>
      <c r="NE67">
        <v>0.50844911898231626</v>
      </c>
      <c r="NF67">
        <v>0.47814919506337322</v>
      </c>
      <c r="NG67">
        <v>-9.005252880782344E-2</v>
      </c>
      <c r="NH67">
        <v>0.2663207789367607</v>
      </c>
      <c r="NI67">
        <v>0.53553853898068038</v>
      </c>
      <c r="NJ67">
        <v>3.3885076653188628E-2</v>
      </c>
      <c r="NK67">
        <v>1.116943946187698</v>
      </c>
      <c r="NL67">
        <v>1.039289434441736</v>
      </c>
      <c r="NM67">
        <v>0.36950933566100058</v>
      </c>
      <c r="NN67">
        <v>0.1540035961456529</v>
      </c>
      <c r="NO67">
        <v>-0.28903151340711231</v>
      </c>
      <c r="NP67">
        <v>-0.25831883877904138</v>
      </c>
      <c r="NQ67">
        <v>0.48898863927175418</v>
      </c>
      <c r="NR67">
        <v>0.74556881106534811</v>
      </c>
      <c r="NS67">
        <v>0.65824346321602745</v>
      </c>
      <c r="NT67">
        <v>0.2472073335111164</v>
      </c>
      <c r="NU67">
        <v>1.323975854877947</v>
      </c>
      <c r="NV67">
        <v>1.1132020318460369</v>
      </c>
      <c r="NW67">
        <v>0.1412537885752897</v>
      </c>
      <c r="NX67">
        <v>-0.31491136746667342</v>
      </c>
      <c r="NY67">
        <v>-0.45274806443016602</v>
      </c>
      <c r="NZ67">
        <v>0.30588943258225948</v>
      </c>
      <c r="OA67">
        <v>0.60086757012889991</v>
      </c>
      <c r="OB67">
        <v>0.41335695890388879</v>
      </c>
      <c r="OC67">
        <v>-7.3867741174697577E-2</v>
      </c>
      <c r="OD67">
        <v>-1.1308885393955199</v>
      </c>
      <c r="OE67">
        <v>-1.428991808019126</v>
      </c>
      <c r="OF67">
        <v>-1.22685965893426</v>
      </c>
      <c r="OG67">
        <v>0.37029916726425621</v>
      </c>
      <c r="OH67">
        <v>-0.98404172804536205</v>
      </c>
      <c r="OI67">
        <v>-1.1324250712304511</v>
      </c>
      <c r="OJ67">
        <v>-0.1701627184479568</v>
      </c>
      <c r="OK67">
        <v>-1.255965372027859</v>
      </c>
      <c r="OL67">
        <v>-8.7126619770903635E-2</v>
      </c>
      <c r="OM67">
        <v>-1.10282778962649</v>
      </c>
      <c r="ON67">
        <v>-0.18723706874948129</v>
      </c>
      <c r="OO67">
        <v>7.7380530252215141E-2</v>
      </c>
      <c r="OP67">
        <v>-0.68435320765294505</v>
      </c>
      <c r="OQ67">
        <v>-0.96107101253156679</v>
      </c>
      <c r="OR67">
        <v>-0.37955917732334299</v>
      </c>
      <c r="OS67">
        <v>-0.44298522725375028</v>
      </c>
      <c r="OT67">
        <v>-0.11052663345601491</v>
      </c>
      <c r="OU67">
        <v>-3.9001680137701521E-2</v>
      </c>
      <c r="OV67">
        <v>-0.15250356305312079</v>
      </c>
      <c r="OW67">
        <v>-1.212026485261998</v>
      </c>
      <c r="OX67">
        <v>-5.417585880622746E-2</v>
      </c>
      <c r="OY67">
        <v>-0.54445375875953583</v>
      </c>
      <c r="OZ67">
        <v>-0.1912319935756113</v>
      </c>
      <c r="PA67">
        <v>0.77779730330372232</v>
      </c>
      <c r="PB67">
        <v>0.38973541661347832</v>
      </c>
      <c r="PC67">
        <v>-0.45000688072131939</v>
      </c>
      <c r="PD67">
        <v>1.1949623941298131</v>
      </c>
      <c r="PE67">
        <v>8.6014593282806917E-2</v>
      </c>
      <c r="PF67">
        <v>-0.12602495352805779</v>
      </c>
      <c r="PG67">
        <v>0.26524064144600862</v>
      </c>
      <c r="PH67">
        <v>-2.321103783101847E-2</v>
      </c>
      <c r="PI67">
        <v>-0.59851542630667565</v>
      </c>
      <c r="PJ67">
        <v>0.6712352837027834</v>
      </c>
      <c r="PK67">
        <v>0.6543577017179405</v>
      </c>
      <c r="PL67">
        <v>-0.59724071693755443</v>
      </c>
      <c r="PM67">
        <v>0.21314451816383839</v>
      </c>
      <c r="PN67">
        <v>6.2648043256853109E-3</v>
      </c>
      <c r="PO67">
        <v>-1.01179056738505</v>
      </c>
      <c r="PP67">
        <v>0.48699684388298758</v>
      </c>
      <c r="PQ67">
        <v>0.27718181396983071</v>
      </c>
      <c r="PR67">
        <v>0.58660195399894266</v>
      </c>
      <c r="PS67">
        <v>0.69381308316803492</v>
      </c>
      <c r="PT67">
        <v>0.43266217990131628</v>
      </c>
      <c r="PU67">
        <v>-0.2391129007139661</v>
      </c>
      <c r="PV67">
        <v>0.10989583055369211</v>
      </c>
      <c r="PW67">
        <v>0.51886923454663025</v>
      </c>
      <c r="PX67">
        <v>-6.6509828868238807E-2</v>
      </c>
      <c r="PY67">
        <v>9.3509863864996823E-2</v>
      </c>
      <c r="PZ67">
        <v>0.52883862327453857</v>
      </c>
      <c r="QA67">
        <v>0.46233828001900251</v>
      </c>
      <c r="QB67">
        <v>-0.62519263530918123</v>
      </c>
      <c r="QC67">
        <v>-0.64985778467059097</v>
      </c>
      <c r="QD67">
        <v>-9.9354885836703905E-2</v>
      </c>
      <c r="QE67">
        <v>0.23885597309204931</v>
      </c>
      <c r="QF67">
        <v>0.37864614129362301</v>
      </c>
      <c r="QG67">
        <v>0.67589148483532768</v>
      </c>
      <c r="QH67">
        <v>-0.28184817119421651</v>
      </c>
      <c r="QI67">
        <v>-1.5231001886218869</v>
      </c>
      <c r="QJ67">
        <v>-1.4940216662506141</v>
      </c>
      <c r="QK67">
        <v>-0.64490799075478278</v>
      </c>
      <c r="QL67">
        <v>1.010328816997909</v>
      </c>
      <c r="QM67">
        <v>-1.5258538612753401</v>
      </c>
      <c r="QN67">
        <v>-1.466672479998091</v>
      </c>
      <c r="QO67">
        <v>0.70717344877031141</v>
      </c>
      <c r="QP67">
        <v>-1.0742285651042329E-3</v>
      </c>
      <c r="QQ67">
        <v>-0.40423132995078942</v>
      </c>
      <c r="QR67">
        <v>-0.5067225563547596</v>
      </c>
      <c r="QS67">
        <v>1.158181753007119E-2</v>
      </c>
      <c r="QT67">
        <v>-2.2983433010141532</v>
      </c>
      <c r="QU67">
        <v>-0.61445177954273034</v>
      </c>
      <c r="QV67">
        <v>-0.31216780886624362</v>
      </c>
      <c r="QW67">
        <v>-0.18088399391990839</v>
      </c>
      <c r="QX67">
        <v>0.35441845513519638</v>
      </c>
      <c r="QY67">
        <v>0.48668901302433271</v>
      </c>
      <c r="QZ67">
        <v>-0.4012692152351362</v>
      </c>
      <c r="RA67">
        <v>-2.507008112081647</v>
      </c>
      <c r="RB67">
        <v>-6.9013862753463258</v>
      </c>
      <c r="RC67">
        <v>-1.084507374011739</v>
      </c>
      <c r="RD67">
        <v>-0.5060218218581678</v>
      </c>
      <c r="RE67">
        <v>-0.59426922140033656</v>
      </c>
      <c r="RF67">
        <v>0.29514486327583989</v>
      </c>
      <c r="RG67">
        <v>0.75456818672781933</v>
      </c>
      <c r="RH67">
        <v>0.89430557957461065</v>
      </c>
      <c r="RI67">
        <v>0.65435690999429197</v>
      </c>
      <c r="RJ67">
        <v>-1.570560882401675</v>
      </c>
      <c r="RK67">
        <v>-4.1683466088182977</v>
      </c>
      <c r="RL67">
        <v>-0.41914282825443999</v>
      </c>
      <c r="RM67">
        <v>-0.59283810346269317</v>
      </c>
      <c r="RN67">
        <v>-0.30781918898360328</v>
      </c>
      <c r="RO67">
        <v>-0.39011887110321292</v>
      </c>
      <c r="RP67">
        <v>0.47289544877518291</v>
      </c>
      <c r="RQ67">
        <v>-0.37460912457636247</v>
      </c>
      <c r="RR67">
        <v>0.18281771336363861</v>
      </c>
      <c r="RS67">
        <v>-0.47229646525877611</v>
      </c>
      <c r="RT67">
        <v>-2.1702284352848431</v>
      </c>
      <c r="RU67">
        <v>-0.32300267133645288</v>
      </c>
      <c r="RV67">
        <v>-0.33567895561838412</v>
      </c>
      <c r="RW67">
        <v>-0.58008436908517857</v>
      </c>
      <c r="RX67">
        <v>-0.88219171623074022</v>
      </c>
      <c r="RY67">
        <v>-0.37914028173735859</v>
      </c>
      <c r="RZ67">
        <v>9.1645650207192952E-2</v>
      </c>
      <c r="SA67">
        <v>0.1193725292392826</v>
      </c>
      <c r="SB67">
        <v>-0.28991913967598137</v>
      </c>
      <c r="SC67">
        <v>-1.1714498303955121</v>
      </c>
      <c r="SD67">
        <v>-4.4070413481131498E-2</v>
      </c>
      <c r="SE67">
        <v>-0.21534638404714371</v>
      </c>
      <c r="SF67">
        <v>-0.42728046323862612</v>
      </c>
      <c r="SG67">
        <v>-0.87558558015994137</v>
      </c>
      <c r="SH67">
        <v>-1.5670187172410019</v>
      </c>
      <c r="SI67">
        <v>3.1874147542280733E-2</v>
      </c>
      <c r="SJ67">
        <v>0.13096529557443101</v>
      </c>
      <c r="SK67">
        <v>-0.19852917541452231</v>
      </c>
      <c r="SL67">
        <v>-0.23852451540403541</v>
      </c>
      <c r="SM67">
        <v>-0.80357368385837302</v>
      </c>
      <c r="SN67">
        <v>-1.413637792773949</v>
      </c>
      <c r="SO67">
        <v>-1.58834115463457</v>
      </c>
      <c r="SP67">
        <v>-0.59400846994056944</v>
      </c>
      <c r="SQ67">
        <v>-2.529186318944214E-2</v>
      </c>
      <c r="SR67">
        <v>-3.2567349405686352</v>
      </c>
      <c r="SS67">
        <v>-3.8252972218511361</v>
      </c>
      <c r="ST67">
        <v>-1.806817560082693</v>
      </c>
      <c r="SU67">
        <v>-0.66490013106856427</v>
      </c>
      <c r="SV67">
        <v>1.0249950173746081</v>
      </c>
      <c r="SW67">
        <v>-1.0660674960699461</v>
      </c>
      <c r="SX67">
        <v>-0.17844241483800469</v>
      </c>
      <c r="SY67">
        <v>-1.643249659553651</v>
      </c>
      <c r="SZ67">
        <v>-1.1633516085559881</v>
      </c>
      <c r="TA67">
        <v>-1.4836199464778861</v>
      </c>
      <c r="TB67">
        <v>-0.77834782898959709</v>
      </c>
      <c r="TC67">
        <v>0.69204793073171833</v>
      </c>
      <c r="TD67">
        <v>0.6944648789656358</v>
      </c>
      <c r="TE67">
        <v>-0.55724760165508258</v>
      </c>
      <c r="TF67">
        <v>-2.2040837552580221</v>
      </c>
      <c r="TG67">
        <v>-3.267337403008721</v>
      </c>
      <c r="TH67">
        <v>-1.7275088406111541</v>
      </c>
      <c r="TI67">
        <v>-1.018241889664008</v>
      </c>
      <c r="TJ67">
        <v>-1.3819976093743389</v>
      </c>
      <c r="TK67">
        <v>-0.84192711878100834</v>
      </c>
      <c r="TL67">
        <v>-0.38255244985961617</v>
      </c>
      <c r="TM67">
        <v>9.6527075135471874E-2</v>
      </c>
      <c r="TN67">
        <v>0.30920780268722159</v>
      </c>
      <c r="TO67">
        <v>-1.515761506064063</v>
      </c>
      <c r="TP67">
        <v>-2.4184073212791271</v>
      </c>
      <c r="TQ67">
        <v>-9.5381696822963449E-2</v>
      </c>
      <c r="TR67">
        <v>0.58822652416551002</v>
      </c>
      <c r="TS67">
        <v>0.4297040937274943</v>
      </c>
      <c r="TT67">
        <v>-0.99177674343366018</v>
      </c>
      <c r="TU67">
        <v>-0.17647196949970101</v>
      </c>
      <c r="TV67">
        <v>-0.48994599844857351</v>
      </c>
      <c r="TW67">
        <v>-0.36698402773060201</v>
      </c>
      <c r="TX67">
        <v>-6.4660595895859263E-2</v>
      </c>
      <c r="TY67">
        <v>-1.2630927993003971</v>
      </c>
      <c r="TZ67">
        <v>0.40859369097376952</v>
      </c>
      <c r="UA67">
        <v>0.59262568211405686</v>
      </c>
      <c r="UB67">
        <v>0.5365440869469571</v>
      </c>
      <c r="UC67">
        <v>0.35133373672981077</v>
      </c>
      <c r="UD67">
        <v>-0.32374913978512659</v>
      </c>
      <c r="UE67">
        <v>5.3087368709083781E-2</v>
      </c>
      <c r="UF67">
        <v>-0.11077640646023799</v>
      </c>
      <c r="UG67">
        <v>-0.15928933247954349</v>
      </c>
      <c r="UH67">
        <v>-0.86908943613486667</v>
      </c>
      <c r="UI67">
        <v>0.54002262259937617</v>
      </c>
      <c r="UJ67">
        <v>0.54433060054995175</v>
      </c>
      <c r="UK67">
        <v>0.21275873130963999</v>
      </c>
      <c r="UL67">
        <v>-0.50115687383026719</v>
      </c>
      <c r="UM67">
        <v>-0.93188874932636756</v>
      </c>
      <c r="UN67">
        <v>-0.90688591248700823</v>
      </c>
      <c r="UO67">
        <v>-0.30659784866602258</v>
      </c>
      <c r="UP67">
        <v>-0.57295401967860327</v>
      </c>
      <c r="UQ67">
        <v>-0.66344072936995457</v>
      </c>
      <c r="UR67">
        <v>-2.2155995164280959</v>
      </c>
      <c r="US67">
        <v>-1.1814300886554769</v>
      </c>
      <c r="UT67">
        <v>-1.0015879641771761</v>
      </c>
      <c r="UU67">
        <v>-0.19036050552796979</v>
      </c>
      <c r="UV67">
        <v>-0.85001293716361148</v>
      </c>
      <c r="UW67">
        <v>-6.6273176391498438</v>
      </c>
      <c r="UX67">
        <v>-7.1795807004874739</v>
      </c>
      <c r="UY67">
        <v>-4.2200988009914786</v>
      </c>
      <c r="UZ67">
        <v>-2.0580411734234749E-2</v>
      </c>
      <c r="VA67">
        <v>0.14430983816100271</v>
      </c>
      <c r="VB67">
        <v>-0.42811065616640198</v>
      </c>
      <c r="VC67">
        <v>0.66322921018181913</v>
      </c>
      <c r="VD67">
        <v>-2.4443950709319728</v>
      </c>
      <c r="VE67">
        <v>-0.45389364509961039</v>
      </c>
      <c r="VF67">
        <v>-0.4544224068121519</v>
      </c>
      <c r="VG67">
        <v>-0.30047791452284128</v>
      </c>
      <c r="VH67">
        <v>0.62045990495613346</v>
      </c>
      <c r="VI67">
        <v>1.0877212294012299</v>
      </c>
      <c r="VJ67">
        <v>0.56096936913864337</v>
      </c>
      <c r="VK67">
        <v>-0.6267646814972142</v>
      </c>
      <c r="VL67">
        <v>-4.0349143787508108</v>
      </c>
      <c r="VM67">
        <v>-1.0065068743696111</v>
      </c>
      <c r="VN67">
        <v>-0.82007529740917262</v>
      </c>
      <c r="VO67">
        <v>-1.1199686082444531</v>
      </c>
      <c r="VP67">
        <v>-0.22217269724482341</v>
      </c>
      <c r="VQ67">
        <v>0.30293461299378888</v>
      </c>
      <c r="VR67">
        <v>0.65116718458494793</v>
      </c>
      <c r="VS67">
        <v>0.83632862241970185</v>
      </c>
      <c r="VT67">
        <v>-0.1167293284689417</v>
      </c>
      <c r="VU67">
        <v>-1.7003367221112089</v>
      </c>
      <c r="VV67">
        <v>-4.9405814575371319E-2</v>
      </c>
      <c r="VW67">
        <v>-0.84387583765921559</v>
      </c>
      <c r="VX67">
        <v>-0.95339151028025804</v>
      </c>
      <c r="VY67">
        <v>-0.90735205734545998</v>
      </c>
      <c r="VZ67">
        <v>0.51935126697726364</v>
      </c>
      <c r="WA67">
        <v>0.42001564548082898</v>
      </c>
      <c r="WB67">
        <v>1.3174939626776649</v>
      </c>
      <c r="WC67">
        <v>0.84086283368594827</v>
      </c>
      <c r="WD67">
        <v>-1.760266348930756</v>
      </c>
      <c r="WE67">
        <v>-0.3860723878597882</v>
      </c>
      <c r="WF67">
        <v>-0.21687886949343119</v>
      </c>
      <c r="WG67">
        <v>-0.49403156065309117</v>
      </c>
      <c r="WH67">
        <v>-0.92353596891306733</v>
      </c>
      <c r="WI67">
        <v>-2.4781460402257531E-2</v>
      </c>
      <c r="WJ67">
        <v>1.0582057061593479</v>
      </c>
      <c r="WK67">
        <v>1.2635088749421639</v>
      </c>
      <c r="WL67">
        <v>0.80456074867953531</v>
      </c>
      <c r="WM67">
        <v>-0.17928723052801859</v>
      </c>
      <c r="WN67">
        <v>0.12686633725072771</v>
      </c>
      <c r="WO67">
        <v>6.9049886355928222E-2</v>
      </c>
      <c r="WP67">
        <v>-0.20337642608360351</v>
      </c>
      <c r="WQ67">
        <v>-0.79088271504402441</v>
      </c>
      <c r="WR67">
        <v>-2.296216636158285</v>
      </c>
      <c r="WS67">
        <v>-0.13516058317092661</v>
      </c>
      <c r="WT67">
        <v>0.69806348763102355</v>
      </c>
      <c r="WU67">
        <v>0.14220379277036371</v>
      </c>
      <c r="WV67">
        <v>-0.21605354626438919</v>
      </c>
      <c r="WW67">
        <v>-1.047090500409346</v>
      </c>
      <c r="WX67">
        <v>-1.566909419506145</v>
      </c>
      <c r="WY67">
        <v>-1.4190194582207849</v>
      </c>
      <c r="WZ67">
        <v>-1.1044608669262159</v>
      </c>
      <c r="XA67">
        <v>-4.9320074761098308E-2</v>
      </c>
      <c r="XB67">
        <v>-4.9219369055275646</v>
      </c>
      <c r="XC67">
        <v>-5.2968775040821638</v>
      </c>
      <c r="XD67">
        <v>-2.1695264672895109</v>
      </c>
      <c r="XE67">
        <v>-0.1215423939308949</v>
      </c>
      <c r="XF67">
        <v>0.82831717844295183</v>
      </c>
      <c r="XG67">
        <v>-0.79536720008379935</v>
      </c>
      <c r="XH67">
        <v>-1.2526991070622731</v>
      </c>
      <c r="XI67">
        <v>-3.546006224556518</v>
      </c>
      <c r="XJ67">
        <v>-1.4729591322965661</v>
      </c>
      <c r="XK67">
        <v>-1.022572049605371</v>
      </c>
      <c r="XL67">
        <v>-0.50080640628204753</v>
      </c>
      <c r="XM67">
        <v>9.4604035365877595E-2</v>
      </c>
      <c r="XN67">
        <v>-0.8312921133682547</v>
      </c>
      <c r="XO67">
        <v>-1.4739670034276851</v>
      </c>
      <c r="XP67">
        <v>-3.84945694697464</v>
      </c>
      <c r="XQ67">
        <v>-6.6755643720657032</v>
      </c>
      <c r="XR67">
        <v>-2.1830404368734402</v>
      </c>
      <c r="XS67">
        <v>-0.53869729240910869</v>
      </c>
      <c r="XT67">
        <v>-0.59112854689289163</v>
      </c>
      <c r="XU67">
        <v>-0.48205433220385169</v>
      </c>
      <c r="XV67">
        <v>-0.29331891843671659</v>
      </c>
      <c r="XW67">
        <v>-0.36179638161949113</v>
      </c>
      <c r="XX67">
        <v>-0.54517889808839914</v>
      </c>
      <c r="XY67">
        <v>-2.6826438752483721</v>
      </c>
      <c r="XZ67">
        <v>-4.1830183119850446</v>
      </c>
      <c r="YA67">
        <v>-1.866466782389643</v>
      </c>
      <c r="YB67">
        <v>0.50619667521638068</v>
      </c>
      <c r="YC67">
        <v>0.41552374987086249</v>
      </c>
      <c r="YD67">
        <v>-0.37201584284814931</v>
      </c>
      <c r="YE67">
        <v>-0.30359148108865391</v>
      </c>
      <c r="YF67">
        <v>-1.1238924189687871</v>
      </c>
      <c r="YG67">
        <v>-0.60061014092066589</v>
      </c>
      <c r="YH67">
        <v>-0.44930424893629112</v>
      </c>
      <c r="YI67">
        <v>-2.1265068775006708</v>
      </c>
      <c r="YJ67">
        <v>-0.5687885653599335</v>
      </c>
      <c r="YK67">
        <v>-0.11749803510268091</v>
      </c>
      <c r="YL67">
        <v>0.44038719563052098</v>
      </c>
      <c r="YM67">
        <v>0.2410314818228434</v>
      </c>
      <c r="YN67">
        <v>-0.61336101268944365</v>
      </c>
      <c r="YO67">
        <v>-0.14282730426289841</v>
      </c>
      <c r="YP67">
        <v>-0.14808656168668899</v>
      </c>
      <c r="YQ67">
        <v>-0.28833101577858611</v>
      </c>
      <c r="YR67">
        <v>-1.238217362319648</v>
      </c>
      <c r="YS67">
        <v>-0.56226507665642123</v>
      </c>
      <c r="YT67">
        <v>-7.9442705212896161E-2</v>
      </c>
      <c r="YU67">
        <v>-0.16606728022502029</v>
      </c>
      <c r="YV67">
        <v>-1.3369108610741389</v>
      </c>
      <c r="YW67">
        <v>-1.9045639056764709</v>
      </c>
      <c r="YX67">
        <v>-0.9713420893098843</v>
      </c>
      <c r="YY67">
        <v>-0.32753529898207778</v>
      </c>
      <c r="YZ67">
        <v>-0.59412690503331145</v>
      </c>
      <c r="ZA67">
        <v>-0.94647012395861818</v>
      </c>
      <c r="ZB67">
        <v>-3.7668933385319709</v>
      </c>
      <c r="ZC67">
        <v>-2.0950681962548692</v>
      </c>
      <c r="ZD67">
        <v>-2.0370853341261892</v>
      </c>
      <c r="ZE67">
        <v>-0.87186928486000748</v>
      </c>
      <c r="ZF67">
        <v>-1.514200042836445</v>
      </c>
      <c r="ZG67">
        <v>-9.0105965067624751</v>
      </c>
      <c r="ZH67">
        <v>-9.0300282648178349</v>
      </c>
      <c r="ZI67">
        <v>-5.4882046555385564</v>
      </c>
      <c r="ZJ67">
        <v>-0.88990690270034789</v>
      </c>
      <c r="ZK67">
        <v>-0.58554907557049574</v>
      </c>
      <c r="ZL67">
        <v>-0.22403901604656001</v>
      </c>
      <c r="ZM67">
        <v>-1.4951794484011041</v>
      </c>
      <c r="ZN67">
        <v>-1.9593353324745111</v>
      </c>
      <c r="ZO67">
        <v>0.14331839030518481</v>
      </c>
      <c r="ZP67">
        <v>0.183592070471081</v>
      </c>
      <c r="ZQ67">
        <v>-1.1941204443402971</v>
      </c>
      <c r="ZR67">
        <v>-1.107703893076549</v>
      </c>
      <c r="ZS67">
        <v>-1.049707150323653</v>
      </c>
      <c r="ZT67">
        <v>-2.2596637958356949</v>
      </c>
      <c r="ZU67">
        <v>-5.8847815435524176</v>
      </c>
      <c r="ZV67">
        <v>-8.0405716874193978</v>
      </c>
      <c r="ZW67">
        <v>-0.69363243438409372</v>
      </c>
      <c r="ZX67">
        <v>-0.81937509210723858</v>
      </c>
      <c r="ZY67">
        <v>-0.87287466693191629</v>
      </c>
      <c r="ZZ67">
        <v>-0.90795194745130081</v>
      </c>
      <c r="AAA67">
        <v>-0.55225889439974452</v>
      </c>
      <c r="AAB67">
        <v>-0.44966801656769673</v>
      </c>
      <c r="AAC67">
        <v>-1.8042382961419909</v>
      </c>
      <c r="AAD67">
        <v>-3.8655565028639471</v>
      </c>
      <c r="AAE67">
        <v>-6.7533934663828692</v>
      </c>
      <c r="AAF67">
        <v>-0.85042826836903807</v>
      </c>
      <c r="AAG67">
        <v>-0.75144874450518861</v>
      </c>
      <c r="AAH67">
        <v>-1.107198235518889</v>
      </c>
      <c r="AAI67">
        <v>-0.59659187318125784</v>
      </c>
      <c r="AAJ67">
        <v>-0.6601267691588838</v>
      </c>
      <c r="AAK67">
        <v>-1.0555684236328531</v>
      </c>
      <c r="AAL67">
        <v>-0.57211279694032213</v>
      </c>
      <c r="AAM67">
        <v>-1.2291971333273719</v>
      </c>
      <c r="AAN67">
        <v>-2.2470509941840948</v>
      </c>
      <c r="AAO67">
        <v>-1.3438899425372439</v>
      </c>
      <c r="AAP67">
        <v>-0.90627791832096261</v>
      </c>
      <c r="AAQ67">
        <v>-0.8551506254089789</v>
      </c>
      <c r="AAR67">
        <v>-0.53897451029644339</v>
      </c>
      <c r="AAS67">
        <v>0.34908326700525127</v>
      </c>
      <c r="AAT67">
        <v>-0.2412818723339358</v>
      </c>
      <c r="AAU67">
        <v>3.7047395472034818E-2</v>
      </c>
      <c r="AAV67">
        <v>0.23928678068941589</v>
      </c>
      <c r="AAW67">
        <v>-1.3644368628371799</v>
      </c>
      <c r="AAX67">
        <v>0.16158357538852661</v>
      </c>
      <c r="AAY67">
        <v>-0.25091646444508042</v>
      </c>
      <c r="AAZ67">
        <v>-0.55806245414693922</v>
      </c>
      <c r="ABA67">
        <v>-0.1985496818435957</v>
      </c>
      <c r="ABB67">
        <v>0.56531922389224687</v>
      </c>
      <c r="ABC67">
        <v>0.14767251808948181</v>
      </c>
      <c r="ABD67">
        <v>0.37570579942407167</v>
      </c>
      <c r="ABE67">
        <v>0.27335666313485241</v>
      </c>
      <c r="ABF67">
        <v>-0.66983706778544738</v>
      </c>
      <c r="ABG67">
        <v>-0.64292073781115833</v>
      </c>
      <c r="ABH67">
        <v>-1.755056430786972E-2</v>
      </c>
      <c r="ABI67">
        <v>-0.154515978262735</v>
      </c>
      <c r="ABJ67">
        <v>9.739787070980277E-2</v>
      </c>
      <c r="ABK67">
        <v>-0.9807997291831978</v>
      </c>
      <c r="ABL67">
        <v>-2.0018780493489512</v>
      </c>
      <c r="ABM67">
        <v>-1.6227328111656041</v>
      </c>
      <c r="ABN67">
        <v>-1.365018312088554</v>
      </c>
      <c r="ABO67">
        <v>-1.649191940947359</v>
      </c>
      <c r="ABP67">
        <v>-1.0628470336561759</v>
      </c>
      <c r="ABQ67">
        <v>-1.217505141749794</v>
      </c>
      <c r="ABR67">
        <v>-2.485551683398842</v>
      </c>
      <c r="ABS67">
        <v>-5.4272652516039006</v>
      </c>
      <c r="ABT67">
        <v>-1.916188969701522</v>
      </c>
      <c r="ABU67">
        <v>-0.73614659676934202</v>
      </c>
      <c r="ABV67">
        <v>-1.4023026281435791</v>
      </c>
      <c r="ABW67">
        <v>-1.3643226264688759</v>
      </c>
      <c r="ABX67">
        <v>-1.5371455039641519</v>
      </c>
      <c r="ABY67">
        <v>-1.690059813796517</v>
      </c>
      <c r="ABZ67">
        <v>-2.827340180911214</v>
      </c>
      <c r="ACA67">
        <v>-4.5235589352580039</v>
      </c>
      <c r="ACB67">
        <v>-2.5410747959688411</v>
      </c>
      <c r="ACC67">
        <v>-1.2666531737683939</v>
      </c>
      <c r="ACD67">
        <v>-0.78140380056224734</v>
      </c>
      <c r="ACE67">
        <v>-1.132179248359892</v>
      </c>
      <c r="ACF67">
        <v>-0.42793815750881181</v>
      </c>
      <c r="ACG67">
        <v>-1.259367562644903</v>
      </c>
      <c r="ACH67">
        <v>-1.660295317041812</v>
      </c>
      <c r="ACI67">
        <v>-2.126862232432305</v>
      </c>
      <c r="ACJ67">
        <v>-3.3667596784369769</v>
      </c>
      <c r="ACK67">
        <v>-1.862545341525965</v>
      </c>
      <c r="ACL67">
        <v>-0.52898138144412687</v>
      </c>
      <c r="ACM67">
        <v>-0.57061870894870625</v>
      </c>
      <c r="ACN67">
        <v>-0.59583644596195895</v>
      </c>
      <c r="ACO67">
        <v>-1.102721012811031</v>
      </c>
      <c r="ACP67">
        <v>-2.3354082870484301</v>
      </c>
      <c r="ACQ67">
        <v>-0.46775473780345561</v>
      </c>
      <c r="ACR67">
        <v>-0.74851920396283356</v>
      </c>
      <c r="ACS67">
        <v>-2.8098426615126999</v>
      </c>
      <c r="ACT67">
        <v>-1.395910234288656</v>
      </c>
      <c r="ACU67">
        <v>-0.54676389466878172</v>
      </c>
      <c r="ACV67">
        <v>-0.6016674222152445</v>
      </c>
      <c r="ACW67">
        <v>-0.50511568991786049</v>
      </c>
      <c r="ACX67">
        <v>-0.14857879314703029</v>
      </c>
      <c r="ACY67">
        <v>-0.85463048873275371</v>
      </c>
      <c r="ACZ67">
        <v>-0.1181487890981093</v>
      </c>
      <c r="ADA67">
        <v>-0.13161372446510181</v>
      </c>
      <c r="ADB67">
        <v>-1.815092019514104</v>
      </c>
      <c r="ADC67">
        <v>0.16398605424522189</v>
      </c>
      <c r="ADD67">
        <v>-3.2095645236940057E-2</v>
      </c>
      <c r="ADE67">
        <v>-0.55733928512877662</v>
      </c>
      <c r="ADF67">
        <v>-0.92207333688815518</v>
      </c>
      <c r="ADG67">
        <v>-0.1092660038177546</v>
      </c>
      <c r="ADH67">
        <v>0.21953654763425109</v>
      </c>
      <c r="ADI67">
        <v>6.4354897777832681E-2</v>
      </c>
      <c r="ADJ67">
        <v>-0.37758505430457301</v>
      </c>
      <c r="ADK67">
        <v>-0.7541340553076965</v>
      </c>
      <c r="ADL67">
        <v>-0.95647984377142981</v>
      </c>
      <c r="ADM67">
        <v>-0.36009146405989451</v>
      </c>
      <c r="ADN67">
        <v>-0.27463867280160881</v>
      </c>
      <c r="ADO67">
        <v>0.1029590925346473</v>
      </c>
      <c r="ADP67">
        <v>-0.84227005146577039</v>
      </c>
      <c r="ADQ67">
        <v>-2.915627411614123</v>
      </c>
      <c r="ADR67">
        <v>-3.362273972429854</v>
      </c>
      <c r="ADS67">
        <v>-1.6809957272815019</v>
      </c>
      <c r="ADT67">
        <v>8</v>
      </c>
      <c r="ADU67">
        <v>8</v>
      </c>
      <c r="ADV67">
        <v>14</v>
      </c>
      <c r="ADW67">
        <v>11</v>
      </c>
      <c r="ADX67">
        <v>10</v>
      </c>
      <c r="ADY67">
        <f>VLOOKUP(A:A,[1]Sheet1!$A:$B,2,FALSE)</f>
        <v>10</v>
      </c>
    </row>
    <row r="68" spans="1:805" x14ac:dyDescent="0.25">
      <c r="A68">
        <v>105030313</v>
      </c>
      <c r="B68">
        <v>-1.185074213202518</v>
      </c>
      <c r="C68">
        <v>1.417172859045883</v>
      </c>
      <c r="D68">
        <v>-1.190088210080513</v>
      </c>
      <c r="E68">
        <v>1.4700261682997839</v>
      </c>
      <c r="F68">
        <v>-1.2930121592642461</v>
      </c>
      <c r="G68">
        <v>-1.4464126525855441</v>
      </c>
      <c r="H68">
        <v>-1.237232854946599</v>
      </c>
      <c r="I68">
        <v>-1.041830842573779</v>
      </c>
      <c r="J68">
        <v>-0.41965329046786298</v>
      </c>
      <c r="K68">
        <v>0.2032077568415844</v>
      </c>
      <c r="L68">
        <v>1.670998462937161</v>
      </c>
      <c r="M68">
        <v>2.4523884560344462</v>
      </c>
      <c r="N68">
        <v>2.3413694862189569</v>
      </c>
      <c r="O68">
        <v>-1.9358836279363809</v>
      </c>
      <c r="P68">
        <v>-1.3600726050668279</v>
      </c>
      <c r="Q68">
        <v>-1.2587725027433161</v>
      </c>
      <c r="R68">
        <v>-1.402832863133346</v>
      </c>
      <c r="S68">
        <v>-1.3538792666346271</v>
      </c>
      <c r="T68">
        <v>8.57785462187238E-2</v>
      </c>
      <c r="U68">
        <v>1.491314212925043</v>
      </c>
      <c r="V68">
        <v>1.888494128526722</v>
      </c>
      <c r="W68">
        <v>2.6342377668896049</v>
      </c>
      <c r="X68">
        <v>-2.567212517768962</v>
      </c>
      <c r="Y68">
        <v>-2.2357520566082241</v>
      </c>
      <c r="Z68">
        <v>-1.4777189130691111</v>
      </c>
      <c r="AA68">
        <v>-1.5103937377244709</v>
      </c>
      <c r="AB68">
        <v>-0.95777213700508257</v>
      </c>
      <c r="AC68">
        <v>0.73445304086484353</v>
      </c>
      <c r="AD68">
        <v>1.9580081231507489</v>
      </c>
      <c r="AE68">
        <v>2.6883706959856979</v>
      </c>
      <c r="AF68">
        <v>1.841967971528442</v>
      </c>
      <c r="AG68">
        <v>-2.396886446142775</v>
      </c>
      <c r="AH68">
        <v>-2.2636180380099642</v>
      </c>
      <c r="AI68">
        <v>-1.709863183578914</v>
      </c>
      <c r="AJ68">
        <v>-1.1109017815830089</v>
      </c>
      <c r="AK68">
        <v>6.5115671956970612E-3</v>
      </c>
      <c r="AL68">
        <v>1.734747372059992</v>
      </c>
      <c r="AM68">
        <v>2.663819092523088</v>
      </c>
      <c r="AN68">
        <v>2.400215141110889</v>
      </c>
      <c r="AO68">
        <v>2.2000651042885599</v>
      </c>
      <c r="AP68">
        <v>-1.826066930229689</v>
      </c>
      <c r="AQ68">
        <v>-2.037593149605113</v>
      </c>
      <c r="AR68">
        <v>-1.863456062978873</v>
      </c>
      <c r="AS68">
        <v>-0.93071957296039787</v>
      </c>
      <c r="AT68">
        <v>0.6731801303870536</v>
      </c>
      <c r="AU68">
        <v>0.99287961795617918</v>
      </c>
      <c r="AV68">
        <v>2.5644240842310659</v>
      </c>
      <c r="AW68">
        <v>2.5386877245507682</v>
      </c>
      <c r="AX68">
        <v>1.644839244848403</v>
      </c>
      <c r="AY68">
        <v>-1.2048673138229</v>
      </c>
      <c r="AZ68">
        <v>0.66940250884454511</v>
      </c>
      <c r="BA68">
        <v>1.075607512856938</v>
      </c>
      <c r="BB68">
        <v>0.55031414337526985</v>
      </c>
      <c r="BC68">
        <v>0.9165378397267866</v>
      </c>
      <c r="BD68">
        <v>-0.51846408551566259</v>
      </c>
      <c r="BE68">
        <v>0.33891412318306369</v>
      </c>
      <c r="BF68">
        <v>0.44436480789627941</v>
      </c>
      <c r="BG68">
        <v>4.684771374676048</v>
      </c>
      <c r="BH68">
        <v>4.7271771878509394</v>
      </c>
      <c r="BI68">
        <v>3.8545731952849911</v>
      </c>
      <c r="BJ68">
        <v>4.593991869435345</v>
      </c>
      <c r="BK68">
        <v>-1.870298164389234</v>
      </c>
      <c r="BL68">
        <v>1.311895892585619</v>
      </c>
      <c r="BM68">
        <v>3.7734927355312951</v>
      </c>
      <c r="BN68">
        <v>5.1422319111619164</v>
      </c>
      <c r="BO68">
        <v>6.4290033433418001</v>
      </c>
      <c r="BP68">
        <v>7.3686900452281554</v>
      </c>
      <c r="BQ68">
        <v>4.3164179072188604</v>
      </c>
      <c r="BR68">
        <v>0.63792747726307852</v>
      </c>
      <c r="BS68">
        <v>-3.7309966424877259</v>
      </c>
      <c r="BT68">
        <v>-3.2849214101124069</v>
      </c>
      <c r="BU68">
        <v>1.867192691845347</v>
      </c>
      <c r="BV68">
        <v>2.7649384621821809</v>
      </c>
      <c r="BW68">
        <v>5.2422079404725874</v>
      </c>
      <c r="BX68">
        <v>6.4630824735285426</v>
      </c>
      <c r="BY68">
        <v>6.5525109371238868</v>
      </c>
      <c r="BZ68">
        <v>3.8664904165449179</v>
      </c>
      <c r="CA68">
        <v>1.898166020482428</v>
      </c>
      <c r="CB68">
        <v>-1.1779612587611921</v>
      </c>
      <c r="CC68">
        <v>-5.2365952811581673</v>
      </c>
      <c r="CD68">
        <v>-5.0237710768473542</v>
      </c>
      <c r="CE68">
        <v>-1.5165637217317121</v>
      </c>
      <c r="CF68">
        <v>3.4288935747908371</v>
      </c>
      <c r="CG68">
        <v>5.3245003720356827</v>
      </c>
      <c r="CH68">
        <v>5.6942925090540317</v>
      </c>
      <c r="CI68">
        <v>0.6278961479009868</v>
      </c>
      <c r="CJ68">
        <v>-1.630560153773438</v>
      </c>
      <c r="CK68">
        <v>-2.577335121746589</v>
      </c>
      <c r="CL68">
        <v>-5.7268515371359134</v>
      </c>
      <c r="CM68">
        <v>-5.7498584884515607</v>
      </c>
      <c r="CN68">
        <v>-3.382680864026427</v>
      </c>
      <c r="CO68">
        <v>1.764690024437225</v>
      </c>
      <c r="CP68">
        <v>3.9132886527311612</v>
      </c>
      <c r="CQ68">
        <v>1.9488033640843829</v>
      </c>
      <c r="CR68">
        <v>-0.52131674157492069</v>
      </c>
      <c r="CS68">
        <v>-1.7667726569268889</v>
      </c>
      <c r="CT68">
        <v>-2.7992186152044392</v>
      </c>
      <c r="CU68">
        <v>-3.2263959344148319</v>
      </c>
      <c r="CV68">
        <v>-4.4213143509668846</v>
      </c>
      <c r="CW68">
        <v>-3.949290984301483</v>
      </c>
      <c r="CX68">
        <v>-2.9120117061544901</v>
      </c>
      <c r="CY68">
        <v>-0.62516016686402542</v>
      </c>
      <c r="CZ68">
        <v>-0.46500228563431761</v>
      </c>
      <c r="DA68">
        <v>-0.91319777965756777</v>
      </c>
      <c r="DB68">
        <v>-2.6326891012462981</v>
      </c>
      <c r="DC68">
        <v>-2.265236118829046</v>
      </c>
      <c r="DD68">
        <v>-2.7178969984148238</v>
      </c>
      <c r="DE68">
        <v>-1.189149213512142</v>
      </c>
      <c r="DF68">
        <v>-0.77614196550977554</v>
      </c>
      <c r="DG68">
        <v>-0.24997397907370439</v>
      </c>
      <c r="DH68">
        <v>-1.005419705328692</v>
      </c>
      <c r="DI68">
        <v>-1.973529566190543</v>
      </c>
      <c r="DJ68">
        <v>-0.73438052830112843</v>
      </c>
      <c r="DK68">
        <v>-0.38291619094459578</v>
      </c>
      <c r="DL68">
        <v>0.99859658948439156</v>
      </c>
      <c r="DM68">
        <v>-0.62833757253528022</v>
      </c>
      <c r="DN68">
        <v>1.3480826622038919</v>
      </c>
      <c r="DO68">
        <v>-0.72735460335781199</v>
      </c>
      <c r="DP68">
        <v>0.30558152364638419</v>
      </c>
      <c r="DQ68">
        <v>1.73083496518983</v>
      </c>
      <c r="DR68">
        <v>1.193600074573556</v>
      </c>
      <c r="DS68">
        <v>1.2410008036311271</v>
      </c>
      <c r="DT68">
        <v>0.80290868005933946</v>
      </c>
      <c r="DU68">
        <v>0.18376165817969051</v>
      </c>
      <c r="DV68">
        <v>-0.96192462387181288</v>
      </c>
      <c r="DW68">
        <v>-1.4423935705259201</v>
      </c>
      <c r="DX68">
        <v>-0.86043842956429994</v>
      </c>
      <c r="DY68">
        <v>0.65668429278086748</v>
      </c>
      <c r="DZ68">
        <v>1.2253897409014849</v>
      </c>
      <c r="EA68">
        <v>1.156448306133111</v>
      </c>
      <c r="EB68">
        <v>1.254817059835907</v>
      </c>
      <c r="EC68">
        <v>1.1253780417633381</v>
      </c>
      <c r="ED68">
        <v>2.102569608938552E-2</v>
      </c>
      <c r="EE68">
        <v>-0.82362888535135537</v>
      </c>
      <c r="EF68">
        <v>-1.601423402569047</v>
      </c>
      <c r="EG68">
        <v>-0.35255565020428631</v>
      </c>
      <c r="EH68">
        <v>-0.85437008448221285</v>
      </c>
      <c r="EI68">
        <v>-0.83596488296774907</v>
      </c>
      <c r="EJ68">
        <v>-1.2573472578286859</v>
      </c>
      <c r="EK68">
        <v>0.85445844083707878</v>
      </c>
      <c r="EL68">
        <v>0.85266948967768696</v>
      </c>
      <c r="EM68">
        <v>-3.92640056375963E-2</v>
      </c>
      <c r="EN68">
        <v>5.5476724629322773E-2</v>
      </c>
      <c r="EO68">
        <v>0.40077224277198431</v>
      </c>
      <c r="EP68">
        <v>-0.15294865175491509</v>
      </c>
      <c r="EQ68">
        <v>-1.516230443832141</v>
      </c>
      <c r="ER68">
        <v>-1.7703460933277479</v>
      </c>
      <c r="ES68">
        <v>-1.174510299569252</v>
      </c>
      <c r="ET68">
        <v>0.13667859550322051</v>
      </c>
      <c r="EU68">
        <v>1.061185705328239</v>
      </c>
      <c r="EV68">
        <v>0.20602385046427721</v>
      </c>
      <c r="EW68">
        <v>1.035458107140687</v>
      </c>
      <c r="EX68">
        <v>0.89674836073325803</v>
      </c>
      <c r="EY68">
        <v>0.39782899871524108</v>
      </c>
      <c r="EZ68">
        <v>-0.1314038394720311</v>
      </c>
      <c r="FA68">
        <v>-3.3816309584663511</v>
      </c>
      <c r="FB68">
        <v>-1.6020193531284239</v>
      </c>
      <c r="FC68">
        <v>0.64642437660781071</v>
      </c>
      <c r="FD68">
        <v>1.4469365429203349</v>
      </c>
      <c r="FE68">
        <v>0.4255343147474987</v>
      </c>
      <c r="FF68">
        <v>1.1128711937001561</v>
      </c>
      <c r="FG68">
        <v>1.012398032180913</v>
      </c>
      <c r="FH68">
        <v>0.99511016442673128</v>
      </c>
      <c r="FI68">
        <v>3.4663765204557363E-2</v>
      </c>
      <c r="FJ68">
        <v>1.481788188058148</v>
      </c>
      <c r="FK68">
        <v>1.448584870789932</v>
      </c>
      <c r="FL68">
        <v>0.1914650345332819</v>
      </c>
      <c r="FM68">
        <v>0.45093257261860198</v>
      </c>
      <c r="FN68">
        <v>-0.74711247818257853</v>
      </c>
      <c r="FO68">
        <v>-0.20539792098373161</v>
      </c>
      <c r="FP68">
        <v>-1.51468015190155</v>
      </c>
      <c r="FQ68">
        <v>1.215505350858314</v>
      </c>
      <c r="FR68">
        <v>-0.51914479559270232</v>
      </c>
      <c r="FS68">
        <v>1.799972871195215</v>
      </c>
      <c r="FT68">
        <v>-0.68154184151993125</v>
      </c>
      <c r="FU68">
        <v>0.64149291756055171</v>
      </c>
      <c r="FV68">
        <v>2.0384066937425782</v>
      </c>
      <c r="FW68">
        <v>1.574732027180729</v>
      </c>
      <c r="FX68">
        <v>1.9187055909905</v>
      </c>
      <c r="FY68">
        <v>1.473559860984315</v>
      </c>
      <c r="FZ68">
        <v>0.36106015942908593</v>
      </c>
      <c r="GA68">
        <v>-0.93794278514258311</v>
      </c>
      <c r="GB68">
        <v>-2.478884961404745</v>
      </c>
      <c r="GC68">
        <v>-2.5004758577910322</v>
      </c>
      <c r="GD68">
        <v>1.401087456737804</v>
      </c>
      <c r="GE68">
        <v>1.8786750421748939</v>
      </c>
      <c r="GF68">
        <v>1.8441330157150979</v>
      </c>
      <c r="GG68">
        <v>2.1836589709123282</v>
      </c>
      <c r="GH68">
        <v>1.999955424968741</v>
      </c>
      <c r="GI68">
        <v>0.24149674604982779</v>
      </c>
      <c r="GJ68">
        <v>-1.1759474794459059</v>
      </c>
      <c r="GK68">
        <v>-2.048148312048669</v>
      </c>
      <c r="GL68">
        <v>-1.5347726689364909</v>
      </c>
      <c r="GM68">
        <v>-4.2845974392119462E-4</v>
      </c>
      <c r="GN68">
        <v>0.39594656912477832</v>
      </c>
      <c r="GO68">
        <v>0.1210783284167781</v>
      </c>
      <c r="GP68">
        <v>1.63611585031608</v>
      </c>
      <c r="GQ68">
        <v>1.3984549530823389</v>
      </c>
      <c r="GR68">
        <v>-0.105856563480732</v>
      </c>
      <c r="GS68">
        <v>-0.77029169036194434</v>
      </c>
      <c r="GT68">
        <v>0.42233582383130353</v>
      </c>
      <c r="GU68">
        <v>0.63031751242837952</v>
      </c>
      <c r="GV68">
        <v>9.88569334497576E-2</v>
      </c>
      <c r="GW68">
        <v>-6.5630105188671128E-2</v>
      </c>
      <c r="GX68">
        <v>-0.13054912314743761</v>
      </c>
      <c r="GY68">
        <v>0.78682145971941209</v>
      </c>
      <c r="GZ68">
        <v>0.41315332826341977</v>
      </c>
      <c r="HA68">
        <v>-0.41910804787015332</v>
      </c>
      <c r="HB68">
        <v>1.229982155159667</v>
      </c>
      <c r="HC68">
        <v>1.704268885889161</v>
      </c>
      <c r="HD68">
        <v>1.002188021089786</v>
      </c>
      <c r="HE68">
        <v>1.0666046128392721</v>
      </c>
      <c r="HF68">
        <v>-1.642915560875315</v>
      </c>
      <c r="HG68">
        <v>-0.14134904633409259</v>
      </c>
      <c r="HH68">
        <v>0.53006185234581671</v>
      </c>
      <c r="HI68">
        <v>0.28429567996251681</v>
      </c>
      <c r="HJ68">
        <v>-0.47418089779329042</v>
      </c>
      <c r="HK68">
        <v>1.733973452881995</v>
      </c>
      <c r="HL68">
        <v>1.831187832829942</v>
      </c>
      <c r="HM68">
        <v>1.152330661763878</v>
      </c>
      <c r="HN68">
        <v>1.007608814977389</v>
      </c>
      <c r="HO68">
        <v>0.58997238058368151</v>
      </c>
      <c r="HP68">
        <v>0.48321834617249337</v>
      </c>
      <c r="HQ68">
        <v>-1.0118048685357051</v>
      </c>
      <c r="HR68">
        <v>-0.40406573344316071</v>
      </c>
      <c r="HS68">
        <v>-0.44348998611441592</v>
      </c>
      <c r="HT68">
        <v>-1.134318667405221</v>
      </c>
      <c r="HU68">
        <v>-2.1848854471770629</v>
      </c>
      <c r="HV68">
        <v>-0.81625512652192778</v>
      </c>
      <c r="HW68">
        <v>4.1893720421147806E-3</v>
      </c>
      <c r="HX68">
        <v>-1.2311828657493971</v>
      </c>
      <c r="HY68">
        <v>0.12476646943584629</v>
      </c>
      <c r="HZ68">
        <v>-1.130417687743664</v>
      </c>
      <c r="IA68">
        <v>-1.406666910837667</v>
      </c>
      <c r="IB68">
        <v>-1.2841045803108331</v>
      </c>
      <c r="IC68">
        <v>-1.200310778413634</v>
      </c>
      <c r="ID68">
        <v>-1.095274187911305</v>
      </c>
      <c r="IE68">
        <v>-0.48072224247320883</v>
      </c>
      <c r="IF68">
        <v>0.2338983901564497</v>
      </c>
      <c r="IG68">
        <v>0.48096533265548741</v>
      </c>
      <c r="IH68">
        <v>0.48043191439447053</v>
      </c>
      <c r="II68">
        <v>-1.1901229013958901</v>
      </c>
      <c r="IJ68">
        <v>-1.406734043634237</v>
      </c>
      <c r="IK68">
        <v>-1.115595774082625</v>
      </c>
      <c r="IL68">
        <v>-1.124455286515377</v>
      </c>
      <c r="IM68">
        <v>-0.88145615632505669</v>
      </c>
      <c r="IN68">
        <v>-0.19693786055234419</v>
      </c>
      <c r="IO68">
        <v>0.1198047675261078</v>
      </c>
      <c r="IP68">
        <v>0.36819088841092862</v>
      </c>
      <c r="IQ68">
        <v>0.91681426817721179</v>
      </c>
      <c r="IR68">
        <v>-0.54409154411902949</v>
      </c>
      <c r="IS68">
        <v>-0.61853434442822119</v>
      </c>
      <c r="IT68">
        <v>-0.94579418422976969</v>
      </c>
      <c r="IU68">
        <v>-0.85869047118904707</v>
      </c>
      <c r="IV68">
        <v>-0.43875051266912668</v>
      </c>
      <c r="IW68">
        <v>-0.1245114065295032</v>
      </c>
      <c r="IX68">
        <v>8.1307569367014554E-3</v>
      </c>
      <c r="IY68">
        <v>-0.41338677395008772</v>
      </c>
      <c r="IZ68">
        <v>-0.99745131220348027</v>
      </c>
      <c r="JA68">
        <v>-0.49288825107140749</v>
      </c>
      <c r="JB68">
        <v>-0.4304737031791816</v>
      </c>
      <c r="JC68">
        <v>-0.59544287932698148</v>
      </c>
      <c r="JD68">
        <v>-0.35226480846772379</v>
      </c>
      <c r="JE68">
        <v>-0.38709541652399893</v>
      </c>
      <c r="JF68">
        <v>-0.25619945147317308</v>
      </c>
      <c r="JG68">
        <v>-0.60242913426377975</v>
      </c>
      <c r="JH68">
        <v>-1.076593749306173</v>
      </c>
      <c r="JI68">
        <v>-0.68577166731915351</v>
      </c>
      <c r="JJ68">
        <v>-0.64189644632629184</v>
      </c>
      <c r="JK68">
        <v>-1.0792405162261629</v>
      </c>
      <c r="JL68">
        <v>-0.56839891824961297</v>
      </c>
      <c r="JM68">
        <v>-0.36308026462516441</v>
      </c>
      <c r="JN68">
        <v>-1.171965731384919</v>
      </c>
      <c r="JO68">
        <v>-1.688952089168843</v>
      </c>
      <c r="JP68">
        <v>-1.3440290793933849</v>
      </c>
      <c r="JQ68">
        <v>-1.430067508757016</v>
      </c>
      <c r="JR68">
        <v>-1.425237543355955</v>
      </c>
      <c r="JS68">
        <v>-0.54972682823604502</v>
      </c>
      <c r="JT68">
        <v>-0.74707367806912628</v>
      </c>
      <c r="JU68">
        <v>-1.0515370518698139</v>
      </c>
      <c r="JV68">
        <v>-1.8688305468726809</v>
      </c>
      <c r="JW68">
        <v>-1.2717682181814729</v>
      </c>
      <c r="JX68">
        <v>-1.2645918460183101</v>
      </c>
      <c r="JY68">
        <v>-1.8580690196346989</v>
      </c>
      <c r="JZ68">
        <v>-2.5102731072979338</v>
      </c>
      <c r="KA68">
        <v>-0.42120216679828348</v>
      </c>
      <c r="KB68">
        <v>1.2128185700859839</v>
      </c>
      <c r="KC68">
        <v>-0.70427612861089128</v>
      </c>
      <c r="KD68">
        <v>1.3473637408208139</v>
      </c>
      <c r="KE68">
        <v>-0.25167835428957969</v>
      </c>
      <c r="KF68">
        <v>-0.40612534050128501</v>
      </c>
      <c r="KG68">
        <v>-0.58387761904360458</v>
      </c>
      <c r="KH68">
        <v>-0.78413358701168867</v>
      </c>
      <c r="KI68">
        <v>-0.84951480447926564</v>
      </c>
      <c r="KJ68">
        <v>-0.1897977022833181</v>
      </c>
      <c r="KK68">
        <v>1.347633872134151</v>
      </c>
      <c r="KL68">
        <v>1.6372567089852379</v>
      </c>
      <c r="KM68">
        <v>2.0250079904257832</v>
      </c>
      <c r="KN68">
        <v>-0.87818765667504961</v>
      </c>
      <c r="KO68">
        <v>-0.58895356044262714</v>
      </c>
      <c r="KP68">
        <v>-0.76420728126586468</v>
      </c>
      <c r="KQ68">
        <v>-0.74343885037420154</v>
      </c>
      <c r="KR68">
        <v>-0.52792833182961751</v>
      </c>
      <c r="KS68">
        <v>-5.1280172644062337E-2</v>
      </c>
      <c r="KT68">
        <v>0.86047433513865823</v>
      </c>
      <c r="KU68">
        <v>1.523348995724352</v>
      </c>
      <c r="KV68">
        <v>2.0541198540219221</v>
      </c>
      <c r="KW68">
        <v>-0.75508990097581941</v>
      </c>
      <c r="KX68">
        <v>-0.97018235678378706</v>
      </c>
      <c r="KY68">
        <v>-1.1780569956429661</v>
      </c>
      <c r="KZ68">
        <v>-0.72787818661014603</v>
      </c>
      <c r="LA68">
        <v>-0.31134100809739362</v>
      </c>
      <c r="LB68">
        <v>0.1130879612185194</v>
      </c>
      <c r="LC68">
        <v>0.82117571674765166</v>
      </c>
      <c r="LD68">
        <v>0.54609385463264237</v>
      </c>
      <c r="LE68">
        <v>-0.7990677397893009</v>
      </c>
      <c r="LF68">
        <v>-0.9202286163109048</v>
      </c>
      <c r="LG68">
        <v>-0.78443718098497195</v>
      </c>
      <c r="LH68">
        <v>-0.83961600844452122</v>
      </c>
      <c r="LI68">
        <v>-0.38163515464171421</v>
      </c>
      <c r="LJ68">
        <v>-3.448439568106984E-2</v>
      </c>
      <c r="LK68">
        <v>0.50419468563692627</v>
      </c>
      <c r="LL68">
        <v>0.25977241045874749</v>
      </c>
      <c r="LM68">
        <v>-0.52113924979847437</v>
      </c>
      <c r="LN68">
        <v>-0.17166214989328429</v>
      </c>
      <c r="LO68">
        <v>0.28896014057534858</v>
      </c>
      <c r="LP68">
        <v>-0.65538214719801768</v>
      </c>
      <c r="LQ68">
        <v>-0.1496106380042545</v>
      </c>
      <c r="LR68">
        <v>0.6969236025973774</v>
      </c>
      <c r="LS68">
        <v>-0.79034488646707879</v>
      </c>
      <c r="LT68">
        <v>-1.007167918914444</v>
      </c>
      <c r="LU68">
        <v>-0.71355835305630977</v>
      </c>
      <c r="LV68">
        <v>-0.9170551860966224</v>
      </c>
      <c r="LW68">
        <v>-0.86852174987551678</v>
      </c>
      <c r="LX68">
        <v>0.39378363324038312</v>
      </c>
      <c r="LY68">
        <v>0.14105464394972311</v>
      </c>
      <c r="LZ68">
        <v>-0.66147436474171273</v>
      </c>
      <c r="MA68">
        <v>-0.99202778484743936</v>
      </c>
      <c r="MB68">
        <v>-0.7127275769820911</v>
      </c>
      <c r="MC68">
        <v>-0.38041962436263183</v>
      </c>
      <c r="MD68">
        <v>-1.0370355859123019</v>
      </c>
      <c r="ME68">
        <v>-0.97943655562592169</v>
      </c>
      <c r="MF68">
        <v>-0.50085256384004428</v>
      </c>
      <c r="MG68">
        <v>5.7871567627767559E-2</v>
      </c>
      <c r="MH68">
        <v>-0.61006755047653927</v>
      </c>
      <c r="MI68">
        <v>0.36200078845533551</v>
      </c>
      <c r="MJ68">
        <v>-0.54465006158306406</v>
      </c>
      <c r="MK68">
        <v>-0.48389624713123242</v>
      </c>
      <c r="ML68">
        <v>-0.67658637801069355</v>
      </c>
      <c r="MM68">
        <v>-0.64081476399097703</v>
      </c>
      <c r="MN68">
        <v>-0.19996647452101121</v>
      </c>
      <c r="MO68">
        <v>0.1105781023553522</v>
      </c>
      <c r="MP68">
        <v>0.47771280219891948</v>
      </c>
      <c r="MQ68">
        <v>0.84932989557479299</v>
      </c>
      <c r="MR68">
        <v>0.44905643961517788</v>
      </c>
      <c r="MS68">
        <v>8.0308203994552449E-2</v>
      </c>
      <c r="MT68">
        <v>-0.30819696780267092</v>
      </c>
      <c r="MU68">
        <v>2.4798310821184499E-2</v>
      </c>
      <c r="MV68">
        <v>-0.44173516605022989</v>
      </c>
      <c r="MW68">
        <v>-0.2509353416226629</v>
      </c>
      <c r="MX68">
        <v>0.42618773905347601</v>
      </c>
      <c r="MY68">
        <v>0.82167272460477436</v>
      </c>
      <c r="MZ68">
        <v>0.81364882175274678</v>
      </c>
      <c r="NA68">
        <v>1.2153798447638049</v>
      </c>
      <c r="NB68">
        <v>0.90292402185622245</v>
      </c>
      <c r="NC68">
        <v>0.1772074956247443</v>
      </c>
      <c r="ND68">
        <v>0.30431534728466691</v>
      </c>
      <c r="NE68">
        <v>0.17059418451107919</v>
      </c>
      <c r="NF68">
        <v>0.42202817350483313</v>
      </c>
      <c r="NG68">
        <v>0.57649590207020629</v>
      </c>
      <c r="NH68">
        <v>0.77628166752002348</v>
      </c>
      <c r="NI68">
        <v>0.63230856817176506</v>
      </c>
      <c r="NJ68">
        <v>0.28656566200415151</v>
      </c>
      <c r="NK68">
        <v>0.2081369783177564</v>
      </c>
      <c r="NL68">
        <v>6.6917555655790273E-2</v>
      </c>
      <c r="NM68">
        <v>2.8195697657105102E-2</v>
      </c>
      <c r="NN68">
        <v>0.56268754881542993</v>
      </c>
      <c r="NO68">
        <v>0.77344969126929386</v>
      </c>
      <c r="NP68">
        <v>0.64401264865543117</v>
      </c>
      <c r="NQ68">
        <v>0.1549884259454756</v>
      </c>
      <c r="NR68">
        <v>3.446185373484785E-2</v>
      </c>
      <c r="NS68">
        <v>0.32754240716842081</v>
      </c>
      <c r="NT68">
        <v>0.77172059537175708</v>
      </c>
      <c r="NU68">
        <v>0.45107952257208789</v>
      </c>
      <c r="NV68">
        <v>0.10674369050286441</v>
      </c>
      <c r="NW68">
        <v>0.19514679746068209</v>
      </c>
      <c r="NX68">
        <v>-0.66642848583888159</v>
      </c>
      <c r="NY68">
        <v>-0.67228640338908452</v>
      </c>
      <c r="NZ68">
        <v>-0.42115251323649849</v>
      </c>
      <c r="OA68">
        <v>-0.1020970315025946</v>
      </c>
      <c r="OB68">
        <v>5.7502702156649502E-2</v>
      </c>
      <c r="OC68">
        <v>0.7123745928405335</v>
      </c>
      <c r="OD68">
        <v>6.9215523825562397E-2</v>
      </c>
      <c r="OE68">
        <v>-0.58460933103910739</v>
      </c>
      <c r="OF68">
        <v>-0.92006829335874196</v>
      </c>
      <c r="OG68">
        <v>-0.29532602428427429</v>
      </c>
      <c r="OH68">
        <v>7.0126506450736439E-2</v>
      </c>
      <c r="OI68">
        <v>-0.55977577486329333</v>
      </c>
      <c r="OJ68">
        <v>-0.85146214514771734</v>
      </c>
      <c r="OK68">
        <v>0.69995625922555182</v>
      </c>
      <c r="OL68">
        <v>1.6843281180208229</v>
      </c>
      <c r="OM68">
        <v>0.52008754726488127</v>
      </c>
      <c r="ON68">
        <v>2.1754565683849201</v>
      </c>
      <c r="OO68">
        <v>-0.4130172725768243</v>
      </c>
      <c r="OP68">
        <v>9.8832355622638618E-2</v>
      </c>
      <c r="OQ68">
        <v>0.39178153048046288</v>
      </c>
      <c r="OR68">
        <v>0.7544473646903852</v>
      </c>
      <c r="OS68">
        <v>1.166693008859897</v>
      </c>
      <c r="OT68">
        <v>1.60353992425543</v>
      </c>
      <c r="OU68">
        <v>2.2341722848823289</v>
      </c>
      <c r="OV68">
        <v>2.3580450874792702</v>
      </c>
      <c r="OW68">
        <v>1.0517618089738909</v>
      </c>
      <c r="OX68">
        <v>-0.46021292246592038</v>
      </c>
      <c r="OY68">
        <v>6.5254534453890289E-2</v>
      </c>
      <c r="OZ68">
        <v>0.28192601621150498</v>
      </c>
      <c r="PA68">
        <v>0.99655973528545605</v>
      </c>
      <c r="PB68">
        <v>1.296280911625121</v>
      </c>
      <c r="PC68">
        <v>1.753865138556679</v>
      </c>
      <c r="PD68">
        <v>1.5672590899148471</v>
      </c>
      <c r="PE68">
        <v>2.1997511268380618</v>
      </c>
      <c r="PF68">
        <v>1.52792866440099</v>
      </c>
      <c r="PG68">
        <v>-0.12397172865368471</v>
      </c>
      <c r="PH68">
        <v>-0.66456265205963516</v>
      </c>
      <c r="PI68">
        <v>-0.56580547515889235</v>
      </c>
      <c r="PJ68">
        <v>0.54168420453436228</v>
      </c>
      <c r="PK68">
        <v>1.252995042498833</v>
      </c>
      <c r="PL68">
        <v>0.9623704941928326</v>
      </c>
      <c r="PM68">
        <v>9.0764600318564592E-2</v>
      </c>
      <c r="PN68">
        <v>-0.31779986093867402</v>
      </c>
      <c r="PO68">
        <v>-0.27635712750678493</v>
      </c>
      <c r="PP68">
        <v>-0.41783749608701259</v>
      </c>
      <c r="PQ68">
        <v>-0.44605463492380393</v>
      </c>
      <c r="PR68">
        <v>-0.70609718736757487</v>
      </c>
      <c r="PS68">
        <v>6.4280899052418003E-2</v>
      </c>
      <c r="PT68">
        <v>-0.1074583326413027</v>
      </c>
      <c r="PU68">
        <v>-0.45699102409465547</v>
      </c>
      <c r="PV68">
        <v>-1.013729789706785</v>
      </c>
      <c r="PW68">
        <v>-0.679129995529691</v>
      </c>
      <c r="PX68">
        <v>-0.34462541303615751</v>
      </c>
      <c r="PY68">
        <v>1.563812430207836</v>
      </c>
      <c r="PZ68">
        <v>0.47917463117382419</v>
      </c>
      <c r="QA68">
        <v>0.2538061376811942</v>
      </c>
      <c r="QB68">
        <v>0.97483260464694044</v>
      </c>
      <c r="QC68">
        <v>0.55604282248976733</v>
      </c>
      <c r="QD68">
        <v>-0.47715069466165028</v>
      </c>
      <c r="QE68">
        <v>-0.82057452409289611</v>
      </c>
      <c r="QF68">
        <v>-0.1221026247905784</v>
      </c>
      <c r="QG68">
        <v>0.45522438330846282</v>
      </c>
      <c r="QH68">
        <v>1.661171511138035</v>
      </c>
      <c r="QI68">
        <v>1.158369661831071</v>
      </c>
      <c r="QJ68">
        <v>0.72986363807465038</v>
      </c>
      <c r="QK68">
        <v>2.3296039874252938E-3</v>
      </c>
      <c r="QL68">
        <v>0.25905020318588617</v>
      </c>
      <c r="QM68">
        <v>1.532439606600225</v>
      </c>
      <c r="QN68">
        <v>0.99074839956049732</v>
      </c>
      <c r="QO68">
        <v>0.37012536439134358</v>
      </c>
      <c r="QP68">
        <v>-0.4944537620146161</v>
      </c>
      <c r="QQ68">
        <v>-8.6777159180218746E-3</v>
      </c>
      <c r="QR68">
        <v>-0.57273888284944219</v>
      </c>
      <c r="QS68">
        <v>7.0360041760392719E-2</v>
      </c>
      <c r="QT68">
        <v>-0.40380876710742708</v>
      </c>
      <c r="QU68">
        <v>-0.50622865439205222</v>
      </c>
      <c r="QV68">
        <v>-0.26018124144760929</v>
      </c>
      <c r="QW68">
        <v>-0.58367633287159393</v>
      </c>
      <c r="QX68">
        <v>-0.43253501875765232</v>
      </c>
      <c r="QY68">
        <v>-5.3883666746939028E-2</v>
      </c>
      <c r="QZ68">
        <v>0.30682462919627218</v>
      </c>
      <c r="RA68">
        <v>0.63567592893075864</v>
      </c>
      <c r="RB68">
        <v>-0.32844500524223319</v>
      </c>
      <c r="RC68">
        <v>-7.3854361655732628E-2</v>
      </c>
      <c r="RD68">
        <v>-0.22565750250607161</v>
      </c>
      <c r="RE68">
        <v>-0.19983181118316579</v>
      </c>
      <c r="RF68">
        <v>-0.35167561267718189</v>
      </c>
      <c r="RG68">
        <v>-0.1201893817591731</v>
      </c>
      <c r="RH68">
        <v>0.26204816767576339</v>
      </c>
      <c r="RI68">
        <v>0.30552170927536471</v>
      </c>
      <c r="RJ68">
        <v>0.40056600433118689</v>
      </c>
      <c r="RK68">
        <v>0.58373712637010355</v>
      </c>
      <c r="RL68">
        <v>-0.57189560088379576</v>
      </c>
      <c r="RM68">
        <v>-0.257316045958143</v>
      </c>
      <c r="RN68">
        <v>-3.2198373473304141E-2</v>
      </c>
      <c r="RO68">
        <v>0.1018159180479067</v>
      </c>
      <c r="RP68">
        <v>0.20426854584301721</v>
      </c>
      <c r="RQ68">
        <v>0.23373953553584589</v>
      </c>
      <c r="RR68">
        <v>-0.20672203120421029</v>
      </c>
      <c r="RS68">
        <v>-1.415105760469978E-2</v>
      </c>
      <c r="RT68">
        <v>0.14193918422410179</v>
      </c>
      <c r="RU68">
        <v>-0.68784072880268521</v>
      </c>
      <c r="RV68">
        <v>-0.80883418076259661</v>
      </c>
      <c r="RW68">
        <v>-0.47827801435559852</v>
      </c>
      <c r="RX68">
        <v>2.125230512233231E-2</v>
      </c>
      <c r="RY68">
        <v>0.46068541200237229</v>
      </c>
      <c r="RZ68">
        <v>-0.1855959042391723</v>
      </c>
      <c r="SA68">
        <v>-0.37211599010517599</v>
      </c>
      <c r="SB68">
        <v>-0.20098718989497119</v>
      </c>
      <c r="SC68">
        <v>-4.6539675731810573E-2</v>
      </c>
      <c r="SD68">
        <v>-0.6837946196666701</v>
      </c>
      <c r="SE68">
        <v>-1.2775829491821651</v>
      </c>
      <c r="SF68">
        <v>-1.351127063204111</v>
      </c>
      <c r="SG68">
        <v>-0.85500029034830793</v>
      </c>
      <c r="SH68">
        <v>0.2363712927996878</v>
      </c>
      <c r="SI68">
        <v>-0.57530582676778363</v>
      </c>
      <c r="SJ68">
        <v>-0.30979667743020761</v>
      </c>
      <c r="SK68">
        <v>-4.5476541165513293E-2</v>
      </c>
      <c r="SL68">
        <v>7.1979938110022568E-2</v>
      </c>
      <c r="SM68">
        <v>-0.39927429942389631</v>
      </c>
      <c r="SN68">
        <v>-9.0118901353266098E-2</v>
      </c>
      <c r="SO68">
        <v>0.22158886049832799</v>
      </c>
      <c r="SP68">
        <v>-0.33059043462769983</v>
      </c>
      <c r="SQ68">
        <v>-0.29006168502514651</v>
      </c>
      <c r="SR68">
        <v>6.752461048504288E-2</v>
      </c>
      <c r="SS68">
        <v>-0.18119432914026051</v>
      </c>
      <c r="ST68">
        <v>-0.78693016314096731</v>
      </c>
      <c r="SU68">
        <v>-1.032628696811589</v>
      </c>
      <c r="SV68">
        <v>9.3944223121912362E-2</v>
      </c>
      <c r="SW68">
        <v>-0.1213140192931161</v>
      </c>
      <c r="SX68">
        <v>-0.69343666242013624</v>
      </c>
      <c r="SY68">
        <v>0.71816221699996896</v>
      </c>
      <c r="SZ68">
        <v>-0.55127850190631167</v>
      </c>
      <c r="TA68">
        <v>-0.1100461474600081</v>
      </c>
      <c r="TB68">
        <v>-0.26428568328896429</v>
      </c>
      <c r="TC68">
        <v>0.6700775037767045</v>
      </c>
      <c r="TD68">
        <v>0.47739934296548092</v>
      </c>
      <c r="TE68">
        <v>-0.59131734663283375</v>
      </c>
      <c r="TF68">
        <v>3.9122243134362598E-2</v>
      </c>
      <c r="TG68">
        <v>-0.27787731896282097</v>
      </c>
      <c r="TH68">
        <v>-2.6757688149538699E-2</v>
      </c>
      <c r="TI68">
        <v>-0.41478383454652779</v>
      </c>
      <c r="TJ68">
        <v>-0.27102307350708321</v>
      </c>
      <c r="TK68">
        <v>0.33023692886352629</v>
      </c>
      <c r="TL68">
        <v>0.61805155002114687</v>
      </c>
      <c r="TM68">
        <v>0.83696707170217877</v>
      </c>
      <c r="TN68">
        <v>-4.6059050068062317E-2</v>
      </c>
      <c r="TO68">
        <v>-0.32879619828265261</v>
      </c>
      <c r="TP68">
        <v>2.197911518178608E-2</v>
      </c>
      <c r="TQ68">
        <v>-0.54581517568586457</v>
      </c>
      <c r="TR68">
        <v>-0.38885010940409631</v>
      </c>
      <c r="TS68">
        <v>-4.506611720287438E-2</v>
      </c>
      <c r="TT68">
        <v>-6.2162903341319797E-2</v>
      </c>
      <c r="TU68">
        <v>1.3835542557783369</v>
      </c>
      <c r="TV68">
        <v>0.58374762526419899</v>
      </c>
      <c r="TW68">
        <v>0.14947479603594749</v>
      </c>
      <c r="TX68">
        <v>0.31684582941962508</v>
      </c>
      <c r="TY68">
        <v>0.797130657288046</v>
      </c>
      <c r="TZ68">
        <v>-0.30909394289342351</v>
      </c>
      <c r="UA68">
        <v>-0.49838599962547808</v>
      </c>
      <c r="UB68">
        <v>-0.2513293066875239</v>
      </c>
      <c r="UC68">
        <v>3.2484917977974467E-2</v>
      </c>
      <c r="UD68">
        <v>0.59493136909795463</v>
      </c>
      <c r="UE68">
        <v>0.3093110751031245</v>
      </c>
      <c r="UF68">
        <v>0.20673383240778531</v>
      </c>
      <c r="UG68">
        <v>0.57103570052739949</v>
      </c>
      <c r="UH68">
        <v>0.51137137993736048</v>
      </c>
      <c r="UI68">
        <v>0.15385304812426029</v>
      </c>
      <c r="UJ68">
        <v>-0.83785907743097343</v>
      </c>
      <c r="UK68">
        <v>-0.84545013681189163</v>
      </c>
      <c r="UL68">
        <v>-0.33071285411599349</v>
      </c>
      <c r="UM68">
        <v>0.18586582914454899</v>
      </c>
      <c r="UN68">
        <v>0.30996441950368059</v>
      </c>
      <c r="UO68">
        <v>0.47582311766416918</v>
      </c>
      <c r="UP68">
        <v>0.74903483351216316</v>
      </c>
      <c r="UQ68">
        <v>1.222023531191488</v>
      </c>
      <c r="UR68">
        <v>1.0155775073211259</v>
      </c>
      <c r="US68">
        <v>0.43795991463398992</v>
      </c>
      <c r="UT68">
        <v>0.1202721681806006</v>
      </c>
      <c r="UU68">
        <v>0.27883952098867337</v>
      </c>
      <c r="UV68">
        <v>0.67591986452796249</v>
      </c>
      <c r="UW68">
        <v>0.39388360338188899</v>
      </c>
      <c r="UX68">
        <v>0.25029940729307443</v>
      </c>
      <c r="UY68">
        <v>2.201502740055768E-2</v>
      </c>
      <c r="UZ68">
        <v>3.9987997810902023E-2</v>
      </c>
      <c r="VA68">
        <v>0.75119068701665082</v>
      </c>
      <c r="VB68">
        <v>0.23831927582632781</v>
      </c>
      <c r="VC68">
        <v>0.69682146683561641</v>
      </c>
      <c r="VD68">
        <v>-0.2450624160818908</v>
      </c>
      <c r="VE68">
        <v>-0.44053256467046958</v>
      </c>
      <c r="VF68">
        <v>6.3807791398085012E-4</v>
      </c>
      <c r="VG68">
        <v>0.1501420907821818</v>
      </c>
      <c r="VH68">
        <v>-0.1082158528024724</v>
      </c>
      <c r="VI68">
        <v>0.1368224619664887</v>
      </c>
      <c r="VJ68">
        <v>0.9022221952900632</v>
      </c>
      <c r="VK68">
        <v>0.8358922280457608</v>
      </c>
      <c r="VL68">
        <v>-7.4048108671194157E-2</v>
      </c>
      <c r="VM68">
        <v>-0.51100234845060699</v>
      </c>
      <c r="VN68">
        <v>-0.51886446420777477</v>
      </c>
      <c r="VO68">
        <v>-0.2482554507349175</v>
      </c>
      <c r="VP68">
        <v>0.31706423733564298</v>
      </c>
      <c r="VQ68">
        <v>0.34689934216750862</v>
      </c>
      <c r="VR68">
        <v>0.41042738222511221</v>
      </c>
      <c r="VS68">
        <v>0.46902048423389148</v>
      </c>
      <c r="VT68">
        <v>0.64722868014793511</v>
      </c>
      <c r="VU68">
        <v>0.58063219159083479</v>
      </c>
      <c r="VV68">
        <v>-4.0190073614230458E-2</v>
      </c>
      <c r="VW68">
        <v>-0.29402209636744731</v>
      </c>
      <c r="VX68">
        <v>-0.32361653596975948</v>
      </c>
      <c r="VY68">
        <v>0.42945803852389952</v>
      </c>
      <c r="VZ68">
        <v>0.50329476531780781</v>
      </c>
      <c r="WA68">
        <v>7.0731304854898494E-2</v>
      </c>
      <c r="WB68">
        <v>-0.56660052511443249</v>
      </c>
      <c r="WC68">
        <v>-0.29774066240720343</v>
      </c>
      <c r="WD68">
        <v>0.23120635329119199</v>
      </c>
      <c r="WE68">
        <v>2.8902301863718151E-2</v>
      </c>
      <c r="WF68">
        <v>-0.1550608277030715</v>
      </c>
      <c r="WG68">
        <v>-0.50879236661678362</v>
      </c>
      <c r="WH68">
        <v>0.29829416700027739</v>
      </c>
      <c r="WI68">
        <v>0.36386450859283331</v>
      </c>
      <c r="WJ68">
        <v>-0.41800858158850063</v>
      </c>
      <c r="WK68">
        <v>-0.41648373596949789</v>
      </c>
      <c r="WL68">
        <v>-1.3108288568742811E-2</v>
      </c>
      <c r="WM68">
        <v>6.8517377669061283E-2</v>
      </c>
      <c r="WN68">
        <v>0.1533774641872109</v>
      </c>
      <c r="WO68">
        <v>-0.65506140477972818</v>
      </c>
      <c r="WP68">
        <v>-0.72546894242443083</v>
      </c>
      <c r="WQ68">
        <v>-0.26526200540737122</v>
      </c>
      <c r="WR68">
        <v>0.91708100448073526</v>
      </c>
      <c r="WS68">
        <v>0.26576131491610339</v>
      </c>
      <c r="WT68">
        <v>0.24354155592459531</v>
      </c>
      <c r="WU68">
        <v>0.44737592594916747</v>
      </c>
      <c r="WV68">
        <v>0.61511097023867445</v>
      </c>
      <c r="WW68">
        <v>-0.243506952380699</v>
      </c>
      <c r="WX68">
        <v>0.39906445985307198</v>
      </c>
      <c r="WY68">
        <v>0.86978689961879885</v>
      </c>
      <c r="WZ68">
        <v>0.62607999850529061</v>
      </c>
      <c r="XA68">
        <v>0.45660059280993498</v>
      </c>
      <c r="XB68">
        <v>0.715450520570033</v>
      </c>
      <c r="XC68">
        <v>0.75355918188666138</v>
      </c>
      <c r="XD68">
        <v>0.50969035848416855</v>
      </c>
      <c r="XE68">
        <v>-1.0412020195705201</v>
      </c>
      <c r="XF68">
        <v>0.26162378651249801</v>
      </c>
      <c r="XG68">
        <v>0.33845598589062781</v>
      </c>
      <c r="XH68">
        <v>-0.44304540243208562</v>
      </c>
      <c r="XI68">
        <v>0.25782999185313721</v>
      </c>
      <c r="XJ68">
        <v>-0.53619242971528602</v>
      </c>
      <c r="XK68">
        <v>5.0499045675908481E-2</v>
      </c>
      <c r="XL68">
        <v>9.1656380757836109E-2</v>
      </c>
      <c r="XM68">
        <v>0.69120100071184165</v>
      </c>
      <c r="XN68">
        <v>0.11516233043728109</v>
      </c>
      <c r="XO68">
        <v>-0.10248634800144429</v>
      </c>
      <c r="XP68">
        <v>0.96959173522102171</v>
      </c>
      <c r="XQ68">
        <v>-8.5784244642734084E-2</v>
      </c>
      <c r="XR68">
        <v>-0.75345607756176591</v>
      </c>
      <c r="XS68">
        <v>-0.77770046179370966</v>
      </c>
      <c r="XT68">
        <v>-0.75974693218756251</v>
      </c>
      <c r="XU68">
        <v>0.45135464156018101</v>
      </c>
      <c r="XV68">
        <v>0.57522500732713666</v>
      </c>
      <c r="XW68">
        <v>0.94376802510073565</v>
      </c>
      <c r="XX68">
        <v>0.59559486693251606</v>
      </c>
      <c r="XY68">
        <v>0.64856301901618119</v>
      </c>
      <c r="XZ68">
        <v>0.52409029474397062</v>
      </c>
      <c r="YA68">
        <v>-9.3150238628899942E-2</v>
      </c>
      <c r="YB68">
        <v>-0.47288445823673009</v>
      </c>
      <c r="YC68">
        <v>-0.39938814601081618</v>
      </c>
      <c r="YD68">
        <v>-0.7154316215148947</v>
      </c>
      <c r="YE68">
        <v>0.5760170696999336</v>
      </c>
      <c r="YF68">
        <v>0.90571332518270875</v>
      </c>
      <c r="YG68">
        <v>0.34501208609529588</v>
      </c>
      <c r="YH68">
        <v>7.5067100202450554E-3</v>
      </c>
      <c r="YI68">
        <v>1.349807083681672E-3</v>
      </c>
      <c r="YJ68">
        <v>3.1601281594158759E-2</v>
      </c>
      <c r="YK68">
        <v>-0.22578451161600421</v>
      </c>
      <c r="YL68">
        <v>-0.2357579137606724</v>
      </c>
      <c r="YM68">
        <v>-0.2272280054375122</v>
      </c>
      <c r="YN68">
        <v>0.17561909167133771</v>
      </c>
      <c r="YO68">
        <v>0.78313414851419749</v>
      </c>
      <c r="YP68">
        <v>5.1558509431255652E-2</v>
      </c>
      <c r="YQ68">
        <v>2.5460153264696601E-2</v>
      </c>
      <c r="YR68">
        <v>-0.41948079132149119</v>
      </c>
      <c r="YS68">
        <v>4.2448946978143748E-2</v>
      </c>
      <c r="YT68">
        <v>-0.1259691230462287</v>
      </c>
      <c r="YU68">
        <v>-0.36294341915625677</v>
      </c>
      <c r="YV68">
        <v>-0.13815871080145051</v>
      </c>
      <c r="YW68">
        <v>-0.27463304642003727</v>
      </c>
      <c r="YX68">
        <v>-4.170827265208954E-3</v>
      </c>
      <c r="YY68">
        <v>1.4097558097641291E-2</v>
      </c>
      <c r="YZ68">
        <v>0.34300264130973629</v>
      </c>
      <c r="ZA68">
        <v>0.74626205295816861</v>
      </c>
      <c r="ZB68">
        <v>1.404524899672966</v>
      </c>
      <c r="ZC68">
        <v>9.2976464850695884E-3</v>
      </c>
      <c r="ZD68">
        <v>-0.40464170655250681</v>
      </c>
      <c r="ZE68">
        <v>-8.4392038467572997E-2</v>
      </c>
      <c r="ZF68">
        <v>0.31805668800829112</v>
      </c>
      <c r="ZG68">
        <v>-7.511284085378471E-2</v>
      </c>
      <c r="ZH68">
        <v>1.836685459964562E-2</v>
      </c>
      <c r="ZI68">
        <v>0.42544902887861002</v>
      </c>
      <c r="ZJ68">
        <v>0.1756796011853429</v>
      </c>
      <c r="ZK68">
        <v>-7.0007390719976942E-2</v>
      </c>
      <c r="ZL68">
        <v>3.0441761703965661E-2</v>
      </c>
      <c r="ZM68">
        <v>0.117565465519528</v>
      </c>
      <c r="ZN68">
        <v>-0.54107835442275654</v>
      </c>
      <c r="ZO68">
        <v>8.8817289357288443E-2</v>
      </c>
      <c r="ZP68">
        <v>-0.32122289942784998</v>
      </c>
      <c r="ZQ68">
        <v>0.17571849955205471</v>
      </c>
      <c r="ZR68">
        <v>0.97517154092678449</v>
      </c>
      <c r="ZS68">
        <v>0.39921194253879427</v>
      </c>
      <c r="ZT68">
        <v>0.32205261865563112</v>
      </c>
      <c r="ZU68">
        <v>0.18452864281881751</v>
      </c>
      <c r="ZV68">
        <v>-0.34691132196097813</v>
      </c>
      <c r="ZW68">
        <v>0.20716408707585071</v>
      </c>
      <c r="ZX68">
        <v>-0.25275457872704987</v>
      </c>
      <c r="ZY68">
        <v>-0.14343543620355859</v>
      </c>
      <c r="ZZ68">
        <v>-0.54388768246021935</v>
      </c>
      <c r="AAA68">
        <v>0.21946089263624191</v>
      </c>
      <c r="AAB68">
        <v>0.20743387118436599</v>
      </c>
      <c r="AAC68">
        <v>-0.19806619860276631</v>
      </c>
      <c r="AAD68">
        <v>0.39946866712334728</v>
      </c>
      <c r="AAE68">
        <v>0.15863784534908729</v>
      </c>
      <c r="AAF68">
        <v>0.31566132109061562</v>
      </c>
      <c r="AAG68">
        <v>-8.7913091602420709E-2</v>
      </c>
      <c r="AAH68">
        <v>4.8072396599569082E-3</v>
      </c>
      <c r="AAI68">
        <v>-0.26859034504093071</v>
      </c>
      <c r="AAJ68">
        <v>5.5148140721950782E-2</v>
      </c>
      <c r="AAK68">
        <v>-0.62229821633021765</v>
      </c>
      <c r="AAL68">
        <v>-0.40414194183491348</v>
      </c>
      <c r="AAM68">
        <v>-8.4031699402738982E-2</v>
      </c>
      <c r="AAN68">
        <v>-0.42941494929125479</v>
      </c>
      <c r="AAO68">
        <v>0.38907181993657958</v>
      </c>
      <c r="AAP68">
        <v>6.4855824154048516E-2</v>
      </c>
      <c r="AAQ68">
        <v>-9.5100827318579273E-2</v>
      </c>
      <c r="AAR68">
        <v>0.20761004770071531</v>
      </c>
      <c r="AAS68">
        <v>-0.1407292758974375</v>
      </c>
      <c r="AAT68">
        <v>-0.30659966119925303</v>
      </c>
      <c r="AAU68">
        <v>-0.43228446402037102</v>
      </c>
      <c r="AAV68">
        <v>-0.32228797588203312</v>
      </c>
      <c r="AAW68">
        <v>-0.23963611259828499</v>
      </c>
      <c r="AAX68">
        <v>-2.3986566656405441E-2</v>
      </c>
      <c r="AAY68">
        <v>-7.0356515211162179E-2</v>
      </c>
      <c r="AAZ68">
        <v>-0.10387193868715749</v>
      </c>
      <c r="ABA68">
        <v>-0.39237450494855319</v>
      </c>
      <c r="ABB68">
        <v>1.4808611643255281</v>
      </c>
      <c r="ABC68">
        <v>0.4969228374196657</v>
      </c>
      <c r="ABD68">
        <v>0.30955268177196038</v>
      </c>
      <c r="ABE68">
        <v>0.34036843956478818</v>
      </c>
      <c r="ABF68">
        <v>1.961523181241263</v>
      </c>
      <c r="ABG68">
        <v>1.1126155455836</v>
      </c>
      <c r="ABH68">
        <v>1.1843763896908639</v>
      </c>
      <c r="ABI68">
        <v>1.464409515701695</v>
      </c>
      <c r="ABJ68">
        <v>0.2359872767798534</v>
      </c>
      <c r="ABK68">
        <v>0.57723391227505227</v>
      </c>
      <c r="ABL68">
        <v>0.83348716028386105</v>
      </c>
      <c r="ABM68">
        <v>0.54867457476293158</v>
      </c>
      <c r="ABN68">
        <v>-0.1082361811960303</v>
      </c>
      <c r="ABO68">
        <v>-8.252043576827281E-2</v>
      </c>
      <c r="ABP68">
        <v>-4.4472881764135747E-2</v>
      </c>
      <c r="ABQ68">
        <v>0.84006595407821438</v>
      </c>
      <c r="ABR68">
        <v>-0.40840257433297678</v>
      </c>
      <c r="ABS68">
        <v>-0.944067410757231</v>
      </c>
      <c r="ABT68">
        <v>-0.13933202210590459</v>
      </c>
      <c r="ABU68">
        <v>0.3093634797319999</v>
      </c>
      <c r="ABV68">
        <v>0.75768320944803558</v>
      </c>
      <c r="ABW68">
        <v>1.3998829175527729</v>
      </c>
      <c r="ABX68">
        <v>0.31397455728907941</v>
      </c>
      <c r="ABY68">
        <v>-0.27362276455761042</v>
      </c>
      <c r="ABZ68">
        <v>-0.50018194584550923</v>
      </c>
      <c r="ACA68">
        <v>-1.0444898125077919</v>
      </c>
      <c r="ACB68">
        <v>-0.42993023821890902</v>
      </c>
      <c r="ACC68">
        <v>-0.49983181163693502</v>
      </c>
      <c r="ACD68">
        <v>-0.57187582010801363</v>
      </c>
      <c r="ACE68">
        <v>0.3816155418027864</v>
      </c>
      <c r="ACF68">
        <v>1.104082370023755</v>
      </c>
      <c r="ACG68">
        <v>0.21444344953939021</v>
      </c>
      <c r="ACH68">
        <v>-0.67351245090429523</v>
      </c>
      <c r="ACI68">
        <v>-0.2064480509661302</v>
      </c>
      <c r="ACJ68">
        <v>-0.70977292826966154</v>
      </c>
      <c r="ACK68">
        <v>0.13471995948131391</v>
      </c>
      <c r="ACL68">
        <v>-0.24796739098834239</v>
      </c>
      <c r="ACM68">
        <v>-0.52132817675278953</v>
      </c>
      <c r="ACN68">
        <v>-0.70597504246356779</v>
      </c>
      <c r="ACO68">
        <v>0.56866107439972191</v>
      </c>
      <c r="ACP68">
        <v>-0.52426790321589811</v>
      </c>
      <c r="ACQ68">
        <v>-0.55444004280304204</v>
      </c>
      <c r="ACR68">
        <v>-0.19599289791662661</v>
      </c>
      <c r="ACS68">
        <v>-0.14262919494308379</v>
      </c>
      <c r="ACT68">
        <v>0.93152540533193307</v>
      </c>
      <c r="ACU68">
        <v>0.45299795050218961</v>
      </c>
      <c r="ACV68">
        <v>-0.21061796149862291</v>
      </c>
      <c r="ACW68">
        <v>-0.56178110877638432</v>
      </c>
      <c r="ACX68">
        <v>-0.39569665894720008</v>
      </c>
      <c r="ACY68">
        <v>-0.48482268410879181</v>
      </c>
      <c r="ACZ68">
        <v>-0.342629359669957</v>
      </c>
      <c r="ADA68">
        <v>-0.17434460116458961</v>
      </c>
      <c r="ADB68">
        <v>-8.4944426102856407E-2</v>
      </c>
      <c r="ADC68">
        <v>0.39032262595478617</v>
      </c>
      <c r="ADD68">
        <v>0.29700948285696632</v>
      </c>
      <c r="ADE68">
        <v>0.33339293846740969</v>
      </c>
      <c r="ADF68">
        <v>0.28298116129895029</v>
      </c>
      <c r="ADG68">
        <v>0.76638497891569679</v>
      </c>
      <c r="ADH68">
        <v>0.63899775175026785</v>
      </c>
      <c r="ADI68">
        <v>0.70178418286217714</v>
      </c>
      <c r="ADJ68">
        <v>0.58146824990668777</v>
      </c>
      <c r="ADK68">
        <v>2.2921748949740408</v>
      </c>
      <c r="ADL68">
        <v>0.67760214167661736</v>
      </c>
      <c r="ADM68">
        <v>0.99465351267211832</v>
      </c>
      <c r="ADN68">
        <v>0.77826034002576794</v>
      </c>
      <c r="ADO68">
        <v>-2.7426920636145671E-2</v>
      </c>
      <c r="ADP68">
        <v>0.78689030112756142</v>
      </c>
      <c r="ADQ68">
        <v>0.67822559329349619</v>
      </c>
      <c r="ADR68">
        <v>4.0764451261179432E-2</v>
      </c>
      <c r="ADS68">
        <v>-0.25887077589237489</v>
      </c>
      <c r="ADT68">
        <v>6</v>
      </c>
      <c r="ADU68">
        <v>4</v>
      </c>
      <c r="ADV68">
        <v>8</v>
      </c>
      <c r="ADW68">
        <v>14</v>
      </c>
      <c r="ADX68">
        <v>12</v>
      </c>
      <c r="ADY68">
        <f>VLOOKUP(A:A,[1]Sheet1!$A:$B,2,FALSE)</f>
        <v>9</v>
      </c>
    </row>
    <row r="69" spans="1:805" x14ac:dyDescent="0.25">
      <c r="A69">
        <v>105030315</v>
      </c>
      <c r="B69">
        <v>-5.0308560153094239</v>
      </c>
      <c r="C69">
        <v>-4.2775422514614387</v>
      </c>
      <c r="D69">
        <v>-0.58487460324699769</v>
      </c>
      <c r="E69">
        <v>-2.684062801576149</v>
      </c>
      <c r="F69">
        <v>-0.87285960629665293</v>
      </c>
      <c r="G69">
        <v>-0.95819319465416253</v>
      </c>
      <c r="H69">
        <v>-0.73843865577372281</v>
      </c>
      <c r="I69">
        <v>1.2401517548812189E-2</v>
      </c>
      <c r="J69">
        <v>-3.3326781858891592</v>
      </c>
      <c r="K69">
        <v>-2.4501221354986531</v>
      </c>
      <c r="L69">
        <v>-1.738271240203636</v>
      </c>
      <c r="M69">
        <v>-1.829342947696293</v>
      </c>
      <c r="N69">
        <v>-0.84927733506403069</v>
      </c>
      <c r="O69">
        <v>-1.0367321173822781</v>
      </c>
      <c r="P69">
        <v>-1.0378393655914819</v>
      </c>
      <c r="Q69">
        <v>-1.440788011854959</v>
      </c>
      <c r="R69">
        <v>-0.98865004696404912</v>
      </c>
      <c r="S69">
        <v>0.2920099771702318</v>
      </c>
      <c r="T69">
        <v>0.41137911238731112</v>
      </c>
      <c r="U69">
        <v>-1.253778502532223</v>
      </c>
      <c r="V69">
        <v>-1.23911152351425</v>
      </c>
      <c r="W69">
        <v>-0.44614297197334318</v>
      </c>
      <c r="X69">
        <v>-1.1379423989939139</v>
      </c>
      <c r="Y69">
        <v>0.32846914514873787</v>
      </c>
      <c r="Z69">
        <v>-0.80412026844971396</v>
      </c>
      <c r="AA69">
        <v>-0.39578471091590289</v>
      </c>
      <c r="AB69">
        <v>1.3015299585686031</v>
      </c>
      <c r="AC69">
        <v>2.491814608843864</v>
      </c>
      <c r="AD69">
        <v>2.121199528401601</v>
      </c>
      <c r="AE69">
        <v>2.855243573221498</v>
      </c>
      <c r="AF69">
        <v>3.663958802394395</v>
      </c>
      <c r="AG69">
        <v>-1.0294138371867241</v>
      </c>
      <c r="AH69">
        <v>0.3980853318614801</v>
      </c>
      <c r="AI69">
        <v>-0.36528770402954369</v>
      </c>
      <c r="AJ69">
        <v>0.27579516637661838</v>
      </c>
      <c r="AK69">
        <v>3.912194440464257</v>
      </c>
      <c r="AL69">
        <v>3.0962008790712621</v>
      </c>
      <c r="AM69">
        <v>2.5774106951158782</v>
      </c>
      <c r="AN69">
        <v>3.9519792868226071</v>
      </c>
      <c r="AO69">
        <v>4.2098476893287673</v>
      </c>
      <c r="AP69">
        <v>-0.48801388645895349</v>
      </c>
      <c r="AQ69">
        <v>-0.72136038758056187</v>
      </c>
      <c r="AR69">
        <v>-0.13942611509643449</v>
      </c>
      <c r="AS69">
        <v>0.71816987665605792</v>
      </c>
      <c r="AT69">
        <v>1.7896521228574589</v>
      </c>
      <c r="AU69">
        <v>1.717673603130307</v>
      </c>
      <c r="AV69">
        <v>3.298163923848608</v>
      </c>
      <c r="AW69">
        <v>3.941664491429266</v>
      </c>
      <c r="AX69">
        <v>2.8598055540050278</v>
      </c>
      <c r="AY69">
        <v>-0.599428488834441</v>
      </c>
      <c r="AZ69">
        <v>1.549667419140053</v>
      </c>
      <c r="BA69">
        <v>1.7479688963570019</v>
      </c>
      <c r="BB69">
        <v>2.129587627634514</v>
      </c>
      <c r="BC69">
        <v>2.049315515276473</v>
      </c>
      <c r="BD69">
        <v>0.26429364803326649</v>
      </c>
      <c r="BE69">
        <v>1.083015146749075</v>
      </c>
      <c r="BF69">
        <v>1.1257327557786041</v>
      </c>
      <c r="BG69">
        <v>-1.915783421825979</v>
      </c>
      <c r="BH69">
        <v>5.478699562017753</v>
      </c>
      <c r="BI69">
        <v>2.6933367772197299</v>
      </c>
      <c r="BJ69">
        <v>5.2198888873740348</v>
      </c>
      <c r="BK69">
        <v>-0.41859842946587328</v>
      </c>
      <c r="BL69">
        <v>0.56060077509655115</v>
      </c>
      <c r="BM69">
        <v>1.5195160333056179</v>
      </c>
      <c r="BN69">
        <v>9.9529417603916475</v>
      </c>
      <c r="BO69">
        <v>6.6520025275198282</v>
      </c>
      <c r="BP69">
        <v>5.7114344031205979</v>
      </c>
      <c r="BQ69">
        <v>5.4871455368261133</v>
      </c>
      <c r="BR69">
        <v>3.718638225726997</v>
      </c>
      <c r="BS69">
        <v>1.679629526031617</v>
      </c>
      <c r="BT69">
        <v>-4.7650229826978793E-2</v>
      </c>
      <c r="BU69">
        <v>1.641018560609075</v>
      </c>
      <c r="BV69">
        <v>3.6827800564957469</v>
      </c>
      <c r="BW69">
        <v>5.5973808100108986</v>
      </c>
      <c r="BX69">
        <v>11.80456097089823</v>
      </c>
      <c r="BY69">
        <v>8.8883449297614003</v>
      </c>
      <c r="BZ69">
        <v>3.156375876753271</v>
      </c>
      <c r="CA69">
        <v>3.5625820055151749</v>
      </c>
      <c r="CB69">
        <v>1.826844101775184</v>
      </c>
      <c r="CC69">
        <v>-6.0148601392329324</v>
      </c>
      <c r="CD69">
        <v>-0.45205934563886507</v>
      </c>
      <c r="CE69">
        <v>1.7939072949414669</v>
      </c>
      <c r="CF69">
        <v>1.7422629061237711</v>
      </c>
      <c r="CG69">
        <v>5.9108561425404949</v>
      </c>
      <c r="CH69">
        <v>4.9215891230768403</v>
      </c>
      <c r="CI69">
        <v>4.9434052787256304</v>
      </c>
      <c r="CJ69">
        <v>1.496862173344512</v>
      </c>
      <c r="CK69">
        <v>-1.7341090740718541</v>
      </c>
      <c r="CL69">
        <v>-4.8670335357838992</v>
      </c>
      <c r="CM69">
        <v>-3.2040832516224</v>
      </c>
      <c r="CN69">
        <v>-1.2631953702355629</v>
      </c>
      <c r="CO69">
        <v>0.40174151496383392</v>
      </c>
      <c r="CP69">
        <v>5.8118171202866842</v>
      </c>
      <c r="CQ69">
        <v>5.8899379094289506</v>
      </c>
      <c r="CR69">
        <v>2.4314808848377978</v>
      </c>
      <c r="CS69">
        <v>1.2618553515195641</v>
      </c>
      <c r="CT69">
        <v>5.0166557129231952E-2</v>
      </c>
      <c r="CU69">
        <v>-6.6629402888244238</v>
      </c>
      <c r="CV69">
        <v>-4.9961691402850459</v>
      </c>
      <c r="CW69">
        <v>-4.168821598858595</v>
      </c>
      <c r="CX69">
        <v>-4.1504322095305648</v>
      </c>
      <c r="CY69">
        <v>-0.30146890446021601</v>
      </c>
      <c r="CZ69">
        <v>0.76278267405192002</v>
      </c>
      <c r="DA69">
        <v>1.1136800465933789</v>
      </c>
      <c r="DB69">
        <v>0.28582618750235772</v>
      </c>
      <c r="DC69">
        <v>-0.52449612989095085</v>
      </c>
      <c r="DD69">
        <v>-7.0795278757952271</v>
      </c>
      <c r="DE69">
        <v>-2.6392889558018719</v>
      </c>
      <c r="DF69">
        <v>-1.4250064107313869</v>
      </c>
      <c r="DG69">
        <v>1.3815417747884451</v>
      </c>
      <c r="DH69">
        <v>-1.0779852643446179</v>
      </c>
      <c r="DI69">
        <v>-5.7225361506476196</v>
      </c>
      <c r="DJ69">
        <v>-2.8407797583959939</v>
      </c>
      <c r="DK69">
        <v>-1.7297156744578071</v>
      </c>
      <c r="DL69">
        <v>-6.656080547767413</v>
      </c>
      <c r="DM69">
        <v>-0.69926828549822428</v>
      </c>
      <c r="DN69">
        <v>2.4891393800435808</v>
      </c>
      <c r="DO69">
        <v>0.2148802991592883</v>
      </c>
      <c r="DP69">
        <v>1.2756633932554211</v>
      </c>
      <c r="DQ69">
        <v>1.344052496156724</v>
      </c>
      <c r="DR69">
        <v>1.5913895712430239</v>
      </c>
      <c r="DS69">
        <v>-0.1424276795656623</v>
      </c>
      <c r="DT69">
        <v>0.52246284902593354</v>
      </c>
      <c r="DU69">
        <v>0.68278217128370822</v>
      </c>
      <c r="DV69">
        <v>0.54486608194335118</v>
      </c>
      <c r="DW69">
        <v>0.55234940401034083</v>
      </c>
      <c r="DX69">
        <v>0.5571849006155255</v>
      </c>
      <c r="DY69">
        <v>-3.3424098868940898E-2</v>
      </c>
      <c r="DZ69">
        <v>0.40454405617915429</v>
      </c>
      <c r="EA69">
        <v>0.34247169550016471</v>
      </c>
      <c r="EB69">
        <v>-3.0260168961431091E-2</v>
      </c>
      <c r="EC69">
        <v>1.3610162577849789</v>
      </c>
      <c r="ED69">
        <v>0.66186753796026054</v>
      </c>
      <c r="EE69">
        <v>1.104353735897756</v>
      </c>
      <c r="EF69">
        <v>1.1202154827685089</v>
      </c>
      <c r="EG69">
        <v>1.5148913392204639</v>
      </c>
      <c r="EH69">
        <v>-0.58220119269090587</v>
      </c>
      <c r="EI69">
        <v>0.90031213438022251</v>
      </c>
      <c r="EJ69">
        <v>0.71839930574819</v>
      </c>
      <c r="EK69">
        <v>7.1364013509448487E-2</v>
      </c>
      <c r="EL69">
        <v>-0.78405415068629991</v>
      </c>
      <c r="EM69">
        <v>-0.29723504258789929</v>
      </c>
      <c r="EN69">
        <v>1.6225054427735071</v>
      </c>
      <c r="EO69">
        <v>0.78660186679841726</v>
      </c>
      <c r="EP69">
        <v>-3.8350030501408491E-2</v>
      </c>
      <c r="EQ69">
        <v>1.0316866248411269</v>
      </c>
      <c r="ER69">
        <v>2.2547532166737252</v>
      </c>
      <c r="ES69">
        <v>2.4079508887019441</v>
      </c>
      <c r="ET69">
        <v>-8.1885495075389586E-2</v>
      </c>
      <c r="EU69">
        <v>-7.2920264221337199</v>
      </c>
      <c r="EV69">
        <v>1.7111302477056889</v>
      </c>
      <c r="EW69">
        <v>0.13155294413576629</v>
      </c>
      <c r="EX69">
        <v>0.40406820667094812</v>
      </c>
      <c r="EY69">
        <v>-0.16049308961315031</v>
      </c>
      <c r="EZ69">
        <v>1.5620604841237049</v>
      </c>
      <c r="FA69">
        <v>1.7221375460028121</v>
      </c>
      <c r="FB69">
        <v>2.0592734606187921</v>
      </c>
      <c r="FC69">
        <v>2.3581451743272761</v>
      </c>
      <c r="FD69">
        <v>1.851299413036642</v>
      </c>
      <c r="FE69">
        <v>1.7826600656934251</v>
      </c>
      <c r="FF69">
        <v>-0.88159234213721627</v>
      </c>
      <c r="FG69">
        <v>-1.5631503290191731</v>
      </c>
      <c r="FH69">
        <v>-0.41250052631676332</v>
      </c>
      <c r="FI69">
        <v>2.3947009906794841</v>
      </c>
      <c r="FJ69">
        <v>2.724833798784819</v>
      </c>
      <c r="FK69">
        <v>0.85882003594007184</v>
      </c>
      <c r="FL69">
        <v>1.9715150953693039</v>
      </c>
      <c r="FM69">
        <v>0.70992639558015314</v>
      </c>
      <c r="FN69">
        <v>2.8020352902762218</v>
      </c>
      <c r="FO69">
        <v>0.98929013421479417</v>
      </c>
      <c r="FP69">
        <v>2.586692805162496</v>
      </c>
      <c r="FQ69">
        <v>-1.4514868574756961</v>
      </c>
      <c r="FR69">
        <v>-6.8509080516865328E-2</v>
      </c>
      <c r="FS69">
        <v>3.458227177867041</v>
      </c>
      <c r="FT69">
        <v>0.8850667862951298</v>
      </c>
      <c r="FU69">
        <v>2.13473219933964</v>
      </c>
      <c r="FV69">
        <v>2.3121991096732071</v>
      </c>
      <c r="FW69">
        <v>2.4600246787112221</v>
      </c>
      <c r="FX69">
        <v>-9.9488667520741481E-2</v>
      </c>
      <c r="FY69">
        <v>1.172760204857177</v>
      </c>
      <c r="FZ69">
        <v>1.499337918103673</v>
      </c>
      <c r="GA69">
        <v>1.350779777136266</v>
      </c>
      <c r="GB69">
        <v>1.406547275740468</v>
      </c>
      <c r="GC69">
        <v>1.991888687911141</v>
      </c>
      <c r="GD69">
        <v>0.99170890545361456</v>
      </c>
      <c r="GE69">
        <v>1.452340949739571</v>
      </c>
      <c r="GF69">
        <v>1.562301886491412</v>
      </c>
      <c r="GG69">
        <v>-0.62756804649649034</v>
      </c>
      <c r="GH69">
        <v>1.829427052070417</v>
      </c>
      <c r="GI69">
        <v>0.90118802365511319</v>
      </c>
      <c r="GJ69">
        <v>2.3835766353989709</v>
      </c>
      <c r="GK69">
        <v>2.3095122346064079</v>
      </c>
      <c r="GL69">
        <v>2.1025900197804832</v>
      </c>
      <c r="GM69">
        <v>-0.75266047711867956</v>
      </c>
      <c r="GN69">
        <v>0.52777794805967781</v>
      </c>
      <c r="GO69">
        <v>1.063612874722581</v>
      </c>
      <c r="GP69">
        <v>-4.3619593860925593E-2</v>
      </c>
      <c r="GQ69">
        <v>-0.90726186800287911</v>
      </c>
      <c r="GR69">
        <v>0.56197501498810953</v>
      </c>
      <c r="GS69">
        <v>2.0135850144126</v>
      </c>
      <c r="GT69">
        <v>1.3886055380137801</v>
      </c>
      <c r="GU69">
        <v>0.61540876125185584</v>
      </c>
      <c r="GV69">
        <v>1.7136551113194389</v>
      </c>
      <c r="GW69">
        <v>3.5874149480107711</v>
      </c>
      <c r="GX69">
        <v>1.7176841728214089</v>
      </c>
      <c r="GY69">
        <v>0.80987549218645616</v>
      </c>
      <c r="GZ69">
        <v>-11.00066226661067</v>
      </c>
      <c r="HA69">
        <v>2.42123991584194</v>
      </c>
      <c r="HB69">
        <v>0.22677499740737611</v>
      </c>
      <c r="HC69">
        <v>0.87072372942806431</v>
      </c>
      <c r="HD69">
        <v>0.87257834674212453</v>
      </c>
      <c r="HE69">
        <v>3.70509244187472</v>
      </c>
      <c r="HF69">
        <v>2.626151143322812</v>
      </c>
      <c r="HG69">
        <v>3.9110504505328652</v>
      </c>
      <c r="HH69">
        <v>3.7382653576367351</v>
      </c>
      <c r="HI69">
        <v>2.4029351664261021</v>
      </c>
      <c r="HJ69">
        <v>0.54873821628631192</v>
      </c>
      <c r="HK69">
        <v>-1.4529869823200281</v>
      </c>
      <c r="HL69">
        <v>-1.657110410353732</v>
      </c>
      <c r="HM69">
        <v>-1.492008151257602</v>
      </c>
      <c r="HN69">
        <v>4.6479947373565249</v>
      </c>
      <c r="HO69">
        <v>4.270132431483991</v>
      </c>
      <c r="HP69">
        <v>2.9186790838875281</v>
      </c>
      <c r="HQ69">
        <v>1.5564848096712749</v>
      </c>
      <c r="HR69">
        <v>-0.34546374620444448</v>
      </c>
      <c r="HS69">
        <v>4.7363701124507669</v>
      </c>
      <c r="HT69">
        <v>2.2138804037159572</v>
      </c>
      <c r="HU69">
        <v>3.7251965882160878</v>
      </c>
      <c r="HV69">
        <v>-3.194722273550056</v>
      </c>
      <c r="HW69">
        <v>-0.68851115311961941</v>
      </c>
      <c r="HX69">
        <v>0.40389324766270429</v>
      </c>
      <c r="HY69">
        <v>-1.149616128620067</v>
      </c>
      <c r="HZ69">
        <v>-5.543034229909205E-2</v>
      </c>
      <c r="IA69">
        <v>0.1036930352131583</v>
      </c>
      <c r="IB69">
        <v>0.29499520329350648</v>
      </c>
      <c r="IC69">
        <v>-0.94119624790767109</v>
      </c>
      <c r="ID69">
        <v>-0.19249131313849241</v>
      </c>
      <c r="IE69">
        <v>-1.0314425610018469</v>
      </c>
      <c r="IF69">
        <v>-1.424659337507677</v>
      </c>
      <c r="IG69">
        <v>-0.88698751740040549</v>
      </c>
      <c r="IH69">
        <v>-0.37097420670571118</v>
      </c>
      <c r="II69">
        <v>-0.54284696130378596</v>
      </c>
      <c r="IJ69">
        <v>-5.277898119802657E-3</v>
      </c>
      <c r="IK69">
        <v>0.1435078101287981</v>
      </c>
      <c r="IL69">
        <v>-1.190454567757171</v>
      </c>
      <c r="IM69">
        <v>-8.6803501535218278E-2</v>
      </c>
      <c r="IN69">
        <v>-1.6240544869882401</v>
      </c>
      <c r="IO69">
        <v>-0.91593545660394682</v>
      </c>
      <c r="IP69">
        <v>-0.95195699394940803</v>
      </c>
      <c r="IQ69">
        <v>-0.41044277136721191</v>
      </c>
      <c r="IR69">
        <v>-2.7688826157718478</v>
      </c>
      <c r="IS69">
        <v>0.40077618922969521</v>
      </c>
      <c r="IT69">
        <v>0.33963476723288821</v>
      </c>
      <c r="IU69">
        <v>-0.39938265993891903</v>
      </c>
      <c r="IV69">
        <v>-1.5722460018351561</v>
      </c>
      <c r="IW69">
        <v>-1.240080626067684</v>
      </c>
      <c r="IX69">
        <v>0.10350927356117939</v>
      </c>
      <c r="IY69">
        <v>8.6313595932390422E-2</v>
      </c>
      <c r="IZ69">
        <v>-0.82396428537806032</v>
      </c>
      <c r="JA69">
        <v>-1.8314397031913019</v>
      </c>
      <c r="JB69">
        <v>-0.55231947833741768</v>
      </c>
      <c r="JC69">
        <v>8.6489700028649974E-2</v>
      </c>
      <c r="JD69">
        <v>-0.75840621714999157</v>
      </c>
      <c r="JE69">
        <v>-7.7785840069978613</v>
      </c>
      <c r="JF69">
        <v>-0.85869859056710052</v>
      </c>
      <c r="JG69">
        <v>0.32478826726154242</v>
      </c>
      <c r="JH69">
        <v>0.39380410738605981</v>
      </c>
      <c r="JI69">
        <v>0.22098416593315451</v>
      </c>
      <c r="JJ69">
        <v>-1.710373260220472</v>
      </c>
      <c r="JK69">
        <v>-1.3862298619003699</v>
      </c>
      <c r="JL69">
        <v>-0.58660995303279884</v>
      </c>
      <c r="JM69">
        <v>-0.40499056829663521</v>
      </c>
      <c r="JN69">
        <v>-2.8597322609756389E-2</v>
      </c>
      <c r="JO69">
        <v>0.4431782278886538</v>
      </c>
      <c r="JP69">
        <v>0.1139715351726989</v>
      </c>
      <c r="JQ69">
        <v>-0.1487684343104704</v>
      </c>
      <c r="JR69">
        <v>0.79884652125512945</v>
      </c>
      <c r="JS69">
        <v>-0.78239579798636527</v>
      </c>
      <c r="JT69">
        <v>-9.1441647868736792E-2</v>
      </c>
      <c r="JU69">
        <v>-0.81360937699064351</v>
      </c>
      <c r="JV69">
        <v>0.4034388107833205</v>
      </c>
      <c r="JW69">
        <v>0.54936631046893192</v>
      </c>
      <c r="JX69">
        <v>0.17108495134098711</v>
      </c>
      <c r="JY69">
        <v>-0.88398864356570306</v>
      </c>
      <c r="JZ69">
        <v>-0.38382854176588888</v>
      </c>
      <c r="KA69">
        <v>-1.8885738877468301</v>
      </c>
      <c r="KB69">
        <v>0.48271948611759952</v>
      </c>
      <c r="KC69">
        <v>0.51837118490199807</v>
      </c>
      <c r="KD69">
        <v>-0.18322960426775159</v>
      </c>
      <c r="KE69">
        <v>0.31747356007858352</v>
      </c>
      <c r="KF69">
        <v>0.32698863806791068</v>
      </c>
      <c r="KG69">
        <v>0.50453487402366037</v>
      </c>
      <c r="KH69">
        <v>-0.88072557237311278</v>
      </c>
      <c r="KI69">
        <v>1.206769358491848</v>
      </c>
      <c r="KJ69">
        <v>7.7629240472229077E-2</v>
      </c>
      <c r="KK69">
        <v>-0.64782378693513043</v>
      </c>
      <c r="KL69">
        <v>-1.9170819450557711E-2</v>
      </c>
      <c r="KM69">
        <v>0.62563455963314629</v>
      </c>
      <c r="KN69">
        <v>0.66116645024811038</v>
      </c>
      <c r="KO69">
        <v>0.62015968718070269</v>
      </c>
      <c r="KP69">
        <v>1.1339034874545351</v>
      </c>
      <c r="KQ69">
        <v>-1.204715280608162</v>
      </c>
      <c r="KR69">
        <v>-5.8363290770868173E-2</v>
      </c>
      <c r="KS69">
        <v>-1.9386381906982759</v>
      </c>
      <c r="KT69">
        <v>-0.41247815681250871</v>
      </c>
      <c r="KU69">
        <v>-0.13951684696947581</v>
      </c>
      <c r="KV69">
        <v>0.4927075817508787</v>
      </c>
      <c r="KW69">
        <v>-1.9841190318872539</v>
      </c>
      <c r="KX69">
        <v>2.266432342618832</v>
      </c>
      <c r="KY69">
        <v>2.1103147925495538</v>
      </c>
      <c r="KZ69">
        <v>1.0379763928360359</v>
      </c>
      <c r="LA69">
        <v>-1.8669797740916501</v>
      </c>
      <c r="LB69">
        <v>-0.98685913623894017</v>
      </c>
      <c r="LC69">
        <v>-0.23020556879870821</v>
      </c>
      <c r="LD69">
        <v>3.0600528109713369E-2</v>
      </c>
      <c r="LE69">
        <v>0.57061928835568088</v>
      </c>
      <c r="LF69">
        <v>-0.18597364070707659</v>
      </c>
      <c r="LG69">
        <v>1.625813881094275</v>
      </c>
      <c r="LH69">
        <v>2.1039631276733721</v>
      </c>
      <c r="LI69">
        <v>1.245463268112005</v>
      </c>
      <c r="LJ69">
        <v>-8.3202538457653503</v>
      </c>
      <c r="LK69">
        <v>-0.83523964447164045</v>
      </c>
      <c r="LL69">
        <v>-0.27254809583117601</v>
      </c>
      <c r="LM69">
        <v>0.12017455052397021</v>
      </c>
      <c r="LN69">
        <v>0.57217050388941804</v>
      </c>
      <c r="LO69">
        <v>0.5459674686101329</v>
      </c>
      <c r="LP69">
        <v>0.69044923280202741</v>
      </c>
      <c r="LQ69">
        <v>1.736428056944981</v>
      </c>
      <c r="LR69">
        <v>0.51800538965375731</v>
      </c>
      <c r="LS69">
        <v>0.39619984658505247</v>
      </c>
      <c r="LT69">
        <v>0.1018351265748538</v>
      </c>
      <c r="LU69">
        <v>-0.2087653125281845</v>
      </c>
      <c r="LV69">
        <v>-1.499054801442298E-2</v>
      </c>
      <c r="LW69">
        <v>0.79134287660968239</v>
      </c>
      <c r="LX69">
        <v>1.178491908108116</v>
      </c>
      <c r="LY69">
        <v>0.63161942870111387</v>
      </c>
      <c r="LZ69">
        <v>-0.41503457304758379</v>
      </c>
      <c r="MA69">
        <v>-0.13940464530622571</v>
      </c>
      <c r="MB69">
        <v>7.3844778847352799E-2</v>
      </c>
      <c r="MC69">
        <v>1.1909852090709341</v>
      </c>
      <c r="MD69">
        <v>0.7240578234160715</v>
      </c>
      <c r="ME69">
        <v>-0.27746020265595328</v>
      </c>
      <c r="MF69">
        <v>0.48553601277424741</v>
      </c>
      <c r="MG69">
        <v>0.74712932795961962</v>
      </c>
      <c r="MH69">
        <v>0.49504969724636011</v>
      </c>
      <c r="MI69">
        <v>0.39293330060949538</v>
      </c>
      <c r="MJ69">
        <v>-0.74965603416259019</v>
      </c>
      <c r="MK69">
        <v>-0.36999618894711889</v>
      </c>
      <c r="ML69">
        <v>5.2856084082518628E-2</v>
      </c>
      <c r="MM69">
        <v>0.2007508277301632</v>
      </c>
      <c r="MN69">
        <v>0.67308172631454077</v>
      </c>
      <c r="MO69">
        <v>0.32995690243463283</v>
      </c>
      <c r="MP69">
        <v>0.2227406254632695</v>
      </c>
      <c r="MQ69">
        <v>0.49551390980420779</v>
      </c>
      <c r="MR69">
        <v>0.21395162966137329</v>
      </c>
      <c r="MS69">
        <v>-0.52804857672462169</v>
      </c>
      <c r="MT69">
        <v>-4.4534992646080573E-3</v>
      </c>
      <c r="MU69">
        <v>0.36760621710794678</v>
      </c>
      <c r="MV69">
        <v>0.13929170166714161</v>
      </c>
      <c r="MW69">
        <v>-1.1464283807653269E-2</v>
      </c>
      <c r="MX69">
        <v>-0.30364475939498092</v>
      </c>
      <c r="MY69">
        <v>0.1102583222983584</v>
      </c>
      <c r="MZ69">
        <v>0.18524478176319331</v>
      </c>
      <c r="NA69">
        <v>4.5569234098546442E-2</v>
      </c>
      <c r="NB69">
        <v>-1.2745633884466809</v>
      </c>
      <c r="NC69">
        <v>-0.63059254896166617</v>
      </c>
      <c r="ND69">
        <v>-0.19310063491882609</v>
      </c>
      <c r="NE69">
        <v>-0.65938783936205403</v>
      </c>
      <c r="NF69">
        <v>-0.52525737686951446</v>
      </c>
      <c r="NG69">
        <v>-0.30839427646029349</v>
      </c>
      <c r="NH69">
        <v>1.174567119413962E-2</v>
      </c>
      <c r="NI69">
        <v>-5.7158711063337121E-2</v>
      </c>
      <c r="NJ69">
        <v>-0.92355706266362891</v>
      </c>
      <c r="NK69">
        <v>-0.50464331102318272</v>
      </c>
      <c r="NL69">
        <v>-0.53085804310370144</v>
      </c>
      <c r="NM69">
        <v>-0.56208719121488349</v>
      </c>
      <c r="NN69">
        <v>-0.86669412672278612</v>
      </c>
      <c r="NO69">
        <v>-3.055051709258406</v>
      </c>
      <c r="NP69">
        <v>-7.3520197389746716E-2</v>
      </c>
      <c r="NQ69">
        <v>0.23772345973186079</v>
      </c>
      <c r="NR69">
        <v>0.31555420666023132</v>
      </c>
      <c r="NS69">
        <v>-0.27919835680626459</v>
      </c>
      <c r="NT69">
        <v>0.85445388547199674</v>
      </c>
      <c r="NU69">
        <v>-2.5786001939255239E-2</v>
      </c>
      <c r="NV69">
        <v>2.554274957325035E-2</v>
      </c>
      <c r="NW69">
        <v>0.40424333569408949</v>
      </c>
      <c r="NX69">
        <v>4.6261251842391792E-2</v>
      </c>
      <c r="NY69">
        <v>0.87507234330865247</v>
      </c>
      <c r="NZ69">
        <v>0.44333691300640637</v>
      </c>
      <c r="OA69">
        <v>0.21373025448235891</v>
      </c>
      <c r="OB69">
        <v>0.31753067132457757</v>
      </c>
      <c r="OC69">
        <v>1.364653122267101</v>
      </c>
      <c r="OD69">
        <v>0.70964497867761422</v>
      </c>
      <c r="OE69">
        <v>-1.2622113072798541E-2</v>
      </c>
      <c r="OF69">
        <v>0.22303191367578359</v>
      </c>
      <c r="OG69">
        <v>0.48607310163369188</v>
      </c>
      <c r="OH69">
        <v>1.566689680261945</v>
      </c>
      <c r="OI69">
        <v>1.057633642188494</v>
      </c>
      <c r="OJ69">
        <v>0.42185351175684599</v>
      </c>
      <c r="OK69">
        <v>1.9217487738896191</v>
      </c>
      <c r="OL69">
        <v>1.3078213530878069</v>
      </c>
      <c r="OM69">
        <v>0.2559088678499622</v>
      </c>
      <c r="ON69">
        <v>0.91301928803529298</v>
      </c>
      <c r="OO69">
        <v>-0.42747567760728628</v>
      </c>
      <c r="OP69">
        <v>-9.6979004516047032E-2</v>
      </c>
      <c r="OQ69">
        <v>9.7166289675023249E-2</v>
      </c>
      <c r="OR69">
        <v>-0.1712957090754382</v>
      </c>
      <c r="OS69">
        <v>1.438565006840179</v>
      </c>
      <c r="OT69">
        <v>1.135371608091519</v>
      </c>
      <c r="OU69">
        <v>0.69306454517707905</v>
      </c>
      <c r="OV69">
        <v>0.72982126652557555</v>
      </c>
      <c r="OW69">
        <v>0.13481051204607131</v>
      </c>
      <c r="OX69">
        <v>0.5190711496132443</v>
      </c>
      <c r="OY69">
        <v>0.62523612746142487</v>
      </c>
      <c r="OZ69">
        <v>1.3391783519853739</v>
      </c>
      <c r="PA69">
        <v>-0.23384712433492669</v>
      </c>
      <c r="PB69">
        <v>-5.2257813063231039E-2</v>
      </c>
      <c r="PC69">
        <v>0.19880868572544649</v>
      </c>
      <c r="PD69">
        <v>0.48799095803867021</v>
      </c>
      <c r="PE69">
        <v>0.51264788312859544</v>
      </c>
      <c r="PF69">
        <v>2.075634092234457E-2</v>
      </c>
      <c r="PG69">
        <v>-0.37697718713821299</v>
      </c>
      <c r="PH69">
        <v>0.95514441280202567</v>
      </c>
      <c r="PI69">
        <v>1.296579202637834</v>
      </c>
      <c r="PJ69">
        <v>0.42174600245818622</v>
      </c>
      <c r="PK69">
        <v>-0.51591755779656112</v>
      </c>
      <c r="PL69">
        <v>2.6709483823147612E-2</v>
      </c>
      <c r="PM69">
        <v>-0.23186118845250331</v>
      </c>
      <c r="PN69">
        <v>-0.56520462050607467</v>
      </c>
      <c r="PO69">
        <v>-0.69804414861239994</v>
      </c>
      <c r="PP69">
        <v>0.50593398528766409</v>
      </c>
      <c r="PQ69">
        <v>0.45027980358772202</v>
      </c>
      <c r="PR69">
        <v>0.51305958041207056</v>
      </c>
      <c r="PS69">
        <v>0.19581409859721921</v>
      </c>
      <c r="PT69">
        <v>-2.558866308048322</v>
      </c>
      <c r="PU69">
        <v>0.14214455453011049</v>
      </c>
      <c r="PV69">
        <v>3.6201913662215993E-2</v>
      </c>
      <c r="PW69">
        <v>2.4882562709932401E-2</v>
      </c>
      <c r="PX69">
        <v>-0.64462233902949029</v>
      </c>
      <c r="PY69">
        <v>1.215603623533239</v>
      </c>
      <c r="PZ69">
        <v>0.66688837897904152</v>
      </c>
      <c r="QA69">
        <v>0.57435713790339671</v>
      </c>
      <c r="QB69">
        <v>0.41300116537709403</v>
      </c>
      <c r="QC69">
        <v>-7.0965187426375073E-2</v>
      </c>
      <c r="QD69">
        <v>0.76147498170424122</v>
      </c>
      <c r="QE69">
        <v>0.32751175214125661</v>
      </c>
      <c r="QF69">
        <v>-0.1212213100324903</v>
      </c>
      <c r="QG69">
        <v>-4.5276070283490989E-2</v>
      </c>
      <c r="QH69">
        <v>1.6340025088514789</v>
      </c>
      <c r="QI69">
        <v>0.39721342170107288</v>
      </c>
      <c r="QJ69">
        <v>-0.56475863891201583</v>
      </c>
      <c r="QK69">
        <v>-3.7778614948866411E-2</v>
      </c>
      <c r="QL69">
        <v>0.15982284921262491</v>
      </c>
      <c r="QM69">
        <v>1.4680172403348839</v>
      </c>
      <c r="QN69">
        <v>0.75650618260439928</v>
      </c>
      <c r="QO69">
        <v>0.2083848509610792</v>
      </c>
      <c r="QP69">
        <v>0.43596966520494829</v>
      </c>
      <c r="QQ69">
        <v>0.55183576561639536</v>
      </c>
      <c r="QR69">
        <v>-3.9973628046986821E-2</v>
      </c>
      <c r="QS69">
        <v>0.29901185843755962</v>
      </c>
      <c r="QT69">
        <v>0.46101877741197611</v>
      </c>
      <c r="QU69">
        <v>0.47504505257868429</v>
      </c>
      <c r="QV69">
        <v>0.43448756681977629</v>
      </c>
      <c r="QW69">
        <v>-0.42926544170327458</v>
      </c>
      <c r="QX69">
        <v>0.45728078084396678</v>
      </c>
      <c r="QY69">
        <v>0.3529710861730575</v>
      </c>
      <c r="QZ69">
        <v>0.55653741132467582</v>
      </c>
      <c r="RA69">
        <v>0.35432232919960649</v>
      </c>
      <c r="RB69">
        <v>-0.22251837545369299</v>
      </c>
      <c r="RC69">
        <v>0.43249788070581219</v>
      </c>
      <c r="RD69">
        <v>0.27472219442217582</v>
      </c>
      <c r="RE69">
        <v>0.22826050096476369</v>
      </c>
      <c r="RF69">
        <v>0.23040398411160709</v>
      </c>
      <c r="RG69">
        <v>0.27557517335086151</v>
      </c>
      <c r="RH69">
        <v>0.39856626567917458</v>
      </c>
      <c r="RI69">
        <v>0.59409053085844465</v>
      </c>
      <c r="RJ69">
        <v>0.4597472819519462</v>
      </c>
      <c r="RK69">
        <v>1.0082935879830019</v>
      </c>
      <c r="RL69">
        <v>0.3396607374330583</v>
      </c>
      <c r="RM69">
        <v>0.15821720461615449</v>
      </c>
      <c r="RN69">
        <v>0.25595595382086822</v>
      </c>
      <c r="RO69">
        <v>0.23153079097108911</v>
      </c>
      <c r="RP69">
        <v>-0.38432965500391242</v>
      </c>
      <c r="RQ69">
        <v>1.265177241183387</v>
      </c>
      <c r="RR69">
        <v>0.91363340393659243</v>
      </c>
      <c r="RS69">
        <v>0.56604357968998464</v>
      </c>
      <c r="RT69">
        <v>0.65911685045086787</v>
      </c>
      <c r="RU69">
        <v>0.54880524548738074</v>
      </c>
      <c r="RV69">
        <v>0.21872031107377571</v>
      </c>
      <c r="RW69">
        <v>0.31377617608485792</v>
      </c>
      <c r="RX69">
        <v>0.25540722801985283</v>
      </c>
      <c r="RY69">
        <v>-3.7356915580809669</v>
      </c>
      <c r="RZ69">
        <v>0.87249076562556027</v>
      </c>
      <c r="SA69">
        <v>0.66905216187754946</v>
      </c>
      <c r="SB69">
        <v>0.72857460218712988</v>
      </c>
      <c r="SC69">
        <v>0.37203463497527323</v>
      </c>
      <c r="SD69">
        <v>0.8852762772395083</v>
      </c>
      <c r="SE69">
        <v>0.72068222942713067</v>
      </c>
      <c r="SF69">
        <v>0.54622225501571309</v>
      </c>
      <c r="SG69">
        <v>0.47952332245368262</v>
      </c>
      <c r="SH69">
        <v>0.34834402546387278</v>
      </c>
      <c r="SI69">
        <v>0.86028029437141129</v>
      </c>
      <c r="SJ69">
        <v>1.141808219962986</v>
      </c>
      <c r="SK69">
        <v>1.236895360393939</v>
      </c>
      <c r="SL69">
        <v>1.049335729905601</v>
      </c>
      <c r="SM69">
        <v>1.178265879538158</v>
      </c>
      <c r="SN69">
        <v>0.77042345926702505</v>
      </c>
      <c r="SO69">
        <v>4.7506305126232787E-2</v>
      </c>
      <c r="SP69">
        <v>0.4971750870832059</v>
      </c>
      <c r="SQ69">
        <v>0.93001507896121927</v>
      </c>
      <c r="SR69">
        <v>1.2525302320797149</v>
      </c>
      <c r="SS69">
        <v>0.26659616480343118</v>
      </c>
      <c r="ST69">
        <v>0.43611283384511568</v>
      </c>
      <c r="SU69">
        <v>4.1130597060102823E-2</v>
      </c>
      <c r="SV69">
        <v>-0.40684804141101683</v>
      </c>
      <c r="SW69">
        <v>0.98575614661010158</v>
      </c>
      <c r="SX69">
        <v>0.30988192528577552</v>
      </c>
      <c r="SY69">
        <v>0.43916373702374217</v>
      </c>
      <c r="SZ69">
        <v>0.18141189761128679</v>
      </c>
      <c r="TA69">
        <v>0.43408978707287438</v>
      </c>
      <c r="TB69">
        <v>0.1685729690239737</v>
      </c>
      <c r="TC69">
        <v>8.6084428471329133E-2</v>
      </c>
      <c r="TD69">
        <v>2.1886823171049321E-3</v>
      </c>
      <c r="TE69">
        <v>-1.101341767357574E-2</v>
      </c>
      <c r="TF69">
        <v>0.66040609604541678</v>
      </c>
      <c r="TG69">
        <v>0.90209294748213298</v>
      </c>
      <c r="TH69">
        <v>0.39554667199817523</v>
      </c>
      <c r="TI69">
        <v>-1.415363558222323E-3</v>
      </c>
      <c r="TJ69">
        <v>0.16474746892261169</v>
      </c>
      <c r="TK69">
        <v>0.44470718369724771</v>
      </c>
      <c r="TL69">
        <v>0.1300426000361477</v>
      </c>
      <c r="TM69">
        <v>-7.149420210915565E-2</v>
      </c>
      <c r="TN69">
        <v>0.77598121228684569</v>
      </c>
      <c r="TO69">
        <v>0.7060267729091475</v>
      </c>
      <c r="TP69">
        <v>1.7519746623107779</v>
      </c>
      <c r="TQ69">
        <v>0.91415623063404017</v>
      </c>
      <c r="TR69">
        <v>0.93873738241631433</v>
      </c>
      <c r="TS69">
        <v>0.98523502023449383</v>
      </c>
      <c r="TT69">
        <v>1.0014407642849841</v>
      </c>
      <c r="TU69">
        <v>0.94957840592845988</v>
      </c>
      <c r="TV69">
        <v>0.90976361548467877</v>
      </c>
      <c r="TW69">
        <v>1.1321278205033261</v>
      </c>
      <c r="TX69">
        <v>1.1914583578477249</v>
      </c>
      <c r="TY69">
        <v>-0.39116139105689468</v>
      </c>
      <c r="TZ69">
        <v>1.1135248031209699</v>
      </c>
      <c r="UA69">
        <v>0.76437074390041981</v>
      </c>
      <c r="UB69">
        <v>0.7940098434817231</v>
      </c>
      <c r="UC69">
        <v>0.98632597672268052</v>
      </c>
      <c r="UD69">
        <v>-0.1117603708886527</v>
      </c>
      <c r="UE69">
        <v>0.98047999563671251</v>
      </c>
      <c r="UF69">
        <v>0.68186507222480452</v>
      </c>
      <c r="UG69">
        <v>0.86741737193979418</v>
      </c>
      <c r="UH69">
        <v>1.3710900580187371</v>
      </c>
      <c r="UI69">
        <v>1.204720517794359</v>
      </c>
      <c r="UJ69">
        <v>1.127651643968905</v>
      </c>
      <c r="UK69">
        <v>0.79744327477449184</v>
      </c>
      <c r="UL69">
        <v>0.8067034729178385</v>
      </c>
      <c r="UM69">
        <v>0.35009204592813181</v>
      </c>
      <c r="UN69">
        <v>0.43391498903360232</v>
      </c>
      <c r="UO69">
        <v>0.4763358965312095</v>
      </c>
      <c r="UP69">
        <v>0.6010829107834379</v>
      </c>
      <c r="UQ69">
        <v>0.37424714781930629</v>
      </c>
      <c r="UR69">
        <v>1.3569758870034809</v>
      </c>
      <c r="US69">
        <v>0.60624739302901265</v>
      </c>
      <c r="UT69">
        <v>-0.10253378189412229</v>
      </c>
      <c r="UU69">
        <v>-0.2337921451269743</v>
      </c>
      <c r="UV69">
        <v>-6.0423242092792012E-2</v>
      </c>
      <c r="UW69">
        <v>1.112185246494622</v>
      </c>
      <c r="UX69">
        <v>0.88355432407938628</v>
      </c>
      <c r="UY69">
        <v>0.3200940885164279</v>
      </c>
      <c r="UZ69">
        <v>1.889325633905059</v>
      </c>
      <c r="VA69">
        <v>9.1199236249445148E-3</v>
      </c>
      <c r="VB69">
        <v>0.27124314150739309</v>
      </c>
      <c r="VC69">
        <v>3.4855857273365792E-2</v>
      </c>
      <c r="VD69">
        <v>0.19567507504352619</v>
      </c>
      <c r="VE69">
        <v>0.14516522143336699</v>
      </c>
      <c r="VF69">
        <v>-1.65050362652408E-4</v>
      </c>
      <c r="VG69">
        <v>-0.66873285138304117</v>
      </c>
      <c r="VH69">
        <v>0.22928102987106261</v>
      </c>
      <c r="VI69">
        <v>0.17671608730185029</v>
      </c>
      <c r="VJ69">
        <v>0.27861623660581691</v>
      </c>
      <c r="VK69">
        <v>0.16863825072614241</v>
      </c>
      <c r="VL69">
        <v>-3.8957314275932547E-2</v>
      </c>
      <c r="VM69">
        <v>0.114861327597368</v>
      </c>
      <c r="VN69">
        <v>-4.7130635007668682E-2</v>
      </c>
      <c r="VO69">
        <v>0.11687446828175049</v>
      </c>
      <c r="VP69">
        <v>-0.15329405974515281</v>
      </c>
      <c r="VQ69">
        <v>7.4570568789402256E-2</v>
      </c>
      <c r="VR69">
        <v>0.28357211009159738</v>
      </c>
      <c r="VS69">
        <v>0.35704071634845802</v>
      </c>
      <c r="VT69">
        <v>0.18860177995763369</v>
      </c>
      <c r="VU69">
        <v>0.73433705326114163</v>
      </c>
      <c r="VV69">
        <v>0.24547027362704901</v>
      </c>
      <c r="VW69">
        <v>1.03938037447955</v>
      </c>
      <c r="VX69">
        <v>0.65176585731487047</v>
      </c>
      <c r="VY69">
        <v>0.71038133693521088</v>
      </c>
      <c r="VZ69">
        <v>0.27583326836009348</v>
      </c>
      <c r="WA69">
        <v>1.250424179672976</v>
      </c>
      <c r="WB69">
        <v>0.75069526308491896</v>
      </c>
      <c r="WC69">
        <v>-2.239356024492108E-2</v>
      </c>
      <c r="WD69">
        <v>0.77087586509775052</v>
      </c>
      <c r="WE69">
        <v>0.7651728134884026</v>
      </c>
      <c r="WF69">
        <v>0.79990025386949937</v>
      </c>
      <c r="WG69">
        <v>0.85405469910080678</v>
      </c>
      <c r="WH69">
        <v>0.91913131799239167</v>
      </c>
      <c r="WI69">
        <v>-3.293227949893474</v>
      </c>
      <c r="WJ69">
        <v>0.90216047056416437</v>
      </c>
      <c r="WK69">
        <v>0.5065711642634112</v>
      </c>
      <c r="WL69">
        <v>0.7725978887139725</v>
      </c>
      <c r="WM69">
        <v>0.32093613060906823</v>
      </c>
      <c r="WN69">
        <v>1.350502510581685</v>
      </c>
      <c r="WO69">
        <v>1.0495340581434971</v>
      </c>
      <c r="WP69">
        <v>0.98326468633895248</v>
      </c>
      <c r="WQ69">
        <v>0.77427414764782176</v>
      </c>
      <c r="WR69">
        <v>0.59584748172016544</v>
      </c>
      <c r="WS69">
        <v>0.69145147643985416</v>
      </c>
      <c r="WT69">
        <v>1.0822550501110051</v>
      </c>
      <c r="WU69">
        <v>1.416564518874704</v>
      </c>
      <c r="WV69">
        <v>1.3394916334610361</v>
      </c>
      <c r="WW69">
        <v>1.6559023481372519</v>
      </c>
      <c r="WX69">
        <v>0.81425543590319549</v>
      </c>
      <c r="WY69">
        <v>0.2628441743034356</v>
      </c>
      <c r="WZ69">
        <v>0.3921476970645279</v>
      </c>
      <c r="XA69">
        <v>1.087932720889464</v>
      </c>
      <c r="XB69">
        <v>1.644474666695245</v>
      </c>
      <c r="XC69">
        <v>1.173414369503236</v>
      </c>
      <c r="XD69">
        <v>0.68336778749613603</v>
      </c>
      <c r="XE69">
        <v>1.5562018875872849</v>
      </c>
      <c r="XF69">
        <v>8.6007170949590539E-2</v>
      </c>
      <c r="XG69">
        <v>1.7545741466987721</v>
      </c>
      <c r="XH69">
        <v>0.1212298523672781</v>
      </c>
      <c r="XI69">
        <v>0.2468180905397534</v>
      </c>
      <c r="XJ69">
        <v>1.2412061173092719E-2</v>
      </c>
      <c r="XK69">
        <v>0.25974356399725268</v>
      </c>
      <c r="XL69">
        <v>0.81632728917686403</v>
      </c>
      <c r="XM69">
        <v>0.33943553417596412</v>
      </c>
      <c r="XN69">
        <v>-0.2491315399589045</v>
      </c>
      <c r="XO69">
        <v>-0.39129172151929897</v>
      </c>
      <c r="XP69">
        <v>4.752473217186904E-2</v>
      </c>
      <c r="XQ69">
        <v>0.1099721628266777</v>
      </c>
      <c r="XR69">
        <v>0.40548120708904423</v>
      </c>
      <c r="XS69">
        <v>0.1127981354681785</v>
      </c>
      <c r="XT69">
        <v>5.9658672412665537E-2</v>
      </c>
      <c r="XU69">
        <v>-0.4554242800166734</v>
      </c>
      <c r="XV69">
        <v>-0.20133313873122269</v>
      </c>
      <c r="XW69">
        <v>-0.69499273371594972</v>
      </c>
      <c r="XX69">
        <v>-0.13958877471988859</v>
      </c>
      <c r="XY69">
        <v>-3.0478124624174669E-2</v>
      </c>
      <c r="XZ69">
        <v>1.2329851781433561</v>
      </c>
      <c r="YA69">
        <v>1.1634669251808789</v>
      </c>
      <c r="YB69">
        <v>0.70784493723403574</v>
      </c>
      <c r="YC69">
        <v>0.79609102498301632</v>
      </c>
      <c r="YD69">
        <v>0.84325062942152551</v>
      </c>
      <c r="YE69">
        <v>0.16456175214868679</v>
      </c>
      <c r="YF69">
        <v>0.48690098539765908</v>
      </c>
      <c r="YG69">
        <v>0.99173740033735669</v>
      </c>
      <c r="YH69">
        <v>1.063245294568419</v>
      </c>
      <c r="YI69">
        <v>-0.15529559240211449</v>
      </c>
      <c r="YJ69">
        <v>1.001571505294464</v>
      </c>
      <c r="YK69">
        <v>0.84169786961688509</v>
      </c>
      <c r="YL69">
        <v>0.88312835874252371</v>
      </c>
      <c r="YM69">
        <v>1.108988015937602</v>
      </c>
      <c r="YN69">
        <v>-4.4265604124902147</v>
      </c>
      <c r="YO69">
        <v>0.48236590246960243</v>
      </c>
      <c r="YP69">
        <v>0.42215296185016338</v>
      </c>
      <c r="YQ69">
        <v>0.58621569671527318</v>
      </c>
      <c r="YR69">
        <v>0.99125075635657434</v>
      </c>
      <c r="YS69">
        <v>1.630552056262571</v>
      </c>
      <c r="YT69">
        <v>1.274549549377072</v>
      </c>
      <c r="YU69">
        <v>1.105796879282434</v>
      </c>
      <c r="YV69">
        <v>1.094442406264603</v>
      </c>
      <c r="YW69">
        <v>0.92776951440963262</v>
      </c>
      <c r="YX69">
        <v>7.1212931328225745E-2</v>
      </c>
      <c r="YY69">
        <v>3.5754044192087567E-2</v>
      </c>
      <c r="YZ69">
        <v>0.40467422694310518</v>
      </c>
      <c r="ZA69">
        <v>0.55230030909254679</v>
      </c>
      <c r="ZB69">
        <v>2.1008204527678949</v>
      </c>
      <c r="ZC69">
        <v>1.4287711520366411</v>
      </c>
      <c r="ZD69">
        <v>0.95256736098328798</v>
      </c>
      <c r="ZE69">
        <v>0.29268392304551988</v>
      </c>
      <c r="ZF69">
        <v>-3.1111185008954101E-2</v>
      </c>
      <c r="ZG69">
        <v>2.41442599075866</v>
      </c>
      <c r="ZH69">
        <v>1.7789352421206019</v>
      </c>
      <c r="ZI69">
        <v>0.75301589004912106</v>
      </c>
      <c r="ZJ69">
        <v>0.34380369632115337</v>
      </c>
      <c r="ZK69">
        <v>-0.30760297975571887</v>
      </c>
      <c r="ZL69">
        <v>-2.3997339745500591E-2</v>
      </c>
      <c r="ZM69">
        <v>-0.48799526224944773</v>
      </c>
      <c r="ZN69">
        <v>-0.33007819337449829</v>
      </c>
      <c r="ZO69">
        <v>-0.50737850856589961</v>
      </c>
      <c r="ZP69">
        <v>-0.59193613535870271</v>
      </c>
      <c r="ZQ69">
        <v>-0.44653453089217948</v>
      </c>
      <c r="ZR69">
        <v>-0.37384545666691349</v>
      </c>
      <c r="ZS69">
        <v>-0.35482674970910988</v>
      </c>
      <c r="ZT69">
        <v>-0.23659540603334231</v>
      </c>
      <c r="ZU69">
        <v>-0.45475613010042171</v>
      </c>
      <c r="ZV69">
        <v>-0.38593599273565932</v>
      </c>
      <c r="ZW69">
        <v>0.1629397342833824</v>
      </c>
      <c r="ZX69">
        <v>-0.57665464271157985</v>
      </c>
      <c r="ZY69">
        <v>8.2463361981170075E-2</v>
      </c>
      <c r="ZZ69">
        <v>-0.77841114786088128</v>
      </c>
      <c r="AAA69">
        <v>-0.55362712968459227</v>
      </c>
      <c r="AAB69">
        <v>-7.4963132802782745E-2</v>
      </c>
      <c r="AAC69">
        <v>0.14801239449110881</v>
      </c>
      <c r="AAD69">
        <v>0.17074457795057879</v>
      </c>
      <c r="AAE69">
        <v>-0.4301518410022972</v>
      </c>
      <c r="AAF69">
        <v>3.3064652548217221E-3</v>
      </c>
      <c r="AAG69">
        <v>0.10614345495640951</v>
      </c>
      <c r="AAH69">
        <v>-1.9455538245159061E-2</v>
      </c>
      <c r="AAI69">
        <v>-0.33565969324138117</v>
      </c>
      <c r="AAJ69">
        <v>-0.32578227504084067</v>
      </c>
      <c r="AAK69">
        <v>0.76832634644994702</v>
      </c>
      <c r="AAL69">
        <v>2.1350329504085441</v>
      </c>
      <c r="AAM69">
        <v>3.046959975742864</v>
      </c>
      <c r="AAN69">
        <v>-0.42587994858531342</v>
      </c>
      <c r="AAO69">
        <v>6.2489258154631598E-2</v>
      </c>
      <c r="AAP69">
        <v>-0.24587654776874171</v>
      </c>
      <c r="AAQ69">
        <v>-0.34056980573805568</v>
      </c>
      <c r="AAR69">
        <v>-0.4472127656468099</v>
      </c>
      <c r="AAS69">
        <v>4.9421499477489821</v>
      </c>
      <c r="AAT69">
        <v>1.161245696485105</v>
      </c>
      <c r="AAU69">
        <v>2.7124486372477499</v>
      </c>
      <c r="AAV69">
        <v>3.000031216147788</v>
      </c>
      <c r="AAW69">
        <v>3.45662780948427</v>
      </c>
      <c r="AAX69">
        <v>0.29676022962434673</v>
      </c>
      <c r="AAY69">
        <v>-6.6795969681629958E-2</v>
      </c>
      <c r="AAZ69">
        <v>-0.2189905998710491</v>
      </c>
      <c r="ABA69">
        <v>0.1047299578991</v>
      </c>
      <c r="ABB69">
        <v>0.51974198686699491</v>
      </c>
      <c r="ABC69">
        <v>0.36068762954396111</v>
      </c>
      <c r="ABD69">
        <v>1.353856569016509</v>
      </c>
      <c r="ABE69">
        <v>1.442285954651658</v>
      </c>
      <c r="ABF69">
        <v>0.98308407384353624</v>
      </c>
      <c r="ABG69">
        <v>0.71355864155881932</v>
      </c>
      <c r="ABH69">
        <v>0.91195971574105283</v>
      </c>
      <c r="ABI69">
        <v>0.51925703039621318</v>
      </c>
      <c r="ABJ69">
        <v>-2.7927778885574631E-2</v>
      </c>
      <c r="ABK69">
        <v>0.63523777007179494</v>
      </c>
      <c r="ABL69">
        <v>1.2459276366834779</v>
      </c>
      <c r="ABM69">
        <v>0.69374543446932446</v>
      </c>
      <c r="ABN69">
        <v>0.50528919456627519</v>
      </c>
      <c r="ABO69">
        <v>1.8207751705648461</v>
      </c>
      <c r="ABP69">
        <v>-0.53590894852188786</v>
      </c>
      <c r="ABQ69">
        <v>-0.18402226698143331</v>
      </c>
      <c r="ABR69">
        <v>-0.71806357342671401</v>
      </c>
      <c r="ABS69">
        <v>-8.0145017822798661E-2</v>
      </c>
      <c r="ABT69">
        <v>-0.52556191736996716</v>
      </c>
      <c r="ABU69">
        <v>-0.53992689011910222</v>
      </c>
      <c r="ABV69">
        <v>-0.69023355574908685</v>
      </c>
      <c r="ABW69">
        <v>-0.60217994336191727</v>
      </c>
      <c r="ABX69">
        <v>-0.56828045662171045</v>
      </c>
      <c r="ABY69">
        <v>-0.50706664216806552</v>
      </c>
      <c r="ABZ69">
        <v>-0.37645123707484479</v>
      </c>
      <c r="ACA69">
        <v>0.64039691188488868</v>
      </c>
      <c r="ACB69">
        <v>-0.14336982940794271</v>
      </c>
      <c r="ACC69">
        <v>-0.23724849860477379</v>
      </c>
      <c r="ACD69">
        <v>0.22011557226756129</v>
      </c>
      <c r="ACE69">
        <v>-0.9988801840971554</v>
      </c>
      <c r="ACF69">
        <v>8.4205241427148872E-2</v>
      </c>
      <c r="ACG69">
        <v>-0.45898871333184382</v>
      </c>
      <c r="ACH69">
        <v>0.16229985326829671</v>
      </c>
      <c r="ACI69">
        <v>0.22950569255897249</v>
      </c>
      <c r="ACJ69">
        <v>-0.21223708439811489</v>
      </c>
      <c r="ACK69">
        <v>-1.1382357855591509</v>
      </c>
      <c r="ACL69">
        <v>0.1083255846716302</v>
      </c>
      <c r="ACM69">
        <v>-5.8558593853606157E-2</v>
      </c>
      <c r="ACN69">
        <v>-0.32739384893688023</v>
      </c>
      <c r="ACO69">
        <v>-0.1933502127761928</v>
      </c>
      <c r="ACP69">
        <v>-0.65544018338557863</v>
      </c>
      <c r="ACQ69">
        <v>1.413687314348083</v>
      </c>
      <c r="ACR69">
        <v>1.7756912415938759</v>
      </c>
      <c r="ACS69">
        <v>-0.2581284175707122</v>
      </c>
      <c r="ACT69">
        <v>-1.144831731443877</v>
      </c>
      <c r="ACU69">
        <v>-0.97292139413915313</v>
      </c>
      <c r="ACV69">
        <v>-0.63100300230648876</v>
      </c>
      <c r="ACW69">
        <v>-1.0706169174541711</v>
      </c>
      <c r="ACX69">
        <v>1.378661269436926</v>
      </c>
      <c r="ACY69">
        <v>0.1073860079592529</v>
      </c>
      <c r="ACZ69">
        <v>0.86082342210112728</v>
      </c>
      <c r="ADA69">
        <v>1.040663166853788</v>
      </c>
      <c r="ADB69">
        <v>1.143869819291087</v>
      </c>
      <c r="ADC69">
        <v>-0.84977299365431025</v>
      </c>
      <c r="ADD69">
        <v>-1.2008472057245621</v>
      </c>
      <c r="ADE69">
        <v>-1.195019886268269</v>
      </c>
      <c r="ADF69">
        <v>-0.29293877910548549</v>
      </c>
      <c r="ADG69">
        <v>0.38681101290924119</v>
      </c>
      <c r="ADH69">
        <v>-0.50274623891505466</v>
      </c>
      <c r="ADI69">
        <v>-0.43549866203525772</v>
      </c>
      <c r="ADJ69">
        <v>-0.36238841280498818</v>
      </c>
      <c r="ADK69">
        <v>-2.56972541042404E-2</v>
      </c>
      <c r="ADL69">
        <v>-0.10813517450620271</v>
      </c>
      <c r="ADM69">
        <v>0.57140851895686728</v>
      </c>
      <c r="ADN69">
        <v>0.22453070772198391</v>
      </c>
      <c r="ADO69">
        <v>-8.5228216137476595E-2</v>
      </c>
      <c r="ADP69">
        <v>-8.4317097743390537E-2</v>
      </c>
      <c r="ADQ69">
        <v>0.75859802002779397</v>
      </c>
      <c r="ADR69">
        <v>0.2314062956268956</v>
      </c>
      <c r="ADS69">
        <v>0.361700028875799</v>
      </c>
      <c r="ADT69">
        <v>9</v>
      </c>
      <c r="ADU69">
        <v>5</v>
      </c>
      <c r="ADV69">
        <v>10</v>
      </c>
      <c r="ADW69">
        <v>10</v>
      </c>
      <c r="ADX69">
        <v>7</v>
      </c>
      <c r="ADY69">
        <f>VLOOKUP(A:A,[1]Sheet1!$A:$B,2,FALSE)</f>
        <v>8</v>
      </c>
    </row>
    <row r="70" spans="1:805" x14ac:dyDescent="0.25">
      <c r="A70">
        <v>105030316</v>
      </c>
      <c r="B70">
        <v>-0.23227079732098471</v>
      </c>
      <c r="C70">
        <v>-1.5153896673442619E-2</v>
      </c>
      <c r="D70">
        <v>-0.41020759450066929</v>
      </c>
      <c r="E70">
        <v>-3.9836690559514353E-2</v>
      </c>
      <c r="F70">
        <v>-0.94774350249317063</v>
      </c>
      <c r="G70">
        <v>-0.1389643898411459</v>
      </c>
      <c r="H70">
        <v>-0.42936671991279401</v>
      </c>
      <c r="I70">
        <v>-0.3328724056070767</v>
      </c>
      <c r="J70">
        <v>-0.75384403077034257</v>
      </c>
      <c r="K70">
        <v>-0.50764357083477096</v>
      </c>
      <c r="L70">
        <v>-3.8457778263250073E-2</v>
      </c>
      <c r="M70">
        <v>-1.123358576836369</v>
      </c>
      <c r="N70">
        <v>-1.597685978429666</v>
      </c>
      <c r="O70">
        <v>-0.1075689906414941</v>
      </c>
      <c r="P70">
        <v>0.29518073610515039</v>
      </c>
      <c r="Q70">
        <v>0.20676259756240431</v>
      </c>
      <c r="R70">
        <v>-0.24425257484296409</v>
      </c>
      <c r="S70">
        <v>-3.1684678971362068E-2</v>
      </c>
      <c r="T70">
        <v>-0.44634056740331918</v>
      </c>
      <c r="U70">
        <v>-0.9360488937536946</v>
      </c>
      <c r="V70">
        <v>-0.31742537305679891</v>
      </c>
      <c r="W70">
        <v>-1.0288442372042521</v>
      </c>
      <c r="X70">
        <v>-1.335999377047546</v>
      </c>
      <c r="Y70">
        <v>-0.35379452052357652</v>
      </c>
      <c r="Z70">
        <v>3.6997539082568948E-2</v>
      </c>
      <c r="AA70">
        <v>-0.70156912238892899</v>
      </c>
      <c r="AB70">
        <v>-1.2176931373910369</v>
      </c>
      <c r="AC70">
        <v>-1.046059217572149</v>
      </c>
      <c r="AD70">
        <v>1.0477038201485469</v>
      </c>
      <c r="AE70">
        <v>0.108802624737745</v>
      </c>
      <c r="AF70">
        <v>0.22197458969492631</v>
      </c>
      <c r="AG70">
        <v>-0.33317624700050003</v>
      </c>
      <c r="AH70">
        <v>-0.72697505250388894</v>
      </c>
      <c r="AI70">
        <v>-0.7470175031235412</v>
      </c>
      <c r="AJ70">
        <v>-0.80670044306665634</v>
      </c>
      <c r="AK70">
        <v>-0.89959993154599627</v>
      </c>
      <c r="AL70">
        <v>-0.19778684293811219</v>
      </c>
      <c r="AM70">
        <v>0.28519146040865162</v>
      </c>
      <c r="AN70">
        <v>-1.841050170408415</v>
      </c>
      <c r="AO70">
        <v>1.1867312701716599</v>
      </c>
      <c r="AP70">
        <v>-0.30342210607719389</v>
      </c>
      <c r="AQ70">
        <v>-5.730618841569754E-2</v>
      </c>
      <c r="AR70">
        <v>-0.15376996300700971</v>
      </c>
      <c r="AS70">
        <v>0.59598299087709061</v>
      </c>
      <c r="AT70">
        <v>3.0192217359688529</v>
      </c>
      <c r="AU70">
        <v>0.69580569881245569</v>
      </c>
      <c r="AV70">
        <v>2.0516796404614261</v>
      </c>
      <c r="AW70">
        <v>0.99595785695416517</v>
      </c>
      <c r="AX70">
        <v>0.37237067918336969</v>
      </c>
      <c r="AY70">
        <v>0.77101258299595299</v>
      </c>
      <c r="AZ70">
        <v>0.24231655575210739</v>
      </c>
      <c r="BA70">
        <v>-6.6399038042407781E-3</v>
      </c>
      <c r="BB70">
        <v>1.6185351489304689</v>
      </c>
      <c r="BC70">
        <v>1.9937505519417069</v>
      </c>
      <c r="BD70">
        <v>0.57629718464742763</v>
      </c>
      <c r="BE70">
        <v>0.1921895890609408</v>
      </c>
      <c r="BF70">
        <v>1.411768351106141</v>
      </c>
      <c r="BG70">
        <v>5.3660409128172901</v>
      </c>
      <c r="BH70">
        <v>11.984090539810451</v>
      </c>
      <c r="BI70">
        <v>7.7057200953464244</v>
      </c>
      <c r="BJ70">
        <v>15.01381766314492</v>
      </c>
      <c r="BK70">
        <v>-4.6881103325632081</v>
      </c>
      <c r="BL70">
        <v>3.4494890935269802</v>
      </c>
      <c r="BM70">
        <v>9.7879333247889946</v>
      </c>
      <c r="BN70">
        <v>11.09956823775571</v>
      </c>
      <c r="BO70">
        <v>11.720621787531529</v>
      </c>
      <c r="BP70">
        <v>14.56489112977779</v>
      </c>
      <c r="BQ70">
        <v>17.225691843147921</v>
      </c>
      <c r="BR70">
        <v>13.098742897123049</v>
      </c>
      <c r="BS70">
        <v>-1.8613006017536899</v>
      </c>
      <c r="BT70">
        <v>0.8975706015528212</v>
      </c>
      <c r="BU70">
        <v>6.8183179647073384</v>
      </c>
      <c r="BV70">
        <v>7.537628660420495</v>
      </c>
      <c r="BW70">
        <v>11.537085613427269</v>
      </c>
      <c r="BX70">
        <v>12.000610390380681</v>
      </c>
      <c r="BY70">
        <v>13.52774757072318</v>
      </c>
      <c r="BZ70">
        <v>11.563286757047811</v>
      </c>
      <c r="CA70">
        <v>13.60601832206333</v>
      </c>
      <c r="CB70">
        <v>8.0548057160857063</v>
      </c>
      <c r="CC70">
        <v>-10.236297301753931</v>
      </c>
      <c r="CD70">
        <v>-0.40306108761132409</v>
      </c>
      <c r="CE70">
        <v>2.8767375202555399</v>
      </c>
      <c r="CF70">
        <v>5.8508117288097434</v>
      </c>
      <c r="CG70">
        <v>11.555412928314921</v>
      </c>
      <c r="CH70">
        <v>13.73728859040102</v>
      </c>
      <c r="CI70">
        <v>9.724065110866901</v>
      </c>
      <c r="CJ70">
        <v>1.177151514424178</v>
      </c>
      <c r="CK70">
        <v>-10.716406160210211</v>
      </c>
      <c r="CL70">
        <v>-5.202052134007908</v>
      </c>
      <c r="CM70">
        <v>-4.8321466145628733</v>
      </c>
      <c r="CN70">
        <v>-0.80214864698432986</v>
      </c>
      <c r="CO70">
        <v>5.0950757107631652</v>
      </c>
      <c r="CP70">
        <v>9.6684993996913011</v>
      </c>
      <c r="CQ70">
        <v>14.57553149068581</v>
      </c>
      <c r="CR70">
        <v>0.25481033450967411</v>
      </c>
      <c r="CS70">
        <v>-9.303778156081977</v>
      </c>
      <c r="CT70">
        <v>-4.5634875142882692</v>
      </c>
      <c r="CU70">
        <v>-8.9747445538978941</v>
      </c>
      <c r="CV70">
        <v>-6.2831351323803117</v>
      </c>
      <c r="CW70">
        <v>-5.1175261976123316</v>
      </c>
      <c r="CX70">
        <v>-7.4076771069892926</v>
      </c>
      <c r="CY70">
        <v>-0.22322560824652621</v>
      </c>
      <c r="CZ70">
        <v>-10.41550196453105</v>
      </c>
      <c r="DA70">
        <v>-5.3356566397864302</v>
      </c>
      <c r="DB70">
        <v>-7.5582974398828684</v>
      </c>
      <c r="DC70">
        <v>-12.35623382627915</v>
      </c>
      <c r="DD70">
        <v>-8.946615981002763</v>
      </c>
      <c r="DE70">
        <v>-3.974244396680338</v>
      </c>
      <c r="DF70">
        <v>-8.2881569489502134</v>
      </c>
      <c r="DG70">
        <v>-4.2372616789290412</v>
      </c>
      <c r="DH70">
        <v>-12.37323059291627</v>
      </c>
      <c r="DI70">
        <v>-7.8092342473367928</v>
      </c>
      <c r="DJ70">
        <v>-8.4852673046517406</v>
      </c>
      <c r="DK70">
        <v>-12.654104281642899</v>
      </c>
      <c r="DL70">
        <v>-0.66108376103078781</v>
      </c>
      <c r="DM70">
        <v>-1.491797843838897</v>
      </c>
      <c r="DN70">
        <v>4.3410492970912123E-2</v>
      </c>
      <c r="DO70">
        <v>-0.96974827852175238</v>
      </c>
      <c r="DP70">
        <v>-0.4586935493763209</v>
      </c>
      <c r="DQ70">
        <v>4.8944000478049171E-2</v>
      </c>
      <c r="DR70">
        <v>0.2564332532125605</v>
      </c>
      <c r="DS70">
        <v>-0.18924997203490071</v>
      </c>
      <c r="DT70">
        <v>-0.81761916823650593</v>
      </c>
      <c r="DU70">
        <v>-1.892601833446925</v>
      </c>
      <c r="DV70">
        <v>-0.99415512650281146</v>
      </c>
      <c r="DW70">
        <v>-1.3458927387624251</v>
      </c>
      <c r="DX70">
        <v>1.9148540237547671</v>
      </c>
      <c r="DY70">
        <v>-0.44503116748713589</v>
      </c>
      <c r="DZ70">
        <v>-1.4890359208553821</v>
      </c>
      <c r="EA70">
        <v>-2.1607779444959072</v>
      </c>
      <c r="EB70">
        <v>-0.39288211479657309</v>
      </c>
      <c r="EC70">
        <v>-0.90112398335748489</v>
      </c>
      <c r="ED70">
        <v>-1.805190156759561</v>
      </c>
      <c r="EE70">
        <v>0.34576384057114778</v>
      </c>
      <c r="EF70">
        <v>-1.783029259030291</v>
      </c>
      <c r="EG70">
        <v>-0.30296759861605799</v>
      </c>
      <c r="EH70">
        <v>0.9368533350558359</v>
      </c>
      <c r="EI70">
        <v>-0.48834564232534189</v>
      </c>
      <c r="EJ70">
        <v>0.49348329496580789</v>
      </c>
      <c r="EK70">
        <v>-3.8882199594092248</v>
      </c>
      <c r="EL70">
        <v>-0.92497228698532741</v>
      </c>
      <c r="EM70">
        <v>-1.082620327384745</v>
      </c>
      <c r="EN70">
        <v>-4.5947819784888271</v>
      </c>
      <c r="EO70">
        <v>-0.71664021405580569</v>
      </c>
      <c r="EP70">
        <v>-1.7124827661121891</v>
      </c>
      <c r="EQ70">
        <v>0.67609148071428349</v>
      </c>
      <c r="ER70">
        <v>0.43557598240205808</v>
      </c>
      <c r="ES70">
        <v>-2.0165985244491531</v>
      </c>
      <c r="ET70">
        <v>-1.017669686230982</v>
      </c>
      <c r="EU70">
        <v>-1.816680350945578</v>
      </c>
      <c r="EV70">
        <v>-6.7118027073736224</v>
      </c>
      <c r="EW70">
        <v>-1.899788405238092</v>
      </c>
      <c r="EX70">
        <v>-5.2550570526566887</v>
      </c>
      <c r="EY70">
        <v>-2.6647645170885941</v>
      </c>
      <c r="EZ70">
        <v>0.67885140016486711</v>
      </c>
      <c r="FA70">
        <v>-3.4312831668659657E-2</v>
      </c>
      <c r="FB70">
        <v>0.33919875297638019</v>
      </c>
      <c r="FC70">
        <v>-0.95596556448754422</v>
      </c>
      <c r="FD70">
        <v>4.3639728895259237E-2</v>
      </c>
      <c r="FE70">
        <v>-2.301223817628141</v>
      </c>
      <c r="FF70">
        <v>-5.3825044631296706</v>
      </c>
      <c r="FG70">
        <v>-0.44666198642856769</v>
      </c>
      <c r="FH70">
        <v>-1.020112201717944</v>
      </c>
      <c r="FI70">
        <v>-0.51258560421969712</v>
      </c>
      <c r="FJ70">
        <v>-2.382363372038693</v>
      </c>
      <c r="FK70">
        <v>-3.623474528518845</v>
      </c>
      <c r="FL70">
        <v>-3.316144132385594</v>
      </c>
      <c r="FM70">
        <v>-2.6501069006500471</v>
      </c>
      <c r="FN70">
        <v>-2.17181543386131</v>
      </c>
      <c r="FO70">
        <v>-5.1687041247459469</v>
      </c>
      <c r="FP70">
        <v>-3.1725975366733028</v>
      </c>
      <c r="FQ70">
        <v>-3.552196046825606</v>
      </c>
      <c r="FR70">
        <v>-5.0570618509314276</v>
      </c>
      <c r="FS70">
        <v>-1.856269681511225</v>
      </c>
      <c r="FT70">
        <v>-1.571544219525524</v>
      </c>
      <c r="FU70">
        <v>-0.97874780633660108</v>
      </c>
      <c r="FV70">
        <v>-1.626902002999306</v>
      </c>
      <c r="FW70">
        <v>-1.911771124436346</v>
      </c>
      <c r="FX70">
        <v>-2.1497895102749331</v>
      </c>
      <c r="FY70">
        <v>-2.9988793916903189</v>
      </c>
      <c r="FZ70">
        <v>-3.6525188160256281</v>
      </c>
      <c r="GA70">
        <v>-2.1478692977727021</v>
      </c>
      <c r="GB70">
        <v>-1.7914504700673779</v>
      </c>
      <c r="GC70">
        <v>-0.54935943166073509</v>
      </c>
      <c r="GD70">
        <v>-1.9542349048228169</v>
      </c>
      <c r="GE70">
        <v>-2.1148233325761052</v>
      </c>
      <c r="GF70">
        <v>-1.94668056344748</v>
      </c>
      <c r="GG70">
        <v>-1.105890291211177</v>
      </c>
      <c r="GH70">
        <v>-2.0930051609000282</v>
      </c>
      <c r="GI70">
        <v>-2.848931898908901</v>
      </c>
      <c r="GJ70">
        <v>2.2670838600393801</v>
      </c>
      <c r="GK70">
        <v>-2.350696658527041</v>
      </c>
      <c r="GL70">
        <v>-2.485624884955683</v>
      </c>
      <c r="GM70">
        <v>0.55959583474291463</v>
      </c>
      <c r="GN70">
        <v>-0.28609117013178492</v>
      </c>
      <c r="GO70">
        <v>0.74586554812467964</v>
      </c>
      <c r="GP70">
        <v>-2.9881795346119122</v>
      </c>
      <c r="GQ70">
        <v>-0.34937315937470331</v>
      </c>
      <c r="GR70">
        <v>-0.19122850507178091</v>
      </c>
      <c r="GS70">
        <v>-3.3406417505856609</v>
      </c>
      <c r="GT70">
        <v>-2.403317772136587</v>
      </c>
      <c r="GU70">
        <v>-3.1941257841459358</v>
      </c>
      <c r="GV70">
        <v>0.91274745333620622</v>
      </c>
      <c r="GW70">
        <v>0.56978756049177037</v>
      </c>
      <c r="GX70">
        <v>-1.3475711565673809</v>
      </c>
      <c r="GY70">
        <v>-0.54196077369607876</v>
      </c>
      <c r="GZ70">
        <v>-1.0552463810606609</v>
      </c>
      <c r="HA70">
        <v>-8.0976309050341602</v>
      </c>
      <c r="HB70">
        <v>-4.3959588652976844</v>
      </c>
      <c r="HC70">
        <v>-8.6783269962624026</v>
      </c>
      <c r="HD70">
        <v>-4.5218558738729513</v>
      </c>
      <c r="HE70">
        <v>-0.486458525178256</v>
      </c>
      <c r="HF70">
        <v>0.41613124675147511</v>
      </c>
      <c r="HG70">
        <v>-0.43151018600807162</v>
      </c>
      <c r="HH70">
        <v>-1.857645495123577</v>
      </c>
      <c r="HI70">
        <v>1.464316317874476</v>
      </c>
      <c r="HJ70">
        <v>-3.5054447572364071</v>
      </c>
      <c r="HK70">
        <v>-4.183133805624915</v>
      </c>
      <c r="HL70">
        <v>-1.572121153345525</v>
      </c>
      <c r="HM70">
        <v>-3.066169216483702</v>
      </c>
      <c r="HN70">
        <v>-1.828124224032035</v>
      </c>
      <c r="HO70">
        <v>-3.6627816885670001</v>
      </c>
      <c r="HP70">
        <v>-5.1640592967103291</v>
      </c>
      <c r="HQ70">
        <v>-2.4550087625727399</v>
      </c>
      <c r="HR70">
        <v>-2.9180818617265798</v>
      </c>
      <c r="HS70">
        <v>-3.1951543392510242</v>
      </c>
      <c r="HT70">
        <v>-6.0889553151088132</v>
      </c>
      <c r="HU70">
        <v>-3.5270596065889102</v>
      </c>
      <c r="HV70">
        <v>-1.309756809969955</v>
      </c>
      <c r="HW70">
        <v>-0.31672287302024338</v>
      </c>
      <c r="HX70">
        <v>-1.1253936647582561</v>
      </c>
      <c r="HY70">
        <v>-0.53661658416832303</v>
      </c>
      <c r="HZ70">
        <v>-0.50501910311408993</v>
      </c>
      <c r="IA70">
        <v>-0.42582382529574148</v>
      </c>
      <c r="IB70">
        <v>-1.6849819353022339</v>
      </c>
      <c r="IC70">
        <v>-1.5503900862660041</v>
      </c>
      <c r="ID70">
        <v>-1.2647491388223031</v>
      </c>
      <c r="IE70">
        <v>-0.69127109009159415</v>
      </c>
      <c r="IF70">
        <v>2.3637829670991539E-2</v>
      </c>
      <c r="IG70">
        <v>0.33939279470961531</v>
      </c>
      <c r="IH70">
        <v>1.2671411868856179</v>
      </c>
      <c r="II70">
        <v>-0.49349568503407998</v>
      </c>
      <c r="IJ70">
        <v>-0.3235458596074956</v>
      </c>
      <c r="IK70">
        <v>-0.32485009370253748</v>
      </c>
      <c r="IL70">
        <v>-0.77725665596693094</v>
      </c>
      <c r="IM70">
        <v>-1.1428276048682311</v>
      </c>
      <c r="IN70">
        <v>-0.41711755511267118</v>
      </c>
      <c r="IO70">
        <v>-1.655611181972984</v>
      </c>
      <c r="IP70">
        <v>0.82704572252180286</v>
      </c>
      <c r="IQ70">
        <v>0.87151995283699324</v>
      </c>
      <c r="IR70">
        <v>-6.3876322951912229E-2</v>
      </c>
      <c r="IS70">
        <v>-0.17962802858087051</v>
      </c>
      <c r="IT70">
        <v>0.29117585243250821</v>
      </c>
      <c r="IU70">
        <v>-0.19338659501484581</v>
      </c>
      <c r="IV70">
        <v>0.65544933406816497</v>
      </c>
      <c r="IW70">
        <v>0.9053274247127957</v>
      </c>
      <c r="IX70">
        <v>-1.53211410815973</v>
      </c>
      <c r="IY70">
        <v>-7.368725119809412E-2</v>
      </c>
      <c r="IZ70">
        <v>-0.79528211928323933</v>
      </c>
      <c r="JA70">
        <v>-0.40762613131551162</v>
      </c>
      <c r="JB70">
        <v>-0.40185831826933022</v>
      </c>
      <c r="JC70">
        <v>-5.7749186390810607E-2</v>
      </c>
      <c r="JD70">
        <v>7.1191754488977854E-2</v>
      </c>
      <c r="JE70">
        <v>0.8536392311511164</v>
      </c>
      <c r="JF70">
        <v>-2.260714978010653</v>
      </c>
      <c r="JG70">
        <v>-0.50274249123173431</v>
      </c>
      <c r="JH70">
        <v>-0.70148252735472549</v>
      </c>
      <c r="JI70">
        <v>-1.3694249068441711</v>
      </c>
      <c r="JJ70">
        <v>0.1980628849918557</v>
      </c>
      <c r="JK70">
        <v>-0.14764425406726589</v>
      </c>
      <c r="JL70">
        <v>-3.3707208571038483E-2</v>
      </c>
      <c r="JM70">
        <v>0.55469498171146503</v>
      </c>
      <c r="JN70">
        <v>1.967889105532453</v>
      </c>
      <c r="JO70">
        <v>-1.54801966840279</v>
      </c>
      <c r="JP70">
        <v>-1.8664011012919699</v>
      </c>
      <c r="JQ70">
        <v>-1.046604278558489</v>
      </c>
      <c r="JR70">
        <v>-0.99337278940006868</v>
      </c>
      <c r="JS70">
        <v>0.35557855993221532</v>
      </c>
      <c r="JT70">
        <v>-0.27326243241710152</v>
      </c>
      <c r="JU70">
        <v>-1.3309025811221351</v>
      </c>
      <c r="JV70">
        <v>-1.2482392138985059</v>
      </c>
      <c r="JW70">
        <v>-1.1793552339664759</v>
      </c>
      <c r="JX70">
        <v>2.9969667322664869E-2</v>
      </c>
      <c r="JY70">
        <v>-1.4749730231603579</v>
      </c>
      <c r="JZ70">
        <v>-1.0332864349629891</v>
      </c>
      <c r="KA70">
        <v>-0.59000396226888419</v>
      </c>
      <c r="KB70">
        <v>-2.7207303498165251E-2</v>
      </c>
      <c r="KC70">
        <v>-0.62987171980585477</v>
      </c>
      <c r="KD70">
        <v>9.2102631775304519E-2</v>
      </c>
      <c r="KE70">
        <v>0.36072102909359199</v>
      </c>
      <c r="KF70">
        <v>-0.2640304495305475</v>
      </c>
      <c r="KG70">
        <v>-1.177671914231067</v>
      </c>
      <c r="KH70">
        <v>-1.142436667686481</v>
      </c>
      <c r="KI70">
        <v>-0.24704660153324939</v>
      </c>
      <c r="KJ70">
        <v>2.6589776901180601E-2</v>
      </c>
      <c r="KK70">
        <v>0.47376397788116059</v>
      </c>
      <c r="KL70">
        <v>0.64956682551877298</v>
      </c>
      <c r="KM70">
        <v>-0.57468224363676623</v>
      </c>
      <c r="KN70">
        <v>-2.314000599378338E-2</v>
      </c>
      <c r="KO70">
        <v>-0.3560369754736647</v>
      </c>
      <c r="KP70">
        <v>-0.29104741816240098</v>
      </c>
      <c r="KQ70">
        <v>-0.43566546646982818</v>
      </c>
      <c r="KR70">
        <v>-0.77367138036158756</v>
      </c>
      <c r="KS70">
        <v>-0.18397864494951899</v>
      </c>
      <c r="KT70">
        <v>1.285357282663165</v>
      </c>
      <c r="KU70">
        <v>0.71516997981763097</v>
      </c>
      <c r="KV70">
        <v>0.64132330050590902</v>
      </c>
      <c r="KW70">
        <v>0.25223130963233342</v>
      </c>
      <c r="KX70">
        <v>-8.5182727703729533E-3</v>
      </c>
      <c r="KY70">
        <v>0.3125146243390452</v>
      </c>
      <c r="KZ70">
        <v>-0.38894038758422972</v>
      </c>
      <c r="LA70">
        <v>0.69586200611461069</v>
      </c>
      <c r="LB70">
        <v>0.49643636880682013</v>
      </c>
      <c r="LC70">
        <v>8.4145978925420334E-2</v>
      </c>
      <c r="LD70">
        <v>-0.298960523163179</v>
      </c>
      <c r="LE70">
        <v>-0.60434318594695835</v>
      </c>
      <c r="LF70">
        <v>-0.20731021851853651</v>
      </c>
      <c r="LG70">
        <v>0.16295173386104589</v>
      </c>
      <c r="LH70">
        <v>4.6959677028450192E-2</v>
      </c>
      <c r="LI70">
        <v>0.10567000810190411</v>
      </c>
      <c r="LJ70">
        <v>0.16386662975342439</v>
      </c>
      <c r="LK70">
        <v>-1.946619081590411</v>
      </c>
      <c r="LL70">
        <v>-0.1176703639754416</v>
      </c>
      <c r="LM70">
        <v>7.4012188703105566E-2</v>
      </c>
      <c r="LN70">
        <v>-1.097567116654292</v>
      </c>
      <c r="LO70">
        <v>-0.53206160147569848</v>
      </c>
      <c r="LP70">
        <v>-0.43117438839804401</v>
      </c>
      <c r="LQ70">
        <v>-0.3964180844040861</v>
      </c>
      <c r="LR70">
        <v>-0.1716425459746854</v>
      </c>
      <c r="LS70">
        <v>5.7831714978537523</v>
      </c>
      <c r="LT70">
        <v>0.47137285997711592</v>
      </c>
      <c r="LU70">
        <v>0.92112643633560898</v>
      </c>
      <c r="LV70">
        <v>6.3569910685391889E-2</v>
      </c>
      <c r="LW70">
        <v>-0.28927379783378032</v>
      </c>
      <c r="LX70">
        <v>-0.70065442221538221</v>
      </c>
      <c r="LY70">
        <v>-0.78250557961299538</v>
      </c>
      <c r="LZ70">
        <v>-0.16152655240834241</v>
      </c>
      <c r="MA70">
        <v>0.28364621041615862</v>
      </c>
      <c r="MB70">
        <v>-0.42455144176680137</v>
      </c>
      <c r="MC70">
        <v>-0.64162679224609653</v>
      </c>
      <c r="MD70">
        <v>-1.0269028114993639</v>
      </c>
      <c r="ME70">
        <v>-0.34338395591987392</v>
      </c>
      <c r="MF70">
        <v>-0.38695494553277537</v>
      </c>
      <c r="MG70">
        <v>0.24571301513465729</v>
      </c>
      <c r="MH70">
        <v>-0.32022942691963158</v>
      </c>
      <c r="MI70">
        <v>0.43177970737378041</v>
      </c>
      <c r="MJ70">
        <v>-2.591145534473412E-2</v>
      </c>
      <c r="MK70">
        <v>0.1982205995988997</v>
      </c>
      <c r="ML70">
        <v>-0.42585646816218042</v>
      </c>
      <c r="MM70">
        <v>-0.47723016170486982</v>
      </c>
      <c r="MN70">
        <v>0.21860163550114631</v>
      </c>
      <c r="MO70">
        <v>0.4531026769489187</v>
      </c>
      <c r="MP70">
        <v>0.65639793239950728</v>
      </c>
      <c r="MQ70">
        <v>0.70404073798101996</v>
      </c>
      <c r="MR70">
        <v>-2.3010337215429281E-2</v>
      </c>
      <c r="MS70">
        <v>0.66916105515678237</v>
      </c>
      <c r="MT70">
        <v>0.49075615522909238</v>
      </c>
      <c r="MU70">
        <v>0.38493808083386782</v>
      </c>
      <c r="MV70">
        <v>0.16033084181161639</v>
      </c>
      <c r="MW70">
        <v>0.34897665508626968</v>
      </c>
      <c r="MX70">
        <v>0.79622765052356148</v>
      </c>
      <c r="MY70">
        <v>0.14535001023716829</v>
      </c>
      <c r="MZ70">
        <v>1.0599085750503401</v>
      </c>
      <c r="NA70">
        <v>1.308884152493683</v>
      </c>
      <c r="NB70">
        <v>-0.1381099668499183</v>
      </c>
      <c r="NC70">
        <v>0.79865428442717712</v>
      </c>
      <c r="ND70">
        <v>0.93944541400582593</v>
      </c>
      <c r="NE70">
        <v>0.74459313165280872</v>
      </c>
      <c r="NF70">
        <v>0.79533606860533101</v>
      </c>
      <c r="NG70">
        <v>1.557363111790252</v>
      </c>
      <c r="NH70">
        <v>-1.236824705337511</v>
      </c>
      <c r="NI70">
        <v>0.73184985912174194</v>
      </c>
      <c r="NJ70">
        <v>2.4873991511518451E-2</v>
      </c>
      <c r="NK70">
        <v>0.43537104241127172</v>
      </c>
      <c r="NL70">
        <v>0.51481053030996371</v>
      </c>
      <c r="NM70">
        <v>0.69263708505950605</v>
      </c>
      <c r="NN70">
        <v>0.81105942855318136</v>
      </c>
      <c r="NO70">
        <v>0.74210968356017104</v>
      </c>
      <c r="NP70">
        <v>0.67330770767782655</v>
      </c>
      <c r="NQ70">
        <v>0.39107200685736809</v>
      </c>
      <c r="NR70">
        <v>0.32556139757144398</v>
      </c>
      <c r="NS70">
        <v>4.0683315643799477E-2</v>
      </c>
      <c r="NT70">
        <v>0.40051750203199821</v>
      </c>
      <c r="NU70">
        <v>0.52548429521255691</v>
      </c>
      <c r="NV70">
        <v>0.55169733977958879</v>
      </c>
      <c r="NW70">
        <v>0.52296927228951162</v>
      </c>
      <c r="NX70">
        <v>1.372661896624882</v>
      </c>
      <c r="NY70">
        <v>0.62741906193187891</v>
      </c>
      <c r="NZ70">
        <v>0.47796267896059919</v>
      </c>
      <c r="OA70">
        <v>0.51717201800122747</v>
      </c>
      <c r="OB70">
        <v>0.69616099403020404</v>
      </c>
      <c r="OC70">
        <v>0.48815552642336618</v>
      </c>
      <c r="OD70">
        <v>0.56840575214492328</v>
      </c>
      <c r="OE70">
        <v>0.74044565935418738</v>
      </c>
      <c r="OF70">
        <v>0.26511731533612681</v>
      </c>
      <c r="OG70">
        <v>0.69049188713791776</v>
      </c>
      <c r="OH70">
        <v>0.82758331109230454</v>
      </c>
      <c r="OI70">
        <v>0.63655933728996938</v>
      </c>
      <c r="OJ70">
        <v>0.44894915589368101</v>
      </c>
      <c r="OK70">
        <v>0.39385813112830259</v>
      </c>
      <c r="OL70">
        <v>0.15982668564415739</v>
      </c>
      <c r="OM70">
        <v>0.25745166202549008</v>
      </c>
      <c r="ON70">
        <v>-3.5745356929929029E-3</v>
      </c>
      <c r="OO70">
        <v>0.47370020604198249</v>
      </c>
      <c r="OP70">
        <v>0.96365254114021803</v>
      </c>
      <c r="OQ70">
        <v>0.28498097926062982</v>
      </c>
      <c r="OR70">
        <v>-7.042441357599577E-2</v>
      </c>
      <c r="OS70">
        <v>0.2943395726168383</v>
      </c>
      <c r="OT70">
        <v>7.7327652281014986E-3</v>
      </c>
      <c r="OU70">
        <v>-0.13731431326128851</v>
      </c>
      <c r="OV70">
        <v>0.37716497899992479</v>
      </c>
      <c r="OW70">
        <v>-0.38221343574692218</v>
      </c>
      <c r="OX70">
        <v>1.0422809547855061</v>
      </c>
      <c r="OY70">
        <v>0.83598198327799644</v>
      </c>
      <c r="OZ70">
        <v>0.61761190671307908</v>
      </c>
      <c r="PA70">
        <v>7.5169607984896164E-2</v>
      </c>
      <c r="PB70">
        <v>2.238955947329653E-2</v>
      </c>
      <c r="PC70">
        <v>0.23249098755263101</v>
      </c>
      <c r="PD70">
        <v>0.35392623178849197</v>
      </c>
      <c r="PE70">
        <v>0.32311592370399972</v>
      </c>
      <c r="PF70">
        <v>0.71997054215553447</v>
      </c>
      <c r="PG70">
        <v>-1.773906067626269</v>
      </c>
      <c r="PH70">
        <v>0.32519266391599011</v>
      </c>
      <c r="PI70">
        <v>0.85492102117132196</v>
      </c>
      <c r="PJ70">
        <v>0.69063475969451593</v>
      </c>
      <c r="PK70">
        <v>0.4403030324780618</v>
      </c>
      <c r="PL70">
        <v>0.4289178917839922</v>
      </c>
      <c r="PM70">
        <v>3.7286762789809191E-2</v>
      </c>
      <c r="PN70">
        <v>0.19626142643403161</v>
      </c>
      <c r="PO70">
        <v>-0.66141269683131254</v>
      </c>
      <c r="PP70">
        <v>-0.82523366010049337</v>
      </c>
      <c r="PQ70">
        <v>-0.72517792263751579</v>
      </c>
      <c r="PR70">
        <v>0.29690568310025389</v>
      </c>
      <c r="PS70">
        <v>0.56506397299180167</v>
      </c>
      <c r="PT70">
        <v>7.2482106333629059E-2</v>
      </c>
      <c r="PU70">
        <v>-3.1986183325904922E-2</v>
      </c>
      <c r="PV70">
        <v>-0.43679317803290862</v>
      </c>
      <c r="PW70">
        <v>-0.38583469021342581</v>
      </c>
      <c r="PX70">
        <v>-0.84418221953977013</v>
      </c>
      <c r="PY70">
        <v>-0.43570542172992782</v>
      </c>
      <c r="PZ70">
        <v>-0.70300005594327075</v>
      </c>
      <c r="QA70">
        <v>-0.55719679988410076</v>
      </c>
      <c r="QB70">
        <v>3.9158920155407367E-2</v>
      </c>
      <c r="QC70">
        <v>2.346049218466387</v>
      </c>
      <c r="QD70">
        <v>0.41151801634696228</v>
      </c>
      <c r="QE70">
        <v>0.54295404769896738</v>
      </c>
      <c r="QF70">
        <v>-0.21452150785247939</v>
      </c>
      <c r="QG70">
        <v>0.2849127755138523</v>
      </c>
      <c r="QH70">
        <v>-0.10462324487696931</v>
      </c>
      <c r="QI70">
        <v>0.4092266688922328</v>
      </c>
      <c r="QJ70">
        <v>1.172636324878787</v>
      </c>
      <c r="QK70">
        <v>0.25357171439468912</v>
      </c>
      <c r="QL70">
        <v>0.55571790784576802</v>
      </c>
      <c r="QM70">
        <v>0.5415901908306251</v>
      </c>
      <c r="QN70">
        <v>1.0876636425633781</v>
      </c>
      <c r="QO70">
        <v>0.59967408155238799</v>
      </c>
      <c r="QP70">
        <v>0.21526075047341031</v>
      </c>
      <c r="QQ70">
        <v>-0.186324960273898</v>
      </c>
      <c r="QR70">
        <v>0.35455694336153731</v>
      </c>
      <c r="QS70">
        <v>0.36537616500051179</v>
      </c>
      <c r="QT70">
        <v>-0.25354204164757921</v>
      </c>
      <c r="QU70">
        <v>0.75456381556461416</v>
      </c>
      <c r="QV70">
        <v>0.53249016106656066</v>
      </c>
      <c r="QW70">
        <v>-7.0796090740556442E-2</v>
      </c>
      <c r="QX70">
        <v>0.1884295059704123</v>
      </c>
      <c r="QY70">
        <v>-0.32168758477647891</v>
      </c>
      <c r="QZ70">
        <v>0.2532294698878107</v>
      </c>
      <c r="RA70">
        <v>-0.30583404365914202</v>
      </c>
      <c r="RB70">
        <v>-2.063344587927042</v>
      </c>
      <c r="RC70">
        <v>1.1210488731677419</v>
      </c>
      <c r="RD70">
        <v>1.140419455400453</v>
      </c>
      <c r="RE70">
        <v>0.91358170183848941</v>
      </c>
      <c r="RF70">
        <v>2.8529997880922031E-2</v>
      </c>
      <c r="RG70">
        <v>-0.25519058803683609</v>
      </c>
      <c r="RH70">
        <v>-9.765581562190985E-2</v>
      </c>
      <c r="RI70">
        <v>-1.0107620320069659</v>
      </c>
      <c r="RJ70">
        <v>-0.31791995655263111</v>
      </c>
      <c r="RK70">
        <v>-1.268282893523611</v>
      </c>
      <c r="RL70">
        <v>0.23497428489698249</v>
      </c>
      <c r="RM70">
        <v>0.85582598789288722</v>
      </c>
      <c r="RN70">
        <v>1.0765345729401039</v>
      </c>
      <c r="RO70">
        <v>0.87248087283246389</v>
      </c>
      <c r="RP70">
        <v>0.34196337319870679</v>
      </c>
      <c r="RQ70">
        <v>0.75930755826206964</v>
      </c>
      <c r="RR70">
        <v>-2.035817155594295</v>
      </c>
      <c r="RS70">
        <v>0.31845407145006832</v>
      </c>
      <c r="RT70">
        <v>0.39300390596004398</v>
      </c>
      <c r="RU70">
        <v>0.464683251204903</v>
      </c>
      <c r="RV70">
        <v>0.19762163482160339</v>
      </c>
      <c r="RW70">
        <v>0.48622841987186738</v>
      </c>
      <c r="RX70">
        <v>0.91988284902995821</v>
      </c>
      <c r="RY70">
        <v>3.8084083886460472E-2</v>
      </c>
      <c r="RZ70">
        <v>-0.14421495946215401</v>
      </c>
      <c r="SA70">
        <v>0.24119040957194901</v>
      </c>
      <c r="SB70">
        <v>0.40204476856893662</v>
      </c>
      <c r="SC70">
        <v>0.47706357157353407</v>
      </c>
      <c r="SD70">
        <v>-8.0040235815151003E-2</v>
      </c>
      <c r="SE70">
        <v>0.15832412619012881</v>
      </c>
      <c r="SF70">
        <v>0.2096371006679062</v>
      </c>
      <c r="SG70">
        <v>-0.49468454284194951</v>
      </c>
      <c r="SH70">
        <v>-0.59737833105352178</v>
      </c>
      <c r="SI70">
        <v>0.92807368916863098</v>
      </c>
      <c r="SJ70">
        <v>0.44263906879548842</v>
      </c>
      <c r="SK70">
        <v>1.1122367546961101</v>
      </c>
      <c r="SL70">
        <v>1.51200130426229</v>
      </c>
      <c r="SM70">
        <v>-0.2117822893867371</v>
      </c>
      <c r="SN70">
        <v>-0.1127030201755302</v>
      </c>
      <c r="SO70">
        <v>7.8394414032317616E-2</v>
      </c>
      <c r="SP70">
        <v>0.16770379038919081</v>
      </c>
      <c r="SQ70">
        <v>0.8803429227735774</v>
      </c>
      <c r="SR70">
        <v>-0.50624852486190719</v>
      </c>
      <c r="SS70">
        <v>-0.14056915350125679</v>
      </c>
      <c r="ST70">
        <v>0.16047104455405381</v>
      </c>
      <c r="SU70">
        <v>0.39199883264133062</v>
      </c>
      <c r="SV70">
        <v>0.17569564394716941</v>
      </c>
      <c r="SW70">
        <v>9.0168147787167433E-2</v>
      </c>
      <c r="SX70">
        <v>-0.66978288953641141</v>
      </c>
      <c r="SY70">
        <v>-2.9274836847772798</v>
      </c>
      <c r="SZ70">
        <v>-0.28496195853234019</v>
      </c>
      <c r="TA70">
        <v>-0.4818794665401871</v>
      </c>
      <c r="TB70">
        <v>-0.37095206044842638</v>
      </c>
      <c r="TC70">
        <v>-0.74539693913956351</v>
      </c>
      <c r="TD70">
        <v>-0.78217293787732023</v>
      </c>
      <c r="TE70">
        <v>-4.5201087765157327E-2</v>
      </c>
      <c r="TF70">
        <v>9.5651515808245713E-2</v>
      </c>
      <c r="TG70">
        <v>-1.605577649425517</v>
      </c>
      <c r="TH70">
        <v>-1.2818908422655111</v>
      </c>
      <c r="TI70">
        <v>-0.1004544519084735</v>
      </c>
      <c r="TJ70">
        <v>-0.55056836983678525</v>
      </c>
      <c r="TK70">
        <v>-2.4356132818817839E-2</v>
      </c>
      <c r="TL70">
        <v>-0.75121299018260412</v>
      </c>
      <c r="TM70">
        <v>0.27282833506511162</v>
      </c>
      <c r="TN70">
        <v>-0.6930410513931492</v>
      </c>
      <c r="TO70">
        <v>0.49876694883231548</v>
      </c>
      <c r="TP70">
        <v>-1.3755229344444839</v>
      </c>
      <c r="TQ70">
        <v>-0.16894220253478301</v>
      </c>
      <c r="TR70">
        <v>-0.80783981267025018</v>
      </c>
      <c r="TS70">
        <v>-2.7050757527865801E-2</v>
      </c>
      <c r="TT70">
        <v>0.24381478206172061</v>
      </c>
      <c r="TU70">
        <v>0.33607133037323372</v>
      </c>
      <c r="TV70">
        <v>2.2560911710158198</v>
      </c>
      <c r="TW70">
        <v>-3.234225044349972</v>
      </c>
      <c r="TX70">
        <v>0.46334833064440561</v>
      </c>
      <c r="TY70">
        <v>1.0854460160240971</v>
      </c>
      <c r="TZ70">
        <v>-0.80304934230493297</v>
      </c>
      <c r="UA70">
        <v>-0.94284927336216506</v>
      </c>
      <c r="UB70">
        <v>-1.319691807627539</v>
      </c>
      <c r="UC70">
        <v>0.5130680031260918</v>
      </c>
      <c r="UD70">
        <v>-0.24177255505558701</v>
      </c>
      <c r="UE70">
        <v>-0.41027589449378249</v>
      </c>
      <c r="UF70">
        <v>-0.65593492098931805</v>
      </c>
      <c r="UG70">
        <v>-1.440419100504289</v>
      </c>
      <c r="UH70">
        <v>-0.35212740762398848</v>
      </c>
      <c r="UI70">
        <v>0.15192469529828839</v>
      </c>
      <c r="UJ70">
        <v>-0.28956566719360338</v>
      </c>
      <c r="UK70">
        <v>-0.46040696912484402</v>
      </c>
      <c r="UL70">
        <v>0.52200390510950589</v>
      </c>
      <c r="UM70">
        <v>0.25441453271083719</v>
      </c>
      <c r="UN70">
        <v>0.3686624216005876</v>
      </c>
      <c r="UO70">
        <v>1.5420586153760689</v>
      </c>
      <c r="UP70">
        <v>1.078195229453476</v>
      </c>
      <c r="UQ70">
        <v>0.32416500890652522</v>
      </c>
      <c r="UR70">
        <v>0.32836327539218219</v>
      </c>
      <c r="US70">
        <v>9.7776643738105809E-2</v>
      </c>
      <c r="UT70">
        <v>0.2678650880070868</v>
      </c>
      <c r="UU70">
        <v>0.54416385954876512</v>
      </c>
      <c r="UV70">
        <v>0.77888811652209888</v>
      </c>
      <c r="UW70">
        <v>0.29176369060492757</v>
      </c>
      <c r="UX70">
        <v>0.51600597978039231</v>
      </c>
      <c r="UY70">
        <v>1.077417942796665</v>
      </c>
      <c r="UZ70">
        <v>-0.17913316948962371</v>
      </c>
      <c r="VA70">
        <v>9.1818455669354163E-2</v>
      </c>
      <c r="VB70">
        <v>-0.31409128901099381</v>
      </c>
      <c r="VC70">
        <v>0.358660761240293</v>
      </c>
      <c r="VD70">
        <v>3.7813014873887031E-2</v>
      </c>
      <c r="VE70">
        <v>0.26063308774502741</v>
      </c>
      <c r="VF70">
        <v>-0.22299921921023341</v>
      </c>
      <c r="VG70">
        <v>-0.846801870131344</v>
      </c>
      <c r="VH70">
        <v>-0.69294976259867613</v>
      </c>
      <c r="VI70">
        <v>-0.31607328512319888</v>
      </c>
      <c r="VJ70">
        <v>0.17497466365649769</v>
      </c>
      <c r="VK70">
        <v>-0.27950144267618171</v>
      </c>
      <c r="VL70">
        <v>-2.5013217639807781</v>
      </c>
      <c r="VM70">
        <v>0.5920123252566819</v>
      </c>
      <c r="VN70">
        <v>0.2460406661991138</v>
      </c>
      <c r="VO70">
        <v>0.1543202448273549</v>
      </c>
      <c r="VP70">
        <v>-0.889254709400222</v>
      </c>
      <c r="VQ70">
        <v>-0.91711674184182401</v>
      </c>
      <c r="VR70">
        <v>-0.62453800454523789</v>
      </c>
      <c r="VS70">
        <v>0.15726385327344261</v>
      </c>
      <c r="VT70">
        <v>-0.39963810072586009</v>
      </c>
      <c r="VU70">
        <v>-0.80251070184076634</v>
      </c>
      <c r="VV70">
        <v>-1.552661982318456</v>
      </c>
      <c r="VW70">
        <v>-0.12677589155565039</v>
      </c>
      <c r="VX70">
        <v>0.41895517964271339</v>
      </c>
      <c r="VY70">
        <v>-0.13161281022851051</v>
      </c>
      <c r="VZ70">
        <v>0.24071274656639369</v>
      </c>
      <c r="WA70">
        <v>0.38959128543496019</v>
      </c>
      <c r="WB70">
        <v>-0.56968178355321142</v>
      </c>
      <c r="WC70">
        <v>0.20909383305484189</v>
      </c>
      <c r="WD70">
        <v>-0.51129570808636282</v>
      </c>
      <c r="WE70">
        <v>-0.49118953359380552</v>
      </c>
      <c r="WF70">
        <v>-0.26885083796287051</v>
      </c>
      <c r="WG70">
        <v>-0.18962742075272851</v>
      </c>
      <c r="WH70">
        <v>0.231317964961854</v>
      </c>
      <c r="WI70">
        <v>-0.1998002614932792</v>
      </c>
      <c r="WJ70">
        <v>-0.15528757081407679</v>
      </c>
      <c r="WK70">
        <v>-1.450954566929233E-2</v>
      </c>
      <c r="WL70">
        <v>-0.16984652966472091</v>
      </c>
      <c r="WM70">
        <v>-0.68786326891855609</v>
      </c>
      <c r="WN70">
        <v>-0.23354953225309419</v>
      </c>
      <c r="WO70">
        <v>-0.26343952767258888</v>
      </c>
      <c r="WP70">
        <v>-0.20323829467344309</v>
      </c>
      <c r="WQ70">
        <v>-0.16281087625997809</v>
      </c>
      <c r="WR70">
        <v>2.8458986840029472</v>
      </c>
      <c r="WS70">
        <v>0.7749270748757372</v>
      </c>
      <c r="WT70">
        <v>0.91526054210767638</v>
      </c>
      <c r="WU70">
        <v>0.16006081442369419</v>
      </c>
      <c r="WV70">
        <v>1.1720314901591731</v>
      </c>
      <c r="WW70">
        <v>-0.18873825771932951</v>
      </c>
      <c r="WX70">
        <v>-0.25747980011424693</v>
      </c>
      <c r="WY70">
        <v>0.27060658302960772</v>
      </c>
      <c r="WZ70">
        <v>0.38387301828426029</v>
      </c>
      <c r="XA70">
        <v>0.6185287885930506</v>
      </c>
      <c r="XB70">
        <v>-0.3532247559633705</v>
      </c>
      <c r="XC70">
        <v>-0.12574119376621551</v>
      </c>
      <c r="XD70">
        <v>-7.3063303334370167E-2</v>
      </c>
      <c r="XE70">
        <v>0.43438340235278311</v>
      </c>
      <c r="XF70">
        <v>0.89574024311212674</v>
      </c>
      <c r="XG70">
        <v>0.26261897603154122</v>
      </c>
      <c r="XH70">
        <v>0.59755456603840063</v>
      </c>
      <c r="XI70">
        <v>-3.7345062937267479</v>
      </c>
      <c r="XJ70">
        <v>-0.84225166914287397</v>
      </c>
      <c r="XK70">
        <v>-0.15121332248093919</v>
      </c>
      <c r="XL70">
        <v>0.57688673343235963</v>
      </c>
      <c r="XM70">
        <v>0.73590159549373058</v>
      </c>
      <c r="XN70">
        <v>0.59589515661947678</v>
      </c>
      <c r="XO70">
        <v>1.0605144485179641</v>
      </c>
      <c r="XP70">
        <v>1.2916948026071591</v>
      </c>
      <c r="XQ70">
        <v>-1.770954044227939</v>
      </c>
      <c r="XR70">
        <v>-0.89603264825460505</v>
      </c>
      <c r="XS70">
        <v>0.23099388361548179</v>
      </c>
      <c r="XT70">
        <v>-2.7361703455890431E-2</v>
      </c>
      <c r="XU70">
        <v>0.52915221118510158</v>
      </c>
      <c r="XV70">
        <v>-0.12765271736301451</v>
      </c>
      <c r="XW70">
        <v>0.77523507849518392</v>
      </c>
      <c r="XX70">
        <v>1.1087389570529691</v>
      </c>
      <c r="XY70">
        <v>1.0057836944376779</v>
      </c>
      <c r="XZ70">
        <v>-0.33737929831354202</v>
      </c>
      <c r="YA70">
        <v>-0.65340862019780932</v>
      </c>
      <c r="YB70">
        <v>-0.45709531516109347</v>
      </c>
      <c r="YC70">
        <v>5.6191751994468173E-2</v>
      </c>
      <c r="YD70">
        <v>-0.25410600264746752</v>
      </c>
      <c r="YE70">
        <v>0.1509697971045687</v>
      </c>
      <c r="YF70">
        <v>1.748463642952252</v>
      </c>
      <c r="YG70">
        <v>-8.5543610150057958E-2</v>
      </c>
      <c r="YH70">
        <v>0.81055957971131953</v>
      </c>
      <c r="YI70">
        <v>1.3169937918655861</v>
      </c>
      <c r="YJ70">
        <v>-0.1625958455797176</v>
      </c>
      <c r="YK70">
        <v>0.29313463272530332</v>
      </c>
      <c r="YL70">
        <v>-0.94362458854611331</v>
      </c>
      <c r="YM70">
        <v>-7.2332782251161312E-2</v>
      </c>
      <c r="YN70">
        <v>-0.87685921999781125</v>
      </c>
      <c r="YO70">
        <v>-5.0316152192746211E-2</v>
      </c>
      <c r="YP70">
        <v>-8.7697878443620828E-2</v>
      </c>
      <c r="YQ70">
        <v>-1.3697277127042331</v>
      </c>
      <c r="YR70">
        <v>-6.1429439025060999E-3</v>
      </c>
      <c r="YS70">
        <v>1.05742717204851</v>
      </c>
      <c r="YT70">
        <v>1.081208874876046</v>
      </c>
      <c r="YU70">
        <v>0.37558248521905918</v>
      </c>
      <c r="YV70">
        <v>0.96741145593680988</v>
      </c>
      <c r="YW70">
        <v>2.2390338847468141</v>
      </c>
      <c r="YX70">
        <v>2.1179310533068629</v>
      </c>
      <c r="YY70">
        <v>3.089437801645412</v>
      </c>
      <c r="YZ70">
        <v>1.0190182522460609</v>
      </c>
      <c r="ZA70">
        <v>0.96338635676976325</v>
      </c>
      <c r="ZB70">
        <v>0.54490991414805945</v>
      </c>
      <c r="ZC70">
        <v>0.56928673132276186</v>
      </c>
      <c r="ZD70">
        <v>1.6622215503820179</v>
      </c>
      <c r="ZE70">
        <v>1.4714511169029441</v>
      </c>
      <c r="ZF70">
        <v>0.97216462682544369</v>
      </c>
      <c r="ZG70">
        <v>0.24812745804341901</v>
      </c>
      <c r="ZH70">
        <v>1.0436142209416099</v>
      </c>
      <c r="ZI70">
        <v>1.1650570106648479</v>
      </c>
      <c r="ZJ70">
        <v>0.21090713347738119</v>
      </c>
      <c r="ZK70">
        <v>-0.76646883220007145</v>
      </c>
      <c r="ZL70">
        <v>0.50640067839286096</v>
      </c>
      <c r="ZM70">
        <v>-0.66610223598995155</v>
      </c>
      <c r="ZN70">
        <v>1.30184216392748</v>
      </c>
      <c r="ZO70">
        <v>-1.097929995275376</v>
      </c>
      <c r="ZP70">
        <v>-0.63735343495920449</v>
      </c>
      <c r="ZQ70">
        <v>4.2770951232994833E-2</v>
      </c>
      <c r="ZR70">
        <v>-0.87430326722888341</v>
      </c>
      <c r="ZS70">
        <v>-1.142522021860088</v>
      </c>
      <c r="ZT70">
        <v>0.71297205844489275</v>
      </c>
      <c r="ZU70">
        <v>-0.2095424470474703</v>
      </c>
      <c r="ZV70">
        <v>-2.3362924249119899</v>
      </c>
      <c r="ZW70">
        <v>8.8410998529063048E-2</v>
      </c>
      <c r="ZX70">
        <v>-0.3194733323462462</v>
      </c>
      <c r="ZY70">
        <v>-2.443984347976802E-2</v>
      </c>
      <c r="ZZ70">
        <v>-8.6821757614156447E-2</v>
      </c>
      <c r="AAA70">
        <v>-0.21916193045012269</v>
      </c>
      <c r="AAB70">
        <v>0.66047089795788749</v>
      </c>
      <c r="AAC70">
        <v>-2.0517646934502038</v>
      </c>
      <c r="AAD70">
        <v>-0.1235951200037233</v>
      </c>
      <c r="AAE70">
        <v>-0.34058501158547289</v>
      </c>
      <c r="AAF70">
        <v>-0.98570023543016827</v>
      </c>
      <c r="AAG70">
        <v>-0.16993385827445839</v>
      </c>
      <c r="AAH70">
        <v>-0.24818177717981049</v>
      </c>
      <c r="AAI70">
        <v>-0.31750636110626462</v>
      </c>
      <c r="AAJ70">
        <v>0.76369846032460076</v>
      </c>
      <c r="AAK70">
        <v>0.33912159763115912</v>
      </c>
      <c r="AAL70">
        <v>-1.711510180291413</v>
      </c>
      <c r="AAM70">
        <v>0.14595028901065571</v>
      </c>
      <c r="AAN70">
        <v>0.99675714969592</v>
      </c>
      <c r="AAO70">
        <v>2.4729712796369971E-2</v>
      </c>
      <c r="AAP70">
        <v>-0.2043051898386061</v>
      </c>
      <c r="AAQ70">
        <v>-0.61971516567517015</v>
      </c>
      <c r="AAR70">
        <v>-0.27071794169082891</v>
      </c>
      <c r="AAS70">
        <v>0.46770726501915277</v>
      </c>
      <c r="AAT70">
        <v>-0.56057166000490111</v>
      </c>
      <c r="AAU70">
        <v>0.41991139428427038</v>
      </c>
      <c r="AAV70">
        <v>0.40166090053168341</v>
      </c>
      <c r="AAW70">
        <v>0.35710101050594062</v>
      </c>
      <c r="AAX70">
        <v>-0.21138847998069091</v>
      </c>
      <c r="AAY70">
        <v>-8.7592185458789718E-2</v>
      </c>
      <c r="AAZ70">
        <v>-0.43165201010018511</v>
      </c>
      <c r="ABA70">
        <v>-0.77108951641824741</v>
      </c>
      <c r="ABB70">
        <v>1.6388775505761271</v>
      </c>
      <c r="ABC70">
        <v>5.4447113844154203E-2</v>
      </c>
      <c r="ABD70">
        <v>1.1468537129963039</v>
      </c>
      <c r="ABE70">
        <v>1.181392470100616</v>
      </c>
      <c r="ABF70">
        <v>0.5921427954349211</v>
      </c>
      <c r="ABG70">
        <v>-0.69076187780145726</v>
      </c>
      <c r="ABH70">
        <v>0.87673651368956451</v>
      </c>
      <c r="ABI70">
        <v>-0.47459368448857092</v>
      </c>
      <c r="ABJ70">
        <v>-0.62601854699332504</v>
      </c>
      <c r="ABK70">
        <v>0.85764915255114804</v>
      </c>
      <c r="ABL70">
        <v>-0.7156526571766626</v>
      </c>
      <c r="ABM70">
        <v>-0.43553422011993043</v>
      </c>
      <c r="ABN70">
        <v>0.34891654663191152</v>
      </c>
      <c r="ABO70">
        <v>-0.54760440035395008</v>
      </c>
      <c r="ABP70">
        <v>-1.534771614744441</v>
      </c>
      <c r="ABQ70">
        <v>-0.51883336335971764</v>
      </c>
      <c r="ABR70">
        <v>-1.109676614847019</v>
      </c>
      <c r="ABS70">
        <v>3.6689017207004369E-2</v>
      </c>
      <c r="ABT70">
        <v>-1.3173331209478349</v>
      </c>
      <c r="ABU70">
        <v>-1.614537425725024</v>
      </c>
      <c r="ABV70">
        <v>-0.68620169490678229</v>
      </c>
      <c r="ABW70">
        <v>-0.90354777536624964</v>
      </c>
      <c r="ABX70">
        <v>-1.192508638904042</v>
      </c>
      <c r="ABY70">
        <v>0.44428324445681039</v>
      </c>
      <c r="ABZ70">
        <v>-0.44348774103410588</v>
      </c>
      <c r="ACA70">
        <v>-3.4554416115040461</v>
      </c>
      <c r="ACB70">
        <v>-0.85977240917729747</v>
      </c>
      <c r="ACC70">
        <v>-1.1369386750975909</v>
      </c>
      <c r="ACD70">
        <v>-0.49266622703285601</v>
      </c>
      <c r="ACE70">
        <v>-0.73776914037044528</v>
      </c>
      <c r="ACF70">
        <v>-0.96595964586728478</v>
      </c>
      <c r="ACG70">
        <v>0.31378794437953272</v>
      </c>
      <c r="ACH70">
        <v>-0.57383361786360809</v>
      </c>
      <c r="ACI70">
        <v>-0.57168510910383508</v>
      </c>
      <c r="ACJ70">
        <v>-1.134485082606546</v>
      </c>
      <c r="ACK70">
        <v>-3.255984712374778</v>
      </c>
      <c r="ACL70">
        <v>-1.367156658821356</v>
      </c>
      <c r="ACM70">
        <v>-1.0880748963701981</v>
      </c>
      <c r="ACN70">
        <v>-0.93443797248667093</v>
      </c>
      <c r="ACO70">
        <v>0.51547297204471754</v>
      </c>
      <c r="ACP70">
        <v>0.42437934106077507</v>
      </c>
      <c r="ACQ70">
        <v>-0.88551187313191926</v>
      </c>
      <c r="ACR70">
        <v>-0.56980588234296159</v>
      </c>
      <c r="ACS70">
        <v>0.3482998229956879</v>
      </c>
      <c r="ACT70">
        <v>-1.743173582129157</v>
      </c>
      <c r="ACU70">
        <v>-0.400114873229659</v>
      </c>
      <c r="ACV70">
        <v>-1.0318602710236719</v>
      </c>
      <c r="ACW70">
        <v>-1.009242190078911</v>
      </c>
      <c r="ACX70">
        <v>-0.5687249987554609</v>
      </c>
      <c r="ACY70">
        <v>-0.45568967435644148</v>
      </c>
      <c r="ACZ70">
        <v>-9.4713656361279902E-2</v>
      </c>
      <c r="ADA70">
        <v>-2.8443285830573538E-3</v>
      </c>
      <c r="ADB70">
        <v>-0.65753171041690228</v>
      </c>
      <c r="ADC70">
        <v>-0.58603949548249124</v>
      </c>
      <c r="ADD70">
        <v>-0.1332426760529335</v>
      </c>
      <c r="ADE70">
        <v>-0.78347317856155319</v>
      </c>
      <c r="ADF70">
        <v>-6.4525521616304982E-2</v>
      </c>
      <c r="ADG70">
        <v>3.0845275323001262</v>
      </c>
      <c r="ADH70">
        <v>0.7961873820359231</v>
      </c>
      <c r="ADI70">
        <v>2.5597940738619749</v>
      </c>
      <c r="ADJ70">
        <v>0.89858211741461458</v>
      </c>
      <c r="ADK70">
        <v>0.83109246400511516</v>
      </c>
      <c r="ADL70">
        <v>-1.1015876847754571</v>
      </c>
      <c r="ADM70">
        <v>0.78619378228219017</v>
      </c>
      <c r="ADN70">
        <v>7.7263889996585624E-3</v>
      </c>
      <c r="ADO70">
        <v>0.88805150495368557</v>
      </c>
      <c r="ADP70">
        <v>1.398830756111763</v>
      </c>
      <c r="ADQ70">
        <v>-0.94957988986639941</v>
      </c>
      <c r="ADR70">
        <v>9.9499178104576327E-2</v>
      </c>
      <c r="ADS70">
        <v>0.39730417230121168</v>
      </c>
      <c r="ADT70">
        <v>9</v>
      </c>
      <c r="ADU70">
        <v>5</v>
      </c>
      <c r="ADV70">
        <v>12</v>
      </c>
      <c r="ADW70">
        <v>11</v>
      </c>
      <c r="ADX70">
        <v>14</v>
      </c>
      <c r="ADY70">
        <f>VLOOKUP(A:A,[1]Sheet1!$A:$B,2,FALSE)</f>
        <v>9</v>
      </c>
    </row>
    <row r="71" spans="1:805" x14ac:dyDescent="0.25">
      <c r="A71">
        <v>105030317</v>
      </c>
      <c r="B71">
        <v>2.693255597266289</v>
      </c>
      <c r="C71">
        <v>1.8004800227324249</v>
      </c>
      <c r="D71">
        <v>-0.57059176429868375</v>
      </c>
      <c r="E71">
        <v>0.41958117921380927</v>
      </c>
      <c r="F71">
        <v>-0.34105562720883692</v>
      </c>
      <c r="G71">
        <v>-0.16507245838503409</v>
      </c>
      <c r="H71">
        <v>-0.82277964650432833</v>
      </c>
      <c r="I71">
        <v>-1.1705410311713149</v>
      </c>
      <c r="J71">
        <v>-1.3292081963942139</v>
      </c>
      <c r="K71">
        <v>-1.065599767536797</v>
      </c>
      <c r="L71">
        <v>-2.9424996829425738</v>
      </c>
      <c r="M71">
        <v>-1.5237352509663371</v>
      </c>
      <c r="N71">
        <v>-0.4022424870082722</v>
      </c>
      <c r="O71">
        <v>0.132941263830512</v>
      </c>
      <c r="P71">
        <v>-0.88157259920349418</v>
      </c>
      <c r="Q71">
        <v>-2.087184538215924</v>
      </c>
      <c r="R71">
        <v>-3.4218095557621782</v>
      </c>
      <c r="S71">
        <v>-3.197511563706831</v>
      </c>
      <c r="T71">
        <v>-2.9620101696053669</v>
      </c>
      <c r="U71">
        <v>-3.7592490746738751</v>
      </c>
      <c r="V71">
        <v>-2.9757731913737548</v>
      </c>
      <c r="W71">
        <v>-4.5405801521957239</v>
      </c>
      <c r="X71">
        <v>0.93571283850692555</v>
      </c>
      <c r="Y71">
        <v>0.37380453606515063</v>
      </c>
      <c r="Z71">
        <v>-1.7642099340599859</v>
      </c>
      <c r="AA71">
        <v>-4.0299598579868379</v>
      </c>
      <c r="AB71">
        <v>-3.4832112175762648</v>
      </c>
      <c r="AC71">
        <v>-3.7844578611745279</v>
      </c>
      <c r="AD71">
        <v>-4.7212025871803798</v>
      </c>
      <c r="AE71">
        <v>-3.2310108825314212</v>
      </c>
      <c r="AF71">
        <v>-2.3094594676852558</v>
      </c>
      <c r="AG71">
        <v>1.4754755918347731</v>
      </c>
      <c r="AH71">
        <v>1.165212033607965</v>
      </c>
      <c r="AI71">
        <v>-0.30610198124183091</v>
      </c>
      <c r="AJ71">
        <v>-3.8228802920103639</v>
      </c>
      <c r="AK71">
        <v>-2.4946816199825719</v>
      </c>
      <c r="AL71">
        <v>-3.958999118530389</v>
      </c>
      <c r="AM71">
        <v>-3.3604759044873411</v>
      </c>
      <c r="AN71">
        <v>-2.5065019103953552</v>
      </c>
      <c r="AO71">
        <v>-2.647944969436983</v>
      </c>
      <c r="AP71">
        <v>4.1504450319963686</v>
      </c>
      <c r="AQ71">
        <v>2.318201743970139</v>
      </c>
      <c r="AR71">
        <v>0.9209179020499153</v>
      </c>
      <c r="AS71">
        <v>3.085786130676353</v>
      </c>
      <c r="AT71">
        <v>0.1544874601334858</v>
      </c>
      <c r="AU71">
        <v>1.645691029976142</v>
      </c>
      <c r="AV71">
        <v>-0.78225688014496497</v>
      </c>
      <c r="AW71">
        <v>-0.79980167436012173</v>
      </c>
      <c r="AX71">
        <v>2.2996104553336911</v>
      </c>
      <c r="AY71">
        <v>4.2878555414048911</v>
      </c>
      <c r="AZ71">
        <v>2.5337143304931149</v>
      </c>
      <c r="BA71">
        <v>2.3972694975445341</v>
      </c>
      <c r="BB71">
        <v>1.1033364951619229</v>
      </c>
      <c r="BC71">
        <v>3.827682502790196</v>
      </c>
      <c r="BD71">
        <v>3.9726592481307219</v>
      </c>
      <c r="BE71">
        <v>4.0057923033829788</v>
      </c>
      <c r="BF71">
        <v>3.6688003624742351</v>
      </c>
      <c r="BG71">
        <v>5.8716216413462723</v>
      </c>
      <c r="BH71">
        <v>5.2590444775818392</v>
      </c>
      <c r="BI71">
        <v>3.6818616748004138</v>
      </c>
      <c r="BJ71">
        <v>5.7979400690347758</v>
      </c>
      <c r="BK71">
        <v>-3.9531526635442442</v>
      </c>
      <c r="BL71">
        <v>-0.66725697823938845</v>
      </c>
      <c r="BM71">
        <v>3.292388821945357</v>
      </c>
      <c r="BN71">
        <v>4.7594410042971997</v>
      </c>
      <c r="BO71">
        <v>3.0597430793889249</v>
      </c>
      <c r="BP71">
        <v>5.8192155712403038</v>
      </c>
      <c r="BQ71">
        <v>5.450331887411588</v>
      </c>
      <c r="BR71">
        <v>4.5954652519977124</v>
      </c>
      <c r="BS71">
        <v>2.192504096405699</v>
      </c>
      <c r="BT71">
        <v>-2.5661866416144088</v>
      </c>
      <c r="BU71">
        <v>0.63464726283056472</v>
      </c>
      <c r="BV71">
        <v>2.5644697448048008</v>
      </c>
      <c r="BW71">
        <v>4.4674866021548256</v>
      </c>
      <c r="BX71">
        <v>6.5507572206507536</v>
      </c>
      <c r="BY71">
        <v>5.9766759968167067</v>
      </c>
      <c r="BZ71">
        <v>4.519587628818809</v>
      </c>
      <c r="CA71">
        <v>4.7601856643127212</v>
      </c>
      <c r="CB71">
        <v>0.4243378150177608</v>
      </c>
      <c r="CC71">
        <v>-2.2667767839897621</v>
      </c>
      <c r="CD71">
        <v>-0.99808702099166713</v>
      </c>
      <c r="CE71">
        <v>1.1219290053347459</v>
      </c>
      <c r="CF71">
        <v>3.1656712533487039</v>
      </c>
      <c r="CG71">
        <v>5.6632102863559064</v>
      </c>
      <c r="CH71">
        <v>5.4336393681292909</v>
      </c>
      <c r="CI71">
        <v>2.2921247247901269</v>
      </c>
      <c r="CJ71">
        <v>-1.667289739263125</v>
      </c>
      <c r="CK71">
        <v>-6.7853540682791778</v>
      </c>
      <c r="CL71">
        <v>-2.1535894701762031</v>
      </c>
      <c r="CM71">
        <v>-0.46473088583790068</v>
      </c>
      <c r="CN71">
        <v>0.57384067341267941</v>
      </c>
      <c r="CO71">
        <v>3.2205780056175182</v>
      </c>
      <c r="CP71">
        <v>4.9656613258057902</v>
      </c>
      <c r="CQ71">
        <v>4.2784253916029442</v>
      </c>
      <c r="CR71">
        <v>-0.75425169637409384</v>
      </c>
      <c r="CS71">
        <v>-2.1630206283253739</v>
      </c>
      <c r="CT71">
        <v>-2.760520909804395</v>
      </c>
      <c r="CU71">
        <v>2.882557253780071</v>
      </c>
      <c r="CV71">
        <v>-0.2073738276165541</v>
      </c>
      <c r="CW71">
        <v>1.072896650180523</v>
      </c>
      <c r="CX71">
        <v>4.5733732163529606</v>
      </c>
      <c r="CY71">
        <v>4.7938724284701824</v>
      </c>
      <c r="CZ71">
        <v>2.787697754151738</v>
      </c>
      <c r="DA71">
        <v>-0.45116819766439259</v>
      </c>
      <c r="DB71">
        <v>-2.7787859513097999</v>
      </c>
      <c r="DC71">
        <v>-3.628030068680467</v>
      </c>
      <c r="DD71">
        <v>3.3570179015873589</v>
      </c>
      <c r="DE71">
        <v>5.4714758659161848</v>
      </c>
      <c r="DF71">
        <v>4.9771018059126666</v>
      </c>
      <c r="DG71">
        <v>4.7235719894789687</v>
      </c>
      <c r="DH71">
        <v>-1.603331265863813</v>
      </c>
      <c r="DI71">
        <v>2.0128424164400669</v>
      </c>
      <c r="DJ71">
        <v>1.821273108604277</v>
      </c>
      <c r="DK71">
        <v>-8.5831036560356067E-2</v>
      </c>
      <c r="DL71">
        <v>0.12644408443018759</v>
      </c>
      <c r="DM71">
        <v>0.79058516571812765</v>
      </c>
      <c r="DN71">
        <v>0.58977418449268293</v>
      </c>
      <c r="DO71">
        <v>0.59959508371801584</v>
      </c>
      <c r="DP71">
        <v>-1.408592226384324</v>
      </c>
      <c r="DQ71">
        <v>-2.7678407123070889</v>
      </c>
      <c r="DR71">
        <v>-1.3702481211497179</v>
      </c>
      <c r="DS71">
        <v>-0.45860961065653361</v>
      </c>
      <c r="DT71">
        <v>-0.24475801983826451</v>
      </c>
      <c r="DU71">
        <v>-6.6125834166512021E-2</v>
      </c>
      <c r="DV71">
        <v>0.62999065928497056</v>
      </c>
      <c r="DW71">
        <v>0.71496042471792243</v>
      </c>
      <c r="DX71">
        <v>-0.45547738741639893</v>
      </c>
      <c r="DY71">
        <v>-1.5704118633210919</v>
      </c>
      <c r="DZ71">
        <v>-2.2270276913792588</v>
      </c>
      <c r="EA71">
        <v>-1.542489149126359</v>
      </c>
      <c r="EB71">
        <v>-0.34861689789052208</v>
      </c>
      <c r="EC71">
        <v>-0.17883414803195941</v>
      </c>
      <c r="ED71">
        <v>-0.23152173615797339</v>
      </c>
      <c r="EE71">
        <v>0.59958679851517005</v>
      </c>
      <c r="EF71">
        <v>0.82827361649037634</v>
      </c>
      <c r="EG71">
        <v>4.3723700348217147E-2</v>
      </c>
      <c r="EH71">
        <v>-1.6190523602703351</v>
      </c>
      <c r="EI71">
        <v>-2.409186298436703</v>
      </c>
      <c r="EJ71">
        <v>-0.91920558417725107</v>
      </c>
      <c r="EK71">
        <v>-1.022320011450734</v>
      </c>
      <c r="EL71">
        <v>-0.64683549899827852</v>
      </c>
      <c r="EM71">
        <v>-7.2895063587430822E-2</v>
      </c>
      <c r="EN71">
        <v>0.14623889329786291</v>
      </c>
      <c r="EO71">
        <v>0.62263748687408149</v>
      </c>
      <c r="EP71">
        <v>2.749769020915553</v>
      </c>
      <c r="EQ71">
        <v>-2.93496435067485</v>
      </c>
      <c r="ER71">
        <v>-2.57243144376389</v>
      </c>
      <c r="ES71">
        <v>-1.5298496288804739</v>
      </c>
      <c r="ET71">
        <v>-1.0539788028374359</v>
      </c>
      <c r="EU71">
        <v>-0.73946303230604515</v>
      </c>
      <c r="EV71">
        <v>-0.57018170397969981</v>
      </c>
      <c r="EW71">
        <v>-0.18552183967154559</v>
      </c>
      <c r="EX71">
        <v>0.2679939587970141</v>
      </c>
      <c r="EY71">
        <v>-1.4100100226142509</v>
      </c>
      <c r="EZ71">
        <v>-1.431211066681511</v>
      </c>
      <c r="FA71">
        <v>-1.5921406411333181</v>
      </c>
      <c r="FB71">
        <v>-2.6237533617995612</v>
      </c>
      <c r="FC71">
        <v>-0.7908207268258548</v>
      </c>
      <c r="FD71">
        <v>-0.7143024387955027</v>
      </c>
      <c r="FE71">
        <v>-0.5293687932687875</v>
      </c>
      <c r="FF71">
        <v>-0.21266726535661151</v>
      </c>
      <c r="FG71">
        <v>0.16771881439652081</v>
      </c>
      <c r="FH71">
        <v>0.1225493032126283</v>
      </c>
      <c r="FI71">
        <v>-1.751796045287529</v>
      </c>
      <c r="FJ71">
        <v>-0.60868763125116709</v>
      </c>
      <c r="FK71">
        <v>-1.846346191060585</v>
      </c>
      <c r="FL71">
        <v>-1.462095353861578</v>
      </c>
      <c r="FM71">
        <v>-0.43980398891688122</v>
      </c>
      <c r="FN71">
        <v>-1.8909953238904249</v>
      </c>
      <c r="FO71">
        <v>-2.569428577124242</v>
      </c>
      <c r="FP71">
        <v>-1.34121945663106</v>
      </c>
      <c r="FQ71">
        <v>1.0460081393113549</v>
      </c>
      <c r="FR71">
        <v>2.6119605581516039</v>
      </c>
      <c r="FS71">
        <v>1.626751577387862</v>
      </c>
      <c r="FT71">
        <v>1.7515082089064311</v>
      </c>
      <c r="FU71">
        <v>-1.469986105299234</v>
      </c>
      <c r="FV71">
        <v>-3.0352909436593758</v>
      </c>
      <c r="FW71">
        <v>-0.96844223668217588</v>
      </c>
      <c r="FX71">
        <v>-0.37020329205950719</v>
      </c>
      <c r="FY71">
        <v>1.1441559641174479</v>
      </c>
      <c r="FZ71">
        <v>1.4324640431666069</v>
      </c>
      <c r="GA71">
        <v>1.2452024689825361</v>
      </c>
      <c r="GB71">
        <v>0.84050665369036404</v>
      </c>
      <c r="GC71">
        <v>-1.0338714179388511</v>
      </c>
      <c r="GD71">
        <v>-1.0381153595412951</v>
      </c>
      <c r="GE71">
        <v>-2.4823042940774278</v>
      </c>
      <c r="GF71">
        <v>-1.666925793866515</v>
      </c>
      <c r="GG71">
        <v>-0.60677508421246085</v>
      </c>
      <c r="GH71">
        <v>0.43681700178878718</v>
      </c>
      <c r="GI71">
        <v>0.73692180151794784</v>
      </c>
      <c r="GJ71">
        <v>1.281423725847489</v>
      </c>
      <c r="GK71">
        <v>1.128911563023933</v>
      </c>
      <c r="GL71">
        <v>-0.74519307882323849</v>
      </c>
      <c r="GM71">
        <v>-1.264588933569089</v>
      </c>
      <c r="GN71">
        <v>-2.6506512405913578</v>
      </c>
      <c r="GO71">
        <v>-1.3690660518713249</v>
      </c>
      <c r="GP71">
        <v>-0.83870886188604588</v>
      </c>
      <c r="GQ71">
        <v>-7.1931265913831366E-2</v>
      </c>
      <c r="GR71">
        <v>0.6951097862355553</v>
      </c>
      <c r="GS71">
        <v>1.124150134175036</v>
      </c>
      <c r="GT71">
        <v>0.93297804138939133</v>
      </c>
      <c r="GU71">
        <v>1.065059164281019</v>
      </c>
      <c r="GV71">
        <v>-3.6303314227635708</v>
      </c>
      <c r="GW71">
        <v>-3.1022062231043019</v>
      </c>
      <c r="GX71">
        <v>-1.683108891201814</v>
      </c>
      <c r="GY71">
        <v>-0.49508568453022622</v>
      </c>
      <c r="GZ71">
        <v>-6.6034165087255126E-2</v>
      </c>
      <c r="HA71">
        <v>0.38279162439456421</v>
      </c>
      <c r="HB71">
        <v>0.44905936625378501</v>
      </c>
      <c r="HC71">
        <v>0.40025115824929258</v>
      </c>
      <c r="HD71">
        <v>-1.720240711128082</v>
      </c>
      <c r="HE71">
        <v>-0.92670549284681902</v>
      </c>
      <c r="HF71">
        <v>-3.5795429022021059</v>
      </c>
      <c r="HG71">
        <v>-3.1985495005712701</v>
      </c>
      <c r="HH71">
        <v>-1.871983973498148</v>
      </c>
      <c r="HI71">
        <v>-0.38779344815060529</v>
      </c>
      <c r="HJ71">
        <v>-0.41772839692263841</v>
      </c>
      <c r="HK71">
        <v>-0.36363911194473142</v>
      </c>
      <c r="HL71">
        <v>-0.1114469460675786</v>
      </c>
      <c r="HM71">
        <v>0.51239763582196785</v>
      </c>
      <c r="HN71">
        <v>-1.1564677671474199</v>
      </c>
      <c r="HO71">
        <v>-0.42483929077827493</v>
      </c>
      <c r="HP71">
        <v>-2.0007054039036261</v>
      </c>
      <c r="HQ71">
        <v>-1.6904606595942999</v>
      </c>
      <c r="HR71">
        <v>0.51450388579281781</v>
      </c>
      <c r="HS71">
        <v>-1.027408631256252</v>
      </c>
      <c r="HT71">
        <v>-1.6124501841909511</v>
      </c>
      <c r="HU71">
        <v>-0.47921976790619147</v>
      </c>
      <c r="HV71">
        <v>2.0977426583070091</v>
      </c>
      <c r="HW71">
        <v>2.048886494605775</v>
      </c>
      <c r="HX71">
        <v>1.200776115611546</v>
      </c>
      <c r="HY71">
        <v>1.241078570790219</v>
      </c>
      <c r="HZ71">
        <v>-0.75801382634947934</v>
      </c>
      <c r="IA71">
        <v>-1.5260032762537501</v>
      </c>
      <c r="IB71">
        <v>-1.279571247475172E-2</v>
      </c>
      <c r="IC71">
        <v>-0.54863545788377677</v>
      </c>
      <c r="ID71">
        <v>-0.26133590705720539</v>
      </c>
      <c r="IE71">
        <v>0.31918433851887551</v>
      </c>
      <c r="IF71">
        <v>0.72367367140084871</v>
      </c>
      <c r="IG71">
        <v>3.03761051646552E-2</v>
      </c>
      <c r="IH71">
        <v>-0.66079680792454598</v>
      </c>
      <c r="II71">
        <v>-1.1391617594763259</v>
      </c>
      <c r="IJ71">
        <v>-1.756622798045766</v>
      </c>
      <c r="IK71">
        <v>-1.3647481401994661</v>
      </c>
      <c r="IL71">
        <v>-1.411490186453813</v>
      </c>
      <c r="IM71">
        <v>0.24745371915711001</v>
      </c>
      <c r="IN71">
        <v>9.9525681199244154E-2</v>
      </c>
      <c r="IO71">
        <v>0.1725252028620981</v>
      </c>
      <c r="IP71">
        <v>0.1197307294823915</v>
      </c>
      <c r="IQ71">
        <v>-0.48375494907060551</v>
      </c>
      <c r="IR71">
        <v>-0.29115537349970633</v>
      </c>
      <c r="IS71">
        <v>-1.128611585174548</v>
      </c>
      <c r="IT71">
        <v>-0.82019133048317983</v>
      </c>
      <c r="IU71">
        <v>-1.1894362204418041</v>
      </c>
      <c r="IV71">
        <v>-0.85208697665536559</v>
      </c>
      <c r="IW71">
        <v>8.8761475124901124E-2</v>
      </c>
      <c r="IX71">
        <v>0.48783579545371902</v>
      </c>
      <c r="IY71">
        <v>1.017037013105085</v>
      </c>
      <c r="IZ71">
        <v>5.9980158886052667E-2</v>
      </c>
      <c r="JA71">
        <v>-1.941078848333059</v>
      </c>
      <c r="JB71">
        <v>-1.221471364324382</v>
      </c>
      <c r="JC71">
        <v>-0.54946155406621577</v>
      </c>
      <c r="JD71">
        <v>-1.07826932918146</v>
      </c>
      <c r="JE71">
        <v>-0.68932394582938583</v>
      </c>
      <c r="JF71">
        <v>-3.5099060218299889E-3</v>
      </c>
      <c r="JG71">
        <v>0.47246533329610979</v>
      </c>
      <c r="JH71">
        <v>0.27815210230796811</v>
      </c>
      <c r="JI71">
        <v>4.9139059635364646</v>
      </c>
      <c r="JJ71">
        <v>-0.73649989485056744</v>
      </c>
      <c r="JK71">
        <v>-1.2566758032723619</v>
      </c>
      <c r="JL71">
        <v>-1.1832830266398571</v>
      </c>
      <c r="JM71">
        <v>-1.99287062320331</v>
      </c>
      <c r="JN71">
        <v>-0.91417175715792109</v>
      </c>
      <c r="JO71">
        <v>0.2564395928348977</v>
      </c>
      <c r="JP71">
        <v>-2.2988599952227271E-2</v>
      </c>
      <c r="JQ71">
        <v>-2.5373815087514771E-2</v>
      </c>
      <c r="JR71">
        <v>-1.291741204025397</v>
      </c>
      <c r="JS71">
        <v>-0.96764823752515128</v>
      </c>
      <c r="JT71">
        <v>-0.78410849155313678</v>
      </c>
      <c r="JU71">
        <v>-1.06820172000749</v>
      </c>
      <c r="JV71">
        <v>-1.2187997226329339</v>
      </c>
      <c r="JW71">
        <v>-1.4468265804534519</v>
      </c>
      <c r="JX71">
        <v>-0.93533077955072041</v>
      </c>
      <c r="JY71">
        <v>-1.7157988028681621</v>
      </c>
      <c r="JZ71">
        <v>-1.2642874882420461</v>
      </c>
      <c r="KA71">
        <v>4.834900309465497</v>
      </c>
      <c r="KB71">
        <v>4.3343682065705273</v>
      </c>
      <c r="KC71">
        <v>3.462248896606841</v>
      </c>
      <c r="KD71">
        <v>2.3757510076357691</v>
      </c>
      <c r="KE71">
        <v>-2.211055599138358</v>
      </c>
      <c r="KF71">
        <v>-0.78047932695294941</v>
      </c>
      <c r="KG71">
        <v>1.6364495268404491</v>
      </c>
      <c r="KH71">
        <v>0.38126153660369783</v>
      </c>
      <c r="KI71">
        <v>0.78534946368744107</v>
      </c>
      <c r="KJ71">
        <v>0.44377186412406289</v>
      </c>
      <c r="KK71">
        <v>1.3222120481802171</v>
      </c>
      <c r="KL71">
        <v>0.66876261667405656</v>
      </c>
      <c r="KM71">
        <v>-0.42011503124499883</v>
      </c>
      <c r="KN71">
        <v>-0.81620872445997139</v>
      </c>
      <c r="KO71">
        <v>-1.7802980568745961</v>
      </c>
      <c r="KP71">
        <v>-1.168513494958308</v>
      </c>
      <c r="KQ71">
        <v>-1.465228831806848</v>
      </c>
      <c r="KR71">
        <v>-0.38291357537050091</v>
      </c>
      <c r="KS71">
        <v>0.1778668674198387</v>
      </c>
      <c r="KT71">
        <v>0.14791773222947999</v>
      </c>
      <c r="KU71">
        <v>0.46417684629870931</v>
      </c>
      <c r="KV71">
        <v>-1.0296345779151781</v>
      </c>
      <c r="KW71">
        <v>-1.1559131917295479E-2</v>
      </c>
      <c r="KX71">
        <v>-1.557391903976463</v>
      </c>
      <c r="KY71">
        <v>-1.0715908549075761</v>
      </c>
      <c r="KZ71">
        <v>-0.94463335330872533</v>
      </c>
      <c r="LA71">
        <v>-9.1575847766261265E-2</v>
      </c>
      <c r="LB71">
        <v>0.24096561960462681</v>
      </c>
      <c r="LC71">
        <v>0.65582430593346219</v>
      </c>
      <c r="LD71">
        <v>1.8255217737774831E-2</v>
      </c>
      <c r="LE71">
        <v>-0.71919600459416488</v>
      </c>
      <c r="LF71">
        <v>-1.3606354458875121</v>
      </c>
      <c r="LG71">
        <v>-1.428022564277855</v>
      </c>
      <c r="LH71">
        <v>-0.82912317693187876</v>
      </c>
      <c r="LI71">
        <v>-0.74011785037614641</v>
      </c>
      <c r="LJ71">
        <v>-0.48436356703507871</v>
      </c>
      <c r="LK71">
        <v>0.21017296953180989</v>
      </c>
      <c r="LL71">
        <v>0.28382372970587882</v>
      </c>
      <c r="LM71">
        <v>6.7989224956444549E-3</v>
      </c>
      <c r="LN71">
        <v>4.3212987207572908</v>
      </c>
      <c r="LO71">
        <v>-0.61894333280786429</v>
      </c>
      <c r="LP71">
        <v>-0.56283853529037997</v>
      </c>
      <c r="LQ71">
        <v>-1.7286934958347311</v>
      </c>
      <c r="LR71">
        <v>-2.3971907881259029</v>
      </c>
      <c r="LS71">
        <v>-1.6195076109558479</v>
      </c>
      <c r="LT71">
        <v>-1.111180536693497</v>
      </c>
      <c r="LU71">
        <v>-0.30858642336192738</v>
      </c>
      <c r="LV71">
        <v>-0.46222438919036057</v>
      </c>
      <c r="LW71">
        <v>-0.56163141018550478</v>
      </c>
      <c r="LX71">
        <v>-0.73504463560586619</v>
      </c>
      <c r="LY71">
        <v>-0.87046856269397077</v>
      </c>
      <c r="LZ71">
        <v>-1.1632818198117361</v>
      </c>
      <c r="MA71">
        <v>-1.705546772230238</v>
      </c>
      <c r="MB71">
        <v>-0.26808424243049378</v>
      </c>
      <c r="MC71">
        <v>-0.51633910196251431</v>
      </c>
      <c r="MD71">
        <v>-0.30990787666682079</v>
      </c>
      <c r="ME71">
        <v>-0.30369747483302822</v>
      </c>
      <c r="MF71">
        <v>6.1475881430571172E-2</v>
      </c>
      <c r="MG71">
        <v>0.28195406324995492</v>
      </c>
      <c r="MH71">
        <v>-0.2012909010479145</v>
      </c>
      <c r="MI71">
        <v>-0.19528384885888631</v>
      </c>
      <c r="MJ71">
        <v>-1.161088464154898</v>
      </c>
      <c r="MK71">
        <v>-0.68149363552110387</v>
      </c>
      <c r="ML71">
        <v>-0.41770486077744251</v>
      </c>
      <c r="MM71">
        <v>-0.67111885347787348</v>
      </c>
      <c r="MN71">
        <v>-0.45616255786804882</v>
      </c>
      <c r="MO71">
        <v>-0.26709437036818218</v>
      </c>
      <c r="MP71">
        <v>-0.27700575657391041</v>
      </c>
      <c r="MQ71">
        <v>0.25400154853749651</v>
      </c>
      <c r="MR71">
        <v>-0.8247902220855432</v>
      </c>
      <c r="MS71">
        <v>-0.86229076330450194</v>
      </c>
      <c r="MT71">
        <v>-1.2261886884356279</v>
      </c>
      <c r="MU71">
        <v>-1.041827967445849</v>
      </c>
      <c r="MV71">
        <v>-0.26205568151577707</v>
      </c>
      <c r="MW71">
        <v>-7.9635818845861697E-2</v>
      </c>
      <c r="MX71">
        <v>-8.0207253013107396E-2</v>
      </c>
      <c r="MY71">
        <v>1.3399634159808571</v>
      </c>
      <c r="MZ71">
        <v>0.53665581075175184</v>
      </c>
      <c r="NA71">
        <v>0.27195772428004572</v>
      </c>
      <c r="NB71">
        <v>-0.83294820813512893</v>
      </c>
      <c r="NC71">
        <v>-1.0472784933681289</v>
      </c>
      <c r="ND71">
        <v>-0.94051725465501934</v>
      </c>
      <c r="NE71">
        <v>-0.4823421260719869</v>
      </c>
      <c r="NF71">
        <v>0.1461769766554688</v>
      </c>
      <c r="NG71">
        <v>0.97220245503388969</v>
      </c>
      <c r="NH71">
        <v>3.032928204392189</v>
      </c>
      <c r="NI71">
        <v>1.651251536552834</v>
      </c>
      <c r="NJ71">
        <v>-0.30174712737938431</v>
      </c>
      <c r="NK71">
        <v>-1.0320995781232289</v>
      </c>
      <c r="NL71">
        <v>-1.365870532040061</v>
      </c>
      <c r="NM71">
        <v>-1.393634248872933</v>
      </c>
      <c r="NN71">
        <v>-0.45898137248538212</v>
      </c>
      <c r="NO71">
        <v>-0.35983719995961289</v>
      </c>
      <c r="NP71">
        <v>1.9175032652352459</v>
      </c>
      <c r="NQ71">
        <v>2.055822625017854</v>
      </c>
      <c r="NR71">
        <v>1.0079342939360361</v>
      </c>
      <c r="NS71">
        <v>3.1519224307107789</v>
      </c>
      <c r="NT71">
        <v>-0.70609387208692986</v>
      </c>
      <c r="NU71">
        <v>-1.471141545968601</v>
      </c>
      <c r="NV71">
        <v>-1.7108353293308469</v>
      </c>
      <c r="NW71">
        <v>-2.0092907547036449</v>
      </c>
      <c r="NX71">
        <v>-2.2200403983332841</v>
      </c>
      <c r="NY71">
        <v>-0.63537038549577796</v>
      </c>
      <c r="NZ71">
        <v>0.53334329095211275</v>
      </c>
      <c r="OA71">
        <v>0.39883293047075102</v>
      </c>
      <c r="OB71">
        <v>-1.7885899752494541</v>
      </c>
      <c r="OC71">
        <v>-0.39786486321890141</v>
      </c>
      <c r="OD71">
        <v>-1.587520278637788</v>
      </c>
      <c r="OE71">
        <v>-1.8385100366143949</v>
      </c>
      <c r="OF71">
        <v>-2.25221274165329</v>
      </c>
      <c r="OG71">
        <v>-1.4409355231538139</v>
      </c>
      <c r="OH71">
        <v>4.2265500086055403E-2</v>
      </c>
      <c r="OI71">
        <v>-1.1422626449649289</v>
      </c>
      <c r="OJ71">
        <v>-1.320249816969826</v>
      </c>
      <c r="OK71">
        <v>1.777493840627608</v>
      </c>
      <c r="OL71">
        <v>1.1660477923978081</v>
      </c>
      <c r="OM71">
        <v>0.9967385576271186</v>
      </c>
      <c r="ON71">
        <v>-9.9199999859931498E-2</v>
      </c>
      <c r="OO71">
        <v>-1.697017449320342</v>
      </c>
      <c r="OP71">
        <v>-0.41089864801304621</v>
      </c>
      <c r="OQ71">
        <v>0.39946003519868051</v>
      </c>
      <c r="OR71">
        <v>-0.34607846751198068</v>
      </c>
      <c r="OS71">
        <v>0.40431952151575962</v>
      </c>
      <c r="OT71">
        <v>0.30745236681289251</v>
      </c>
      <c r="OU71">
        <v>0.39899334866167258</v>
      </c>
      <c r="OV71">
        <v>0.40204832900063009</v>
      </c>
      <c r="OW71">
        <v>-1.016295118844003</v>
      </c>
      <c r="OX71">
        <v>-1.7912239019902081</v>
      </c>
      <c r="OY71">
        <v>-1.421157512362351</v>
      </c>
      <c r="OZ71">
        <v>-1.077970345240441</v>
      </c>
      <c r="PA71">
        <v>-0.53108286887850009</v>
      </c>
      <c r="PB71">
        <v>0.1928098613909478</v>
      </c>
      <c r="PC71">
        <v>0.70154717758043028</v>
      </c>
      <c r="PD71">
        <v>1.9460603737710851</v>
      </c>
      <c r="PE71">
        <v>1.030348032386633</v>
      </c>
      <c r="PF71">
        <v>0.53969295199442691</v>
      </c>
      <c r="PG71">
        <v>-1.291784017628786</v>
      </c>
      <c r="PH71">
        <v>-1.1139433548987749</v>
      </c>
      <c r="PI71">
        <v>-0.89418650918739506</v>
      </c>
      <c r="PJ71">
        <v>-0.5746688037927451</v>
      </c>
      <c r="PK71">
        <v>0.48486311002656951</v>
      </c>
      <c r="PL71">
        <v>1.6855190290851461</v>
      </c>
      <c r="PM71">
        <v>3.4442771783795352</v>
      </c>
      <c r="PN71">
        <v>2.0007848425629651</v>
      </c>
      <c r="PO71">
        <v>-0.46152090920930822</v>
      </c>
      <c r="PP71">
        <v>-1.075273172632498</v>
      </c>
      <c r="PQ71">
        <v>-1.192437561654023</v>
      </c>
      <c r="PR71">
        <v>-0.93471175992372268</v>
      </c>
      <c r="PS71">
        <v>-0.57084652182322759</v>
      </c>
      <c r="PT71">
        <v>-0.82505281313031409</v>
      </c>
      <c r="PU71">
        <v>1.8802897978108799</v>
      </c>
      <c r="PV71">
        <v>1.946409822589632</v>
      </c>
      <c r="PW71">
        <v>0.69715191664025156</v>
      </c>
      <c r="PX71">
        <v>3.1798836893405351</v>
      </c>
      <c r="PY71">
        <v>-1.1554830098470199</v>
      </c>
      <c r="PZ71">
        <v>-1.280907952478775</v>
      </c>
      <c r="QA71">
        <v>-1.12369806501574</v>
      </c>
      <c r="QB71">
        <v>-1.2063003383843871</v>
      </c>
      <c r="QC71">
        <v>-1.7630052386581641</v>
      </c>
      <c r="QD71">
        <v>-0.90222322437709757</v>
      </c>
      <c r="QE71">
        <v>3.0577308271038269E-2</v>
      </c>
      <c r="QF71">
        <v>-0.27089861434071361</v>
      </c>
      <c r="QG71">
        <v>-1.8151831601897721</v>
      </c>
      <c r="QH71">
        <v>-0.71140438970187336</v>
      </c>
      <c r="QI71">
        <v>-0.50324263535212399</v>
      </c>
      <c r="QJ71">
        <v>-0.26344580523132982</v>
      </c>
      <c r="QK71">
        <v>-0.8412905910066697</v>
      </c>
      <c r="QL71">
        <v>-1.555410802975842</v>
      </c>
      <c r="QM71">
        <v>-7.3697750146186902E-2</v>
      </c>
      <c r="QN71">
        <v>-0.39485293094530621</v>
      </c>
      <c r="QO71">
        <v>-1.49820176569446</v>
      </c>
      <c r="QP71">
        <v>-0.46885522875093832</v>
      </c>
      <c r="QQ71">
        <v>-0.22599407481856909</v>
      </c>
      <c r="QR71">
        <v>-6.3174379279322887E-2</v>
      </c>
      <c r="QS71">
        <v>0.18843608853004501</v>
      </c>
      <c r="QT71">
        <v>0.41091915311809812</v>
      </c>
      <c r="QU71">
        <v>-0.53748556557372795</v>
      </c>
      <c r="QV71">
        <v>-0.17075733901308379</v>
      </c>
      <c r="QW71">
        <v>0.1026688377615279</v>
      </c>
      <c r="QX71">
        <v>-0.5851616875356892</v>
      </c>
      <c r="QY71">
        <v>-0.59730173311069878</v>
      </c>
      <c r="QZ71">
        <v>-1.646989704999386</v>
      </c>
      <c r="RA71">
        <v>-0.15857093224990459</v>
      </c>
      <c r="RB71">
        <v>-0.28592783820500017</v>
      </c>
      <c r="RC71">
        <v>-0.26742539786267711</v>
      </c>
      <c r="RD71">
        <v>-0.89119057289813097</v>
      </c>
      <c r="RE71">
        <v>2.575396553252263E-2</v>
      </c>
      <c r="RF71">
        <v>-0.393299721246467</v>
      </c>
      <c r="RG71">
        <v>-0.14536126549096429</v>
      </c>
      <c r="RH71">
        <v>-1.213529583770721</v>
      </c>
      <c r="RI71">
        <v>-0.81421341594815855</v>
      </c>
      <c r="RJ71">
        <v>-0.80765602667148151</v>
      </c>
      <c r="RK71">
        <v>-0.89998702565761368</v>
      </c>
      <c r="RL71">
        <v>-0.12989260214873519</v>
      </c>
      <c r="RM71">
        <v>-0.30410921748211112</v>
      </c>
      <c r="RN71">
        <v>-0.17329878776737681</v>
      </c>
      <c r="RO71">
        <v>-0.68757115021838178</v>
      </c>
      <c r="RP71">
        <v>-0.55505059720811267</v>
      </c>
      <c r="RQ71">
        <v>-0.45402704240871289</v>
      </c>
      <c r="RR71">
        <v>-0.35787731670190182</v>
      </c>
      <c r="RS71">
        <v>-0.6738451246523377</v>
      </c>
      <c r="RT71">
        <v>-0.49754708396640468</v>
      </c>
      <c r="RU71">
        <v>-0.36823018709694327</v>
      </c>
      <c r="RV71">
        <v>-0.50996562911510601</v>
      </c>
      <c r="RW71">
        <v>-0.60413937654766003</v>
      </c>
      <c r="RX71">
        <v>-0.82295840787346319</v>
      </c>
      <c r="RY71">
        <v>-6.5064888119999928E-2</v>
      </c>
      <c r="RZ71">
        <v>-0.34575721056519448</v>
      </c>
      <c r="SA71">
        <v>-0.40053904703593129</v>
      </c>
      <c r="SB71">
        <v>-0.32172958302079951</v>
      </c>
      <c r="SC71">
        <v>1.871701970099233</v>
      </c>
      <c r="SD71">
        <v>-0.41998844317939621</v>
      </c>
      <c r="SE71">
        <v>-0.78071637758128754</v>
      </c>
      <c r="SF71">
        <v>-0.56985558165189543</v>
      </c>
      <c r="SG71">
        <v>-0.63886370117183844</v>
      </c>
      <c r="SH71">
        <v>-1.166014579691407</v>
      </c>
      <c r="SI71">
        <v>0.45414376122486572</v>
      </c>
      <c r="SJ71">
        <v>-0.23309218488099631</v>
      </c>
      <c r="SK71">
        <v>-8.4326908283450519E-2</v>
      </c>
      <c r="SL71">
        <v>-0.75812528214140584</v>
      </c>
      <c r="SM71">
        <v>-1.475698377136422E-2</v>
      </c>
      <c r="SN71">
        <v>-0.69763042716479795</v>
      </c>
      <c r="SO71">
        <v>-1.046774125866899</v>
      </c>
      <c r="SP71">
        <v>-1.5400834659129219</v>
      </c>
      <c r="SQ71">
        <v>-0.58700016368193353</v>
      </c>
      <c r="SR71">
        <v>-3.6879217253531181E-2</v>
      </c>
      <c r="SS71">
        <v>-7.4009433474543709E-2</v>
      </c>
      <c r="ST71">
        <v>0.15305858084294111</v>
      </c>
      <c r="SU71">
        <v>-1.85574072120073</v>
      </c>
      <c r="SV71">
        <v>-0.58892426769620043</v>
      </c>
      <c r="SW71">
        <v>-1.124856648341805</v>
      </c>
      <c r="SX71">
        <v>-0.82950399764386695</v>
      </c>
      <c r="SY71">
        <v>8.4013996565771951E-2</v>
      </c>
      <c r="SZ71">
        <v>-0.53045516110714264</v>
      </c>
      <c r="TA71">
        <v>-0.71122912821322581</v>
      </c>
      <c r="TB71">
        <v>-0.6447771312747802</v>
      </c>
      <c r="TC71">
        <v>-0.28648768070806152</v>
      </c>
      <c r="TD71">
        <v>-1.1213021925682209</v>
      </c>
      <c r="TE71">
        <v>-0.63914717681172561</v>
      </c>
      <c r="TF71">
        <v>-1.555741308681496</v>
      </c>
      <c r="TG71">
        <v>-1.296727119678009</v>
      </c>
      <c r="TH71">
        <v>-3.2551805208092643E-2</v>
      </c>
      <c r="TI71">
        <v>-1.8998275008356591</v>
      </c>
      <c r="TJ71">
        <v>-0.51981368371575931</v>
      </c>
      <c r="TK71">
        <v>-0.51766106678878776</v>
      </c>
      <c r="TL71">
        <v>-0.9250771840147225</v>
      </c>
      <c r="TM71">
        <v>-1.207282949408192</v>
      </c>
      <c r="TN71">
        <v>-1.910688772197092</v>
      </c>
      <c r="TO71">
        <v>-1.998532480063667</v>
      </c>
      <c r="TP71">
        <v>-2.1671472414767821</v>
      </c>
      <c r="TQ71">
        <v>-0.59649495009772613</v>
      </c>
      <c r="TR71">
        <v>-0.43802323582279851</v>
      </c>
      <c r="TS71">
        <v>-0.1071536313861883</v>
      </c>
      <c r="TT71">
        <v>-1.066937044414874</v>
      </c>
      <c r="TU71">
        <v>-1.10272592369583</v>
      </c>
      <c r="TV71">
        <v>-1.535446684155531</v>
      </c>
      <c r="TW71">
        <v>-1.38162807152614</v>
      </c>
      <c r="TX71">
        <v>-0.71249068223547229</v>
      </c>
      <c r="TY71">
        <v>-0.1423024321854959</v>
      </c>
      <c r="TZ71">
        <v>-0.76913282737783994</v>
      </c>
      <c r="UA71">
        <v>-0.95123227992080084</v>
      </c>
      <c r="UB71">
        <v>-1.164945146267633</v>
      </c>
      <c r="UC71">
        <v>-1.0995471090911371</v>
      </c>
      <c r="UD71">
        <v>-0.99569415180618248</v>
      </c>
      <c r="UE71">
        <v>-1.766992427464293</v>
      </c>
      <c r="UF71">
        <v>-1.121545536296856</v>
      </c>
      <c r="UG71">
        <v>-1.1723681904519281</v>
      </c>
      <c r="UH71">
        <v>3.5232665053960499E-2</v>
      </c>
      <c r="UI71">
        <v>-1.19963895319971</v>
      </c>
      <c r="UJ71">
        <v>-2.081129701818011</v>
      </c>
      <c r="UK71">
        <v>-1.6485541124876839</v>
      </c>
      <c r="UL71">
        <v>-2.040842800263944</v>
      </c>
      <c r="UM71">
        <v>-1.725449007752514</v>
      </c>
      <c r="UN71">
        <v>-0.54125538761636005</v>
      </c>
      <c r="UO71">
        <v>-1.3207830923018691</v>
      </c>
      <c r="UP71">
        <v>-1.6050817165865681</v>
      </c>
      <c r="UQ71">
        <v>-2.0375148698454169</v>
      </c>
      <c r="UR71">
        <v>-1.199865647503328</v>
      </c>
      <c r="US71">
        <v>-2.16263609894638</v>
      </c>
      <c r="UT71">
        <v>-1.5405787702514031</v>
      </c>
      <c r="UU71">
        <v>-1.579907208144171</v>
      </c>
      <c r="UV71">
        <v>-1.9428265498449631</v>
      </c>
      <c r="UW71">
        <v>-0.96561924424760426</v>
      </c>
      <c r="UX71">
        <v>-0.91770152203494104</v>
      </c>
      <c r="UY71">
        <v>-1.4928000483481321</v>
      </c>
      <c r="UZ71">
        <v>-0.67206009966293079</v>
      </c>
      <c r="VA71">
        <v>0.47639301263981332</v>
      </c>
      <c r="VB71">
        <v>-0.13350438922193911</v>
      </c>
      <c r="VC71">
        <v>0.65758605779630286</v>
      </c>
      <c r="VD71">
        <v>-0.13879534236746241</v>
      </c>
      <c r="VE71">
        <v>-0.82117038408243426</v>
      </c>
      <c r="VF71">
        <v>-0.58344030270827141</v>
      </c>
      <c r="VG71">
        <v>-0.57115882264126705</v>
      </c>
      <c r="VH71">
        <v>-0.41166569792852192</v>
      </c>
      <c r="VI71">
        <v>-0.54634831948088636</v>
      </c>
      <c r="VJ71">
        <v>-0.29698986461975241</v>
      </c>
      <c r="VK71">
        <v>0.29295034416816318</v>
      </c>
      <c r="VL71">
        <v>6.4461577129511852E-2</v>
      </c>
      <c r="VM71">
        <v>-0.46344866795645462</v>
      </c>
      <c r="VN71">
        <v>-1.395537808962295</v>
      </c>
      <c r="VO71">
        <v>-0.52904516596934137</v>
      </c>
      <c r="VP71">
        <v>-0.63684266546876211</v>
      </c>
      <c r="VQ71">
        <v>-0.28294573532363759</v>
      </c>
      <c r="VR71">
        <v>-0.42597568952781822</v>
      </c>
      <c r="VS71">
        <v>-0.21729715317034681</v>
      </c>
      <c r="VT71">
        <v>-0.26667358297306021</v>
      </c>
      <c r="VU71">
        <v>-0.99533046133401815</v>
      </c>
      <c r="VV71">
        <v>-0.59300846361434634</v>
      </c>
      <c r="VW71">
        <v>-0.65177838015603828</v>
      </c>
      <c r="VX71">
        <v>-0.64613772301695038</v>
      </c>
      <c r="VY71">
        <v>-0.8206344698243665</v>
      </c>
      <c r="VZ71">
        <v>-0.79657742093130146</v>
      </c>
      <c r="WA71">
        <v>-0.35509363555992179</v>
      </c>
      <c r="WB71">
        <v>-0.31686368519502139</v>
      </c>
      <c r="WC71">
        <v>-1.211658338579745</v>
      </c>
      <c r="WD71">
        <v>1.00500096621714E-4</v>
      </c>
      <c r="WE71">
        <v>-0.77639956374995156</v>
      </c>
      <c r="WF71">
        <v>-0.93705686110170483</v>
      </c>
      <c r="WG71">
        <v>-0.82215853658207028</v>
      </c>
      <c r="WH71">
        <v>-0.91944083266990984</v>
      </c>
      <c r="WI71">
        <v>-0.89964731694884603</v>
      </c>
      <c r="WJ71">
        <v>-0.39700533775815833</v>
      </c>
      <c r="WK71">
        <v>-0.67692034435004977</v>
      </c>
      <c r="WL71">
        <v>-1.1576564582749369</v>
      </c>
      <c r="WM71">
        <v>0.53572334345868255</v>
      </c>
      <c r="WN71">
        <v>-0.5717029428799637</v>
      </c>
      <c r="WO71">
        <v>-1.024142893240513</v>
      </c>
      <c r="WP71">
        <v>-1.0119660932058101</v>
      </c>
      <c r="WQ71">
        <v>-1.0777639191389861</v>
      </c>
      <c r="WR71">
        <v>-1.228630439402693</v>
      </c>
      <c r="WS71">
        <v>-0.80972837657987873</v>
      </c>
      <c r="WT71">
        <v>-0.78557096583397013</v>
      </c>
      <c r="WU71">
        <v>-1.0187893726779489</v>
      </c>
      <c r="WV71">
        <v>-0.53569380248828924</v>
      </c>
      <c r="WW71">
        <v>-0.38658907983359397</v>
      </c>
      <c r="WX71">
        <v>-0.82038253088959401</v>
      </c>
      <c r="WY71">
        <v>-1.055789960816979</v>
      </c>
      <c r="WZ71">
        <v>-1.182517508920631</v>
      </c>
      <c r="XA71">
        <v>-0.22156957304137939</v>
      </c>
      <c r="XB71">
        <v>-0.58849503712905593</v>
      </c>
      <c r="XC71">
        <v>-0.55632123407203415</v>
      </c>
      <c r="XD71">
        <v>-0.2323801406614181</v>
      </c>
      <c r="XE71">
        <v>-0.91427677705459487</v>
      </c>
      <c r="XF71">
        <v>1.0870169420298521</v>
      </c>
      <c r="XG71">
        <v>0.13272183759589459</v>
      </c>
      <c r="XH71">
        <v>4.3867416998998689E-2</v>
      </c>
      <c r="XI71">
        <v>-0.15038708884537769</v>
      </c>
      <c r="XJ71">
        <v>0.86399178026489143</v>
      </c>
      <c r="XK71">
        <v>0.5831376241540861</v>
      </c>
      <c r="XL71">
        <v>0.30771102693039237</v>
      </c>
      <c r="XM71">
        <v>-4.1111562910142709E-2</v>
      </c>
      <c r="XN71">
        <v>-0.13843027901686869</v>
      </c>
      <c r="XO71">
        <v>0.23007692538191971</v>
      </c>
      <c r="XP71">
        <v>-1.0748229067292789</v>
      </c>
      <c r="XQ71">
        <v>-0.16407499349560931</v>
      </c>
      <c r="XR71">
        <v>-4.9201182186810993E-2</v>
      </c>
      <c r="XS71">
        <v>-0.55122814770767159</v>
      </c>
      <c r="XT71">
        <v>0.70922484391080953</v>
      </c>
      <c r="XU71">
        <v>0.228509634436249</v>
      </c>
      <c r="XV71">
        <v>0.17898505154041769</v>
      </c>
      <c r="XW71">
        <v>-0.25342859988348349</v>
      </c>
      <c r="XX71">
        <v>-0.94581932856895889</v>
      </c>
      <c r="XY71">
        <v>-1.215554733144933</v>
      </c>
      <c r="XZ71">
        <v>-1.546942782221177</v>
      </c>
      <c r="YA71">
        <v>0.31484961948685403</v>
      </c>
      <c r="YB71">
        <v>-0.12945115042388469</v>
      </c>
      <c r="YC71">
        <v>0.58632845813114909</v>
      </c>
      <c r="YD71">
        <v>-0.17841743775855651</v>
      </c>
      <c r="YE71">
        <v>-0.18289120328898331</v>
      </c>
      <c r="YF71">
        <v>-0.25576626607130992</v>
      </c>
      <c r="YG71">
        <v>-0.29516053318163099</v>
      </c>
      <c r="YH71">
        <v>-0.68263166559758359</v>
      </c>
      <c r="YI71">
        <v>0.81276262303589808</v>
      </c>
      <c r="YJ71">
        <v>-0.79540879086064897</v>
      </c>
      <c r="YK71">
        <v>-0.59438374796428106</v>
      </c>
      <c r="YL71">
        <v>-0.66962797110306393</v>
      </c>
      <c r="YM71">
        <v>-0.18589638162192851</v>
      </c>
      <c r="YN71">
        <v>-0.20272002467950831</v>
      </c>
      <c r="YO71">
        <v>-0.50964883908103131</v>
      </c>
      <c r="YP71">
        <v>9.9863035071390605E-2</v>
      </c>
      <c r="YQ71">
        <v>-5.6098086560813387E-2</v>
      </c>
      <c r="YR71">
        <v>0.56573805289785639</v>
      </c>
      <c r="YS71">
        <v>-0.89925367652709032</v>
      </c>
      <c r="YT71">
        <v>-1.343098756484044</v>
      </c>
      <c r="YU71">
        <v>-1.10530116919068</v>
      </c>
      <c r="YV71">
        <v>-1.1094824493501361</v>
      </c>
      <c r="YW71">
        <v>-0.23683641320989399</v>
      </c>
      <c r="YX71">
        <v>0.2207902382669408</v>
      </c>
      <c r="YY71">
        <v>0.2034670577692069</v>
      </c>
      <c r="YZ71">
        <v>-0.37696104297957522</v>
      </c>
      <c r="ZA71">
        <v>-1.296845664930331</v>
      </c>
      <c r="ZB71">
        <v>-1.0572805020278599</v>
      </c>
      <c r="ZC71">
        <v>-0.65209510402146864</v>
      </c>
      <c r="ZD71">
        <v>-0.1369032365050159</v>
      </c>
      <c r="ZE71">
        <v>8.5330918843108242E-2</v>
      </c>
      <c r="ZF71">
        <v>-0.74908459340359135</v>
      </c>
      <c r="ZG71">
        <v>-1.0952615687973051</v>
      </c>
      <c r="ZH71">
        <v>-0.71412294454245739</v>
      </c>
      <c r="ZI71">
        <v>-0.91434275651548502</v>
      </c>
      <c r="ZJ71">
        <v>-1.2428814922448801</v>
      </c>
      <c r="ZK71">
        <v>-0.35862951025185941</v>
      </c>
      <c r="ZL71">
        <v>-2.0634577242634</v>
      </c>
      <c r="ZM71">
        <v>-0.56449987700216731</v>
      </c>
      <c r="ZN71">
        <v>-0.26472531813831729</v>
      </c>
      <c r="ZO71">
        <v>-0.79824416469046278</v>
      </c>
      <c r="ZP71">
        <v>-1.9977470888639091</v>
      </c>
      <c r="ZQ71">
        <v>-0.55593058710688315</v>
      </c>
      <c r="ZR71">
        <v>-0.92051761149785027</v>
      </c>
      <c r="ZS71">
        <v>-1.0664894035286181</v>
      </c>
      <c r="ZT71">
        <v>-0.2836487621635938</v>
      </c>
      <c r="ZU71">
        <v>-0.4474751142681021</v>
      </c>
      <c r="ZV71">
        <v>-1.5150380670192249</v>
      </c>
      <c r="ZW71">
        <v>-0.93417645777720693</v>
      </c>
      <c r="ZX71">
        <v>-2.8409262749497102</v>
      </c>
      <c r="ZY71">
        <v>-1.751644791055524</v>
      </c>
      <c r="ZZ71">
        <v>-1.22630742184727</v>
      </c>
      <c r="AAA71">
        <v>-1.1006227034149949</v>
      </c>
      <c r="AAB71">
        <v>-0.91937039016072308</v>
      </c>
      <c r="AAC71">
        <v>-1.0310761632994041</v>
      </c>
      <c r="AAD71">
        <v>-0.62797525995654979</v>
      </c>
      <c r="AAE71">
        <v>-0.8529450312583553</v>
      </c>
      <c r="AAF71">
        <v>-0.84386328386531062</v>
      </c>
      <c r="AAG71">
        <v>0.31776445842269258</v>
      </c>
      <c r="AAH71">
        <v>-0.6364461153651344</v>
      </c>
      <c r="AAI71">
        <v>-1.210895304699064</v>
      </c>
      <c r="AAJ71">
        <v>-1.480342491469067</v>
      </c>
      <c r="AAK71">
        <v>-1.4637554278907039</v>
      </c>
      <c r="AAL71">
        <v>-0.93455206504379507</v>
      </c>
      <c r="AAM71">
        <v>0.45498801416872803</v>
      </c>
      <c r="AAN71">
        <v>-0.2420444378679161</v>
      </c>
      <c r="AAO71">
        <v>0.83374547632340656</v>
      </c>
      <c r="AAP71">
        <v>0.68337031141688298</v>
      </c>
      <c r="AAQ71">
        <v>-0.39692407952465297</v>
      </c>
      <c r="AAR71">
        <v>-1.132056638396373</v>
      </c>
      <c r="AAS71">
        <v>-1.4130817026267859</v>
      </c>
      <c r="AAT71">
        <v>-1.722954078547682</v>
      </c>
      <c r="AAU71">
        <v>-0.21506902545191731</v>
      </c>
      <c r="AAV71">
        <v>0.60630648126221109</v>
      </c>
      <c r="AAW71">
        <v>2.1453948745970548</v>
      </c>
      <c r="AAX71">
        <v>-1.064715600503225</v>
      </c>
      <c r="AAY71">
        <v>-1.1106589360260519</v>
      </c>
      <c r="AAZ71">
        <v>-0.1590362604805389</v>
      </c>
      <c r="ABA71">
        <v>-1.170220880840465</v>
      </c>
      <c r="ABB71">
        <v>-1.4530520001050951</v>
      </c>
      <c r="ABC71">
        <v>-1.286237142687348</v>
      </c>
      <c r="ABD71">
        <v>-0.7024493547243007</v>
      </c>
      <c r="ABE71">
        <v>0.49699906370669572</v>
      </c>
      <c r="ABF71">
        <v>-1.493131862792622</v>
      </c>
      <c r="ABG71">
        <v>-1.160296165136705</v>
      </c>
      <c r="ABH71">
        <v>-1.6247944014363629</v>
      </c>
      <c r="ABI71">
        <v>-1.81779265149342</v>
      </c>
      <c r="ABJ71">
        <v>-1.792256774816591</v>
      </c>
      <c r="ABK71">
        <v>-1.4292664608403991</v>
      </c>
      <c r="ABL71">
        <v>-1.0460768306484189</v>
      </c>
      <c r="ABM71">
        <v>-1.3468376388554371</v>
      </c>
      <c r="ABN71">
        <v>-1.213934681747062</v>
      </c>
      <c r="ABO71">
        <v>-0.391225178734741</v>
      </c>
      <c r="ABP71">
        <v>-3.0458824408844141E-2</v>
      </c>
      <c r="ABQ71">
        <v>-1.023829069473396</v>
      </c>
      <c r="ABR71">
        <v>-1.414326076317554</v>
      </c>
      <c r="ABS71">
        <v>-0.64125117145450306</v>
      </c>
      <c r="ABT71">
        <v>-1.3849557382315181</v>
      </c>
      <c r="ABU71">
        <v>-2.0960941034147269</v>
      </c>
      <c r="ABV71">
        <v>-0.8371921207569557</v>
      </c>
      <c r="ABW71">
        <v>-0.87000180000671423</v>
      </c>
      <c r="ABX71">
        <v>-1.0104998315713429</v>
      </c>
      <c r="ABY71">
        <v>0.39024612235920397</v>
      </c>
      <c r="ABZ71">
        <v>-1.61205804726716</v>
      </c>
      <c r="ACA71">
        <v>-2.1092692378837712</v>
      </c>
      <c r="ACB71">
        <v>-1.1018232247347499</v>
      </c>
      <c r="ACC71">
        <v>-3.1378048851106608</v>
      </c>
      <c r="ACD71">
        <v>-1.539218034477339</v>
      </c>
      <c r="ACE71">
        <v>-0.31150068530892538</v>
      </c>
      <c r="ACF71">
        <v>-0.28689810591748899</v>
      </c>
      <c r="ACG71">
        <v>-0.1180798332188485</v>
      </c>
      <c r="ACH71">
        <v>-0.91891468473058313</v>
      </c>
      <c r="ACI71">
        <v>-1.2254392089155051</v>
      </c>
      <c r="ACJ71">
        <v>-3.1337957799892182</v>
      </c>
      <c r="ACK71">
        <v>-0.3031432133251144</v>
      </c>
      <c r="ACL71">
        <v>0.74503031797934105</v>
      </c>
      <c r="ACM71">
        <v>-0.12452652681125111</v>
      </c>
      <c r="ACN71">
        <v>-0.73453130194580774</v>
      </c>
      <c r="ACO71">
        <v>-0.75779076353306363</v>
      </c>
      <c r="ACP71">
        <v>-0.70104924780328048</v>
      </c>
      <c r="ACQ71">
        <v>-1.455504251527119</v>
      </c>
      <c r="ACR71">
        <v>-1.1870848907590721</v>
      </c>
      <c r="ACS71">
        <v>0.1652008622001464</v>
      </c>
      <c r="ACT71">
        <v>0.95028784872542515</v>
      </c>
      <c r="ACU71">
        <v>0.96403272007225171</v>
      </c>
      <c r="ACV71">
        <v>-2.9209751685669531E-2</v>
      </c>
      <c r="ACW71">
        <v>-0.58676529095084717</v>
      </c>
      <c r="ACX71">
        <v>-1.153236125831919</v>
      </c>
      <c r="ACY71">
        <v>-0.97779456790561192</v>
      </c>
      <c r="ACZ71">
        <v>-0.80437195342277268</v>
      </c>
      <c r="ADA71">
        <v>-0.21392616855022389</v>
      </c>
      <c r="ADB71">
        <v>1.147508046223628</v>
      </c>
      <c r="ADC71">
        <v>-0.7932971437931402</v>
      </c>
      <c r="ADD71">
        <v>-0.66723591436083773</v>
      </c>
      <c r="ADE71">
        <v>-5.1374991724535211E-2</v>
      </c>
      <c r="ADF71">
        <v>-0.95683827347474026</v>
      </c>
      <c r="ADG71">
        <v>-1.150597662264911</v>
      </c>
      <c r="ADH71">
        <v>-1.0300735317062719</v>
      </c>
      <c r="ADI71">
        <v>-0.92868598721146012</v>
      </c>
      <c r="ADJ71">
        <v>-0.4763696806245159</v>
      </c>
      <c r="ADK71">
        <v>-1.8882654114542139</v>
      </c>
      <c r="ADL71">
        <v>-1.0805003091440279</v>
      </c>
      <c r="ADM71">
        <v>-1.25298124585641</v>
      </c>
      <c r="ADN71">
        <v>-1.600259481703513</v>
      </c>
      <c r="ADO71">
        <v>-1.373749766070286</v>
      </c>
      <c r="ADP71">
        <v>-0.98737149064781915</v>
      </c>
      <c r="ADQ71">
        <v>-1.2696082117979799</v>
      </c>
      <c r="ADR71">
        <v>-1.475556343229232</v>
      </c>
      <c r="ADS71">
        <v>-0.6539319008064437</v>
      </c>
      <c r="ADT71">
        <v>7</v>
      </c>
      <c r="ADU71">
        <v>4</v>
      </c>
      <c r="ADV71">
        <v>7</v>
      </c>
      <c r="ADW71">
        <v>3</v>
      </c>
      <c r="ADX71">
        <v>12</v>
      </c>
      <c r="ADY71">
        <f>VLOOKUP(A:A,[1]Sheet1!$A:$B,2,FALSE)</f>
        <v>10</v>
      </c>
    </row>
    <row r="72" spans="1:805" x14ac:dyDescent="0.25">
      <c r="A72">
        <v>105030318</v>
      </c>
      <c r="B72">
        <v>-2.8551551297008699</v>
      </c>
      <c r="C72">
        <v>-11.992852276633981</v>
      </c>
      <c r="D72">
        <v>-2.7426859909518191</v>
      </c>
      <c r="E72">
        <v>-2.9034211007531359</v>
      </c>
      <c r="F72">
        <v>4.1328217105268772</v>
      </c>
      <c r="G72">
        <v>-8.8179375256690644</v>
      </c>
      <c r="H72">
        <v>-3.315142409852827</v>
      </c>
      <c r="I72">
        <v>-1.1332109474925041</v>
      </c>
      <c r="J72">
        <v>-5.1575148416649128</v>
      </c>
      <c r="K72">
        <v>-3.718033131175313</v>
      </c>
      <c r="L72">
        <v>-2.0549712218633429</v>
      </c>
      <c r="M72">
        <v>-0.2442431738700786</v>
      </c>
      <c r="N72">
        <v>2.0543125886057769</v>
      </c>
      <c r="O72">
        <v>-2.466804983299637</v>
      </c>
      <c r="P72">
        <v>1.3557880634688151</v>
      </c>
      <c r="Q72">
        <v>0.36866975134980762</v>
      </c>
      <c r="R72">
        <v>-2.237563984170992</v>
      </c>
      <c r="S72">
        <v>-4.7013997611717064</v>
      </c>
      <c r="T72">
        <v>-1.750447391252236</v>
      </c>
      <c r="U72">
        <v>-2.33626515015203</v>
      </c>
      <c r="V72">
        <v>-0.31141080041270469</v>
      </c>
      <c r="W72">
        <v>0.30343302076944378</v>
      </c>
      <c r="X72">
        <v>2.6605011706606998</v>
      </c>
      <c r="Y72">
        <v>-5.6318823101988524</v>
      </c>
      <c r="Z72">
        <v>-4.80004562229733</v>
      </c>
      <c r="AA72">
        <v>-2.6803157118406178</v>
      </c>
      <c r="AB72">
        <v>-3.0511048417044089</v>
      </c>
      <c r="AC72">
        <v>-2.575397640680845</v>
      </c>
      <c r="AD72">
        <v>-1.7514937105038071</v>
      </c>
      <c r="AE72">
        <v>-0.83001439199028948</v>
      </c>
      <c r="AF72">
        <v>0.95905669663273652</v>
      </c>
      <c r="AG72">
        <v>0.22284515037138899</v>
      </c>
      <c r="AH72">
        <v>-2.720698377071979</v>
      </c>
      <c r="AI72">
        <v>-4.2648190845422498</v>
      </c>
      <c r="AJ72">
        <v>-2.2918397103475101</v>
      </c>
      <c r="AK72">
        <v>-0.57251358519921869</v>
      </c>
      <c r="AL72">
        <v>-1.9077069853904201</v>
      </c>
      <c r="AM72">
        <v>-2.594389884348721</v>
      </c>
      <c r="AN72">
        <v>-9.6795187599976393E-2</v>
      </c>
      <c r="AO72">
        <v>0.66823696853183112</v>
      </c>
      <c r="AP72">
        <v>1.641909284078672</v>
      </c>
      <c r="AQ72">
        <v>0.26882193004142507</v>
      </c>
      <c r="AR72">
        <v>-2.862939887891601</v>
      </c>
      <c r="AS72">
        <v>0.75955545727289664</v>
      </c>
      <c r="AT72">
        <v>4.2024791128825498</v>
      </c>
      <c r="AU72">
        <v>-0.46521356122054108</v>
      </c>
      <c r="AV72">
        <v>-2.1150845166033232</v>
      </c>
      <c r="AW72">
        <v>-1.819798411124115</v>
      </c>
      <c r="AX72">
        <v>-2.3927919648650162</v>
      </c>
      <c r="AY72">
        <v>1.4287241530059249</v>
      </c>
      <c r="AZ72">
        <v>5.4508548408732169</v>
      </c>
      <c r="BA72">
        <v>6.1458447443116402</v>
      </c>
      <c r="BB72">
        <v>2.9541031039289609</v>
      </c>
      <c r="BC72">
        <v>-0.59407818645316479</v>
      </c>
      <c r="BD72">
        <v>5.9312842071172778</v>
      </c>
      <c r="BE72">
        <v>7.6013535665515519</v>
      </c>
      <c r="BF72">
        <v>3.6790406908634399</v>
      </c>
      <c r="BG72">
        <v>2.2518856206006599</v>
      </c>
      <c r="BH72">
        <v>-7.5493893814311983</v>
      </c>
      <c r="BI72">
        <v>4.2698568585277812</v>
      </c>
      <c r="BJ72">
        <v>2.2448963545129419</v>
      </c>
      <c r="BK72">
        <v>0.47481775390994407</v>
      </c>
      <c r="BL72">
        <v>-2.2893478426975902</v>
      </c>
      <c r="BM72">
        <v>2.99971500483516</v>
      </c>
      <c r="BN72">
        <v>3.2654159431869632</v>
      </c>
      <c r="BO72">
        <v>3.8009789836665742</v>
      </c>
      <c r="BP72">
        <v>2.2507332520909888</v>
      </c>
      <c r="BQ72">
        <v>1.2644037058844939</v>
      </c>
      <c r="BR72">
        <v>0.4238248265603336</v>
      </c>
      <c r="BS72">
        <v>-0.55340266040372321</v>
      </c>
      <c r="BT72">
        <v>-0.15191950587968639</v>
      </c>
      <c r="BU72">
        <v>3.691711123208369</v>
      </c>
      <c r="BV72">
        <v>3.0149576834347189</v>
      </c>
      <c r="BW72">
        <v>3.6540723834147979</v>
      </c>
      <c r="BX72">
        <v>2.6613309913226808</v>
      </c>
      <c r="BY72">
        <v>1.553789014950455</v>
      </c>
      <c r="BZ72">
        <v>0.19471063101406499</v>
      </c>
      <c r="CA72">
        <v>0.54586129897458391</v>
      </c>
      <c r="CB72">
        <v>-1.076588371908838</v>
      </c>
      <c r="CC72">
        <v>-4.1816794655027483</v>
      </c>
      <c r="CD72">
        <v>-1.2263507760435459</v>
      </c>
      <c r="CE72">
        <v>2.2095039398531902</v>
      </c>
      <c r="CF72">
        <v>4.5838168570965836</v>
      </c>
      <c r="CG72">
        <v>2.1018448883372312</v>
      </c>
      <c r="CH72">
        <v>1.150249470734495</v>
      </c>
      <c r="CI72">
        <v>-0.74425941375508653</v>
      </c>
      <c r="CJ72">
        <v>-2.221815955671143</v>
      </c>
      <c r="CK72">
        <v>-3.6228121680095979</v>
      </c>
      <c r="CL72">
        <v>-1.3179258227493851</v>
      </c>
      <c r="CM72">
        <v>-2.8748070731089679</v>
      </c>
      <c r="CN72">
        <v>-0.42807590048735922</v>
      </c>
      <c r="CO72">
        <v>3.1018799523125682</v>
      </c>
      <c r="CP72">
        <v>1.6395734105895221</v>
      </c>
      <c r="CQ72">
        <v>1.6863260673149549</v>
      </c>
      <c r="CR72">
        <v>-0.5400663712297803</v>
      </c>
      <c r="CS72">
        <v>-1.123997737315767</v>
      </c>
      <c r="CT72">
        <v>-1.982052447928194</v>
      </c>
      <c r="CU72">
        <v>-4.0011002121291304</v>
      </c>
      <c r="CV72">
        <v>-2.1982765490643028</v>
      </c>
      <c r="CW72">
        <v>-4.6464097930795702</v>
      </c>
      <c r="CX72">
        <v>-1.87172638345437</v>
      </c>
      <c r="CY72">
        <v>1.5626669944397391</v>
      </c>
      <c r="CZ72">
        <v>1.4324449783191091</v>
      </c>
      <c r="DA72">
        <v>4.3201578178347202E-2</v>
      </c>
      <c r="DB72">
        <v>-0.29374407941989678</v>
      </c>
      <c r="DC72">
        <v>1.0465539206621699</v>
      </c>
      <c r="DD72">
        <v>-5.0632400061483462</v>
      </c>
      <c r="DE72">
        <v>1.918464040148683</v>
      </c>
      <c r="DF72">
        <v>-0.44907790410604059</v>
      </c>
      <c r="DG72">
        <v>1.206869582107295</v>
      </c>
      <c r="DH72">
        <v>0.42031568392509733</v>
      </c>
      <c r="DI72">
        <v>-2.0840993068797018</v>
      </c>
      <c r="DJ72">
        <v>1.2632664571373351</v>
      </c>
      <c r="DK72">
        <v>-0.56883383122944964</v>
      </c>
      <c r="DL72">
        <v>-3.6424769882173931</v>
      </c>
      <c r="DM72">
        <v>-5.5614099724856816</v>
      </c>
      <c r="DN72">
        <v>-2.0428181934376091</v>
      </c>
      <c r="DO72">
        <v>-1.4221189774684531</v>
      </c>
      <c r="DP72">
        <v>-2.420195229513189</v>
      </c>
      <c r="DQ72">
        <v>-0.81251975296746404</v>
      </c>
      <c r="DR72">
        <v>-2.112785688123155</v>
      </c>
      <c r="DS72">
        <v>-0.92462167864727385</v>
      </c>
      <c r="DT72">
        <v>-2.0453118850575862</v>
      </c>
      <c r="DU72">
        <v>-1.8434873367219851</v>
      </c>
      <c r="DV72">
        <v>-1.6316406776155681</v>
      </c>
      <c r="DW72">
        <v>-0.45789301091106149</v>
      </c>
      <c r="DX72">
        <v>-0.8246458634995667</v>
      </c>
      <c r="DY72">
        <v>-1.3914652375770959</v>
      </c>
      <c r="DZ72">
        <v>-2.813804914176719</v>
      </c>
      <c r="EA72">
        <v>-1.233555885923693</v>
      </c>
      <c r="EB72">
        <v>-1.496450698826755</v>
      </c>
      <c r="EC72">
        <v>-1.282593743149806</v>
      </c>
      <c r="ED72">
        <v>-0.30758632671556613</v>
      </c>
      <c r="EE72">
        <v>0.71623484539320781</v>
      </c>
      <c r="EF72">
        <v>-0.39689060393868048</v>
      </c>
      <c r="EG72">
        <v>3.8792103097482843E-2</v>
      </c>
      <c r="EH72">
        <v>-1.797943866993881</v>
      </c>
      <c r="EI72">
        <v>-1.1949463581330271</v>
      </c>
      <c r="EJ72">
        <v>-3.5315755447512731</v>
      </c>
      <c r="EK72">
        <v>0.19674939449786341</v>
      </c>
      <c r="EL72">
        <v>-0.21301550106826139</v>
      </c>
      <c r="EM72">
        <v>1.0367263820010231</v>
      </c>
      <c r="EN72">
        <v>3.3619889641814123E-2</v>
      </c>
      <c r="EO72">
        <v>-1.11310618281996</v>
      </c>
      <c r="EP72">
        <v>0.1130581140839545</v>
      </c>
      <c r="EQ72">
        <v>-2.7805900330227802</v>
      </c>
      <c r="ER72">
        <v>-2.185145986659303</v>
      </c>
      <c r="ES72">
        <v>-2.1000541356000828</v>
      </c>
      <c r="ET72">
        <v>0.86341005440576946</v>
      </c>
      <c r="EU72">
        <v>-2.6013678122055128</v>
      </c>
      <c r="EV72">
        <v>0.97098982128390077</v>
      </c>
      <c r="EW72">
        <v>-2.1648670316251319</v>
      </c>
      <c r="EX72">
        <v>-1.3585913675115739</v>
      </c>
      <c r="EY72">
        <v>-1.979601751067954</v>
      </c>
      <c r="EZ72">
        <v>-4.2239191339523359</v>
      </c>
      <c r="FA72">
        <v>-2.6171538509638599</v>
      </c>
      <c r="FB72">
        <v>-2.469582427044398</v>
      </c>
      <c r="FC72">
        <v>-2.3275035240842779</v>
      </c>
      <c r="FD72">
        <v>-2.2664989081433009</v>
      </c>
      <c r="FE72">
        <v>-0.9071124717391057</v>
      </c>
      <c r="FF72">
        <v>0.58460809229129373</v>
      </c>
      <c r="FG72">
        <v>-0.1680356087190519</v>
      </c>
      <c r="FH72">
        <v>0.124713406404833</v>
      </c>
      <c r="FI72">
        <v>-2.9654370084953201</v>
      </c>
      <c r="FJ72">
        <v>-3.01735561880911</v>
      </c>
      <c r="FK72">
        <v>-0.81693024801306424</v>
      </c>
      <c r="FL72">
        <v>-2.9931462154561639</v>
      </c>
      <c r="FM72">
        <v>-0.86061896475634692</v>
      </c>
      <c r="FN72">
        <v>-1.6631633928289939</v>
      </c>
      <c r="FO72">
        <v>-2.23219276648708</v>
      </c>
      <c r="FP72">
        <v>-0.91930466574172054</v>
      </c>
      <c r="FQ72">
        <v>-2.5245479723846289</v>
      </c>
      <c r="FR72">
        <v>-7.5863784679391584</v>
      </c>
      <c r="FS72">
        <v>-2.281146541739735</v>
      </c>
      <c r="FT72">
        <v>-3.2657558336633921</v>
      </c>
      <c r="FU72">
        <v>-2.598189707593447</v>
      </c>
      <c r="FV72">
        <v>0.42036669060280618</v>
      </c>
      <c r="FW72">
        <v>-2.804746724036514</v>
      </c>
      <c r="FX72">
        <v>-1.587443154465062</v>
      </c>
      <c r="FY72">
        <v>-2.633381924381891</v>
      </c>
      <c r="FZ72">
        <v>-2.4664240433434461</v>
      </c>
      <c r="GA72">
        <v>-2.62223074619819</v>
      </c>
      <c r="GB72">
        <v>-1.635643694049099</v>
      </c>
      <c r="GC72">
        <v>-1.309108462493509</v>
      </c>
      <c r="GD72">
        <v>-1.6784794561388321</v>
      </c>
      <c r="GE72">
        <v>-2.964577997710073</v>
      </c>
      <c r="GF72">
        <v>-6.3951987789482594</v>
      </c>
      <c r="GG72">
        <v>-2.3265264550275151</v>
      </c>
      <c r="GH72">
        <v>-1.462867320587842</v>
      </c>
      <c r="GI72">
        <v>-0.9195163495876757</v>
      </c>
      <c r="GJ72">
        <v>-2.8040720099112781</v>
      </c>
      <c r="GK72">
        <v>-2.2946691821410399</v>
      </c>
      <c r="GL72">
        <v>-0.36130403184064619</v>
      </c>
      <c r="GM72">
        <v>-1.583501255137677</v>
      </c>
      <c r="GN72">
        <v>-1.1127459250774381</v>
      </c>
      <c r="GO72">
        <v>-2.9865504532835039</v>
      </c>
      <c r="GP72">
        <v>-0.50122724879022851</v>
      </c>
      <c r="GQ72">
        <v>-0.39589576993266862</v>
      </c>
      <c r="GR72">
        <v>0.8057600817095083</v>
      </c>
      <c r="GS72">
        <v>-0.50622426420443545</v>
      </c>
      <c r="GT72">
        <v>-2.7336498418346009</v>
      </c>
      <c r="GU72">
        <v>-1.0477613003767789</v>
      </c>
      <c r="GV72">
        <v>-2.443959134198558</v>
      </c>
      <c r="GW72">
        <v>-2.056315668113275</v>
      </c>
      <c r="GX72">
        <v>-2.5143867050291102</v>
      </c>
      <c r="GY72">
        <v>0.33524992184648011</v>
      </c>
      <c r="GZ72">
        <v>-4.8123070231107246</v>
      </c>
      <c r="HA72">
        <v>0.1155368460823343</v>
      </c>
      <c r="HB72">
        <v>-2.8270789222875901</v>
      </c>
      <c r="HC72">
        <v>-0.99132949863304232</v>
      </c>
      <c r="HD72">
        <v>-2.8091398326716561</v>
      </c>
      <c r="HE72">
        <v>-4.1167147586299127</v>
      </c>
      <c r="HF72">
        <v>-3.0199643003734491</v>
      </c>
      <c r="HG72">
        <v>-1.9847711598632669</v>
      </c>
      <c r="HH72">
        <v>-2.4242313527883699</v>
      </c>
      <c r="HI72">
        <v>-3.4855552129676801</v>
      </c>
      <c r="HJ72">
        <v>-1.6669157771951431</v>
      </c>
      <c r="HK72">
        <v>0.50263330172098764</v>
      </c>
      <c r="HL72">
        <v>-0.91706306521038194</v>
      </c>
      <c r="HM72">
        <v>-1.041227709670864</v>
      </c>
      <c r="HN72">
        <v>-3.500057813538084</v>
      </c>
      <c r="HO72">
        <v>-3.9566656828081341</v>
      </c>
      <c r="HP72">
        <v>-1.2085715064441309</v>
      </c>
      <c r="HQ72">
        <v>-4.0805035932038729</v>
      </c>
      <c r="HR72">
        <v>-2.2736104504590871</v>
      </c>
      <c r="HS72">
        <v>-2.2429058982478338</v>
      </c>
      <c r="HT72">
        <v>-2.1554998176740039</v>
      </c>
      <c r="HU72">
        <v>-2.115842279010725</v>
      </c>
      <c r="HV72">
        <v>-1.8681549939482871</v>
      </c>
      <c r="HW72">
        <v>-3.4534928361649162</v>
      </c>
      <c r="HX72">
        <v>-1.8861446702686219E-2</v>
      </c>
      <c r="HY72">
        <v>-0.6898996838028737</v>
      </c>
      <c r="HZ72">
        <v>-3.346020395091263</v>
      </c>
      <c r="IA72">
        <v>-0.73967425943448062</v>
      </c>
      <c r="IB72">
        <v>-1.138760949361461</v>
      </c>
      <c r="IC72">
        <v>-1.354273599081274</v>
      </c>
      <c r="ID72">
        <v>0.20548566672400681</v>
      </c>
      <c r="IE72">
        <v>0.2365091301952533</v>
      </c>
      <c r="IF72">
        <v>0.51154675526544446</v>
      </c>
      <c r="IG72">
        <v>6.7725707829679002E-2</v>
      </c>
      <c r="IH72">
        <v>-0.30000774503038441</v>
      </c>
      <c r="II72">
        <v>-4.1871175590977936</v>
      </c>
      <c r="IJ72">
        <v>-2.531228836000603</v>
      </c>
      <c r="IK72">
        <v>-3.5621474858769799</v>
      </c>
      <c r="IL72">
        <v>-1.249658366000058</v>
      </c>
      <c r="IM72">
        <v>6.5809271399127539E-2</v>
      </c>
      <c r="IN72">
        <v>0.49079495394468448</v>
      </c>
      <c r="IO72">
        <v>0.49987813715251089</v>
      </c>
      <c r="IP72">
        <v>0.58288800722289369</v>
      </c>
      <c r="IQ72">
        <v>-2.3991531635065501E-3</v>
      </c>
      <c r="IR72">
        <v>-1.731380465580469</v>
      </c>
      <c r="IS72">
        <v>-1.606641361055672</v>
      </c>
      <c r="IT72">
        <v>-2.5273846632887089</v>
      </c>
      <c r="IU72">
        <v>-3.4832389749972957E-2</v>
      </c>
      <c r="IV72">
        <v>-0.82885678738513346</v>
      </c>
      <c r="IW72">
        <v>5.8813713213803957E-2</v>
      </c>
      <c r="IX72">
        <v>-0.83153758532883115</v>
      </c>
      <c r="IY72">
        <v>-1.7686404058953979</v>
      </c>
      <c r="IZ72">
        <v>-1.838316228592235</v>
      </c>
      <c r="JA72">
        <v>-3.4781810553606309</v>
      </c>
      <c r="JB72">
        <v>-1.3098009291835631</v>
      </c>
      <c r="JC72">
        <v>-0.94541081683203632</v>
      </c>
      <c r="JD72">
        <v>-0.2703160101980393</v>
      </c>
      <c r="JE72">
        <v>-4.6650643508751077</v>
      </c>
      <c r="JF72">
        <v>-1.5363776497806449</v>
      </c>
      <c r="JG72">
        <v>-3.566516249986694</v>
      </c>
      <c r="JH72">
        <v>-3.314959178250422</v>
      </c>
      <c r="JI72">
        <v>-3.3325173106532588</v>
      </c>
      <c r="JJ72">
        <v>-1.552614874846562</v>
      </c>
      <c r="JK72">
        <v>-0.86990934666732511</v>
      </c>
      <c r="JL72">
        <v>1.674024310702446</v>
      </c>
      <c r="JM72">
        <v>-3.7146191489874518E-2</v>
      </c>
      <c r="JN72">
        <v>-1.6275249331256669</v>
      </c>
      <c r="JO72">
        <v>0.77694075585675715</v>
      </c>
      <c r="JP72">
        <v>0.320324196283573</v>
      </c>
      <c r="JQ72">
        <v>0.26116819322626939</v>
      </c>
      <c r="JR72">
        <v>1.2863210843827031</v>
      </c>
      <c r="JS72">
        <v>-0.51786164582774386</v>
      </c>
      <c r="JT72">
        <v>-1.015336054833726</v>
      </c>
      <c r="JU72">
        <v>-1.571396254204197</v>
      </c>
      <c r="JV72">
        <v>-2.4797158334412619</v>
      </c>
      <c r="JW72">
        <v>1.023460859118251</v>
      </c>
      <c r="JX72">
        <v>-0.75179694391757235</v>
      </c>
      <c r="JY72">
        <v>-1.7843836857891859</v>
      </c>
      <c r="JZ72">
        <v>-2.3474797767787838</v>
      </c>
      <c r="KA72">
        <v>-4.8739629225914599E-2</v>
      </c>
      <c r="KB72">
        <v>-4.2743748061493561</v>
      </c>
      <c r="KC72">
        <v>0.69765624470457011</v>
      </c>
      <c r="KD72">
        <v>-0.63549253414107776</v>
      </c>
      <c r="KE72">
        <v>-2.343917705170691</v>
      </c>
      <c r="KF72">
        <v>0.63248539488901545</v>
      </c>
      <c r="KG72">
        <v>-0.34502963099289102</v>
      </c>
      <c r="KH72">
        <v>-0.7879360627215537</v>
      </c>
      <c r="KI72">
        <v>-8.4754577265232389E-2</v>
      </c>
      <c r="KJ72">
        <v>-0.2479468719529512</v>
      </c>
      <c r="KK72">
        <v>-4.6175519012841157E-2</v>
      </c>
      <c r="KL72">
        <v>-0.41339077545848718</v>
      </c>
      <c r="KM72">
        <v>-0.76737468974819811</v>
      </c>
      <c r="KN72">
        <v>-6.2111398220618881</v>
      </c>
      <c r="KO72">
        <v>-1.647800899835258</v>
      </c>
      <c r="KP72">
        <v>-4.7405435084022773</v>
      </c>
      <c r="KQ72">
        <v>-0.88132042179989245</v>
      </c>
      <c r="KR72">
        <v>-0.42344409248732678</v>
      </c>
      <c r="KS72">
        <v>1.1965223205671539E-2</v>
      </c>
      <c r="KT72">
        <v>-2.2969747479763929</v>
      </c>
      <c r="KU72">
        <v>-0.18233709488342839</v>
      </c>
      <c r="KV72">
        <v>-0.35513030466349632</v>
      </c>
      <c r="KW72">
        <v>-2.4890037847432129</v>
      </c>
      <c r="KX72">
        <v>-0.6771727595141589</v>
      </c>
      <c r="KY72">
        <v>-1.131545009533091</v>
      </c>
      <c r="KZ72">
        <v>1.1178786903036291</v>
      </c>
      <c r="LA72">
        <v>-0.62152009073734837</v>
      </c>
      <c r="LB72">
        <v>0.4802432773912213</v>
      </c>
      <c r="LC72">
        <v>-0.25977281025576993</v>
      </c>
      <c r="LD72">
        <v>-1.2356802130536071</v>
      </c>
      <c r="LE72">
        <v>-1.7223464381365201</v>
      </c>
      <c r="LF72">
        <v>-3.582654723468893</v>
      </c>
      <c r="LG72">
        <v>-1.483487458795588</v>
      </c>
      <c r="LH72">
        <v>-0.65305734720210085</v>
      </c>
      <c r="LI72">
        <v>4.4992572226500972E-2</v>
      </c>
      <c r="LJ72">
        <v>-6.2918889919222334</v>
      </c>
      <c r="LK72">
        <v>-0.99583660995187806</v>
      </c>
      <c r="LL72">
        <v>-2.1879652157056921</v>
      </c>
      <c r="LM72">
        <v>-2.5322027420413988</v>
      </c>
      <c r="LN72">
        <v>-2.0556162040780901</v>
      </c>
      <c r="LO72">
        <v>-1.039294526350335</v>
      </c>
      <c r="LP72">
        <v>-1.193025220920501</v>
      </c>
      <c r="LQ72">
        <v>1.60666043836567</v>
      </c>
      <c r="LR72">
        <v>-0.36215741583702382</v>
      </c>
      <c r="LS72">
        <v>-1.952663477568767</v>
      </c>
      <c r="LT72">
        <v>8.4478038356969209E-2</v>
      </c>
      <c r="LU72">
        <v>-0.67878363378238249</v>
      </c>
      <c r="LV72">
        <v>-1.1437077688587189</v>
      </c>
      <c r="LW72">
        <v>-0.12884730337555081</v>
      </c>
      <c r="LX72">
        <v>-0.40767710801748658</v>
      </c>
      <c r="LY72">
        <v>-1.077034381779282</v>
      </c>
      <c r="LZ72">
        <v>-1.669737279253529</v>
      </c>
      <c r="MA72">
        <v>-3.1742309396545578</v>
      </c>
      <c r="MB72">
        <v>0.3709064644175884</v>
      </c>
      <c r="MC72">
        <v>-0.64705825001415995</v>
      </c>
      <c r="MD72">
        <v>-1.812670569858587</v>
      </c>
      <c r="ME72">
        <v>-2.4928556698714468</v>
      </c>
      <c r="MF72">
        <v>0.28175419884538672</v>
      </c>
      <c r="MG72">
        <v>0.54501899819930466</v>
      </c>
      <c r="MH72">
        <v>0.14326781818894169</v>
      </c>
      <c r="MI72">
        <v>0.23023761979632401</v>
      </c>
      <c r="MJ72">
        <v>0.28782867960689479</v>
      </c>
      <c r="MK72">
        <v>-1.2058664052105419</v>
      </c>
      <c r="ML72">
        <v>-0.16834680824816309</v>
      </c>
      <c r="MM72">
        <v>-0.10909714405493171</v>
      </c>
      <c r="MN72">
        <v>-7.961725092637037E-2</v>
      </c>
      <c r="MO72">
        <v>0.1834799023527951</v>
      </c>
      <c r="MP72">
        <v>0.61656689647592744</v>
      </c>
      <c r="MQ72">
        <v>0.80892102253967524</v>
      </c>
      <c r="MR72">
        <v>0.8718099344877055</v>
      </c>
      <c r="MS72">
        <v>-3.810300213078762</v>
      </c>
      <c r="MT72">
        <v>-0.35506171575145001</v>
      </c>
      <c r="MU72">
        <v>-1.0757652300668701</v>
      </c>
      <c r="MV72">
        <v>-0.15008655473676991</v>
      </c>
      <c r="MW72">
        <v>-0.53311833674303244</v>
      </c>
      <c r="MX72">
        <v>-0.27074457589489959</v>
      </c>
      <c r="MY72">
        <v>-0.569728534299908</v>
      </c>
      <c r="MZ72">
        <v>0.47066538833775162</v>
      </c>
      <c r="NA72">
        <v>0.23467878563530031</v>
      </c>
      <c r="NB72">
        <v>-3.5525448909976713E-2</v>
      </c>
      <c r="NC72">
        <v>-0.52662565950881479</v>
      </c>
      <c r="ND72">
        <v>-0.92529673828072589</v>
      </c>
      <c r="NE72">
        <v>0.3504692894148812</v>
      </c>
      <c r="NF72">
        <v>2.8102841498714639E-2</v>
      </c>
      <c r="NG72">
        <v>-0.64796742725615752</v>
      </c>
      <c r="NH72">
        <v>-0.64139409680099324</v>
      </c>
      <c r="NI72">
        <v>-0.86358071270655423</v>
      </c>
      <c r="NJ72">
        <v>-0.73634074944961025</v>
      </c>
      <c r="NK72">
        <v>-1.6829797992914199</v>
      </c>
      <c r="NL72">
        <v>-0.59886164518069263</v>
      </c>
      <c r="NM72">
        <v>-0.14307932207099339</v>
      </c>
      <c r="NN72">
        <v>0.86894205463445329</v>
      </c>
      <c r="NO72">
        <v>-4.9350804162624442</v>
      </c>
      <c r="NP72">
        <v>-0.60256242546827399</v>
      </c>
      <c r="NQ72">
        <v>-1.2773113033568659</v>
      </c>
      <c r="NR72">
        <v>-1.7647309917333021</v>
      </c>
      <c r="NS72">
        <v>-1.043400738388873</v>
      </c>
      <c r="NT72">
        <v>-1.8647816358572562E-2</v>
      </c>
      <c r="NU72">
        <v>1.563189148700268E-2</v>
      </c>
      <c r="NV72">
        <v>1.1088848357451631</v>
      </c>
      <c r="NW72">
        <v>0.9761571896880934</v>
      </c>
      <c r="NX72">
        <v>-0.83041810010330552</v>
      </c>
      <c r="NY72">
        <v>0.1902747211438745</v>
      </c>
      <c r="NZ72">
        <v>-0.69906937622000331</v>
      </c>
      <c r="OA72">
        <v>-1.0371761562876629</v>
      </c>
      <c r="OB72">
        <v>-0.33673714187127118</v>
      </c>
      <c r="OC72">
        <v>0.45507796260926148</v>
      </c>
      <c r="OD72">
        <v>-8.1237691438117293E-2</v>
      </c>
      <c r="OE72">
        <v>-0.86435191699451508</v>
      </c>
      <c r="OF72">
        <v>-2.1683426699571848</v>
      </c>
      <c r="OG72">
        <v>0.32535209050497482</v>
      </c>
      <c r="OH72">
        <v>0.1505409521802839</v>
      </c>
      <c r="OI72">
        <v>-0.86463732477579003</v>
      </c>
      <c r="OJ72">
        <v>-1.9131804265245611</v>
      </c>
      <c r="OK72">
        <v>0.31723137474099689</v>
      </c>
      <c r="OL72">
        <v>-0.69214799346705758</v>
      </c>
      <c r="OM72">
        <v>-0.3596424313107196</v>
      </c>
      <c r="ON72">
        <v>0.1229735179233139</v>
      </c>
      <c r="OO72">
        <v>0.32535539309864991</v>
      </c>
      <c r="OP72">
        <v>-0.1066275405169814</v>
      </c>
      <c r="OQ72">
        <v>-0.1842119695727101</v>
      </c>
      <c r="OR72">
        <v>-0.13888403013036441</v>
      </c>
      <c r="OS72">
        <v>-0.15195240309549091</v>
      </c>
      <c r="OT72">
        <v>-0.17225370419111491</v>
      </c>
      <c r="OU72">
        <v>0.4038077289671157</v>
      </c>
      <c r="OV72">
        <v>0.52556356298664075</v>
      </c>
      <c r="OW72">
        <v>0.34728027466626188</v>
      </c>
      <c r="OX72">
        <v>-3.7260346752391351</v>
      </c>
      <c r="OY72">
        <v>-0.22613567368419071</v>
      </c>
      <c r="OZ72">
        <v>-1.573884084009372</v>
      </c>
      <c r="PA72">
        <v>0.26905570370141602</v>
      </c>
      <c r="PB72">
        <v>-0.48800244382161589</v>
      </c>
      <c r="PC72">
        <v>-8.9572731960405688E-2</v>
      </c>
      <c r="PD72">
        <v>-0.77668099058689588</v>
      </c>
      <c r="PE72">
        <v>0.39066806087143252</v>
      </c>
      <c r="PF72">
        <v>-9.9328374213582871E-2</v>
      </c>
      <c r="PG72">
        <v>-0.82117790382687827</v>
      </c>
      <c r="PH72">
        <v>-0.8979428014261448</v>
      </c>
      <c r="PI72">
        <v>-0.21361765680698691</v>
      </c>
      <c r="PJ72">
        <v>0.78360146636400474</v>
      </c>
      <c r="PK72">
        <v>-9.0015125593482487E-2</v>
      </c>
      <c r="PL72">
        <v>-0.13204989242640841</v>
      </c>
      <c r="PM72">
        <v>7.5692706076922064E-2</v>
      </c>
      <c r="PN72">
        <v>-0.2608654366242642</v>
      </c>
      <c r="PO72">
        <v>-0.85256241789578502</v>
      </c>
      <c r="PP72">
        <v>-2.7999251204577589</v>
      </c>
      <c r="PQ72">
        <v>-1.4580065273502469</v>
      </c>
      <c r="PR72">
        <v>-0.52078494041675794</v>
      </c>
      <c r="PS72">
        <v>0.36578201043459602</v>
      </c>
      <c r="PT72">
        <v>-5.5993332788946653</v>
      </c>
      <c r="PU72">
        <v>-0.58533465569330223</v>
      </c>
      <c r="PV72">
        <v>-0.84753014938964766</v>
      </c>
      <c r="PW72">
        <v>-1.471056266392994</v>
      </c>
      <c r="PX72">
        <v>-0.97370240881497971</v>
      </c>
      <c r="PY72">
        <v>-0.59649289287545149</v>
      </c>
      <c r="PZ72">
        <v>-1.072938892614574</v>
      </c>
      <c r="QA72">
        <v>-0.1157706576159542</v>
      </c>
      <c r="QB72">
        <v>0.41402158359996521</v>
      </c>
      <c r="QC72">
        <v>-0.77784575357229224</v>
      </c>
      <c r="QD72">
        <v>-0.28446577519259081</v>
      </c>
      <c r="QE72">
        <v>-1.756783956986594</v>
      </c>
      <c r="QF72">
        <v>-2.391101136696959</v>
      </c>
      <c r="QG72">
        <v>-1.4710480661691969</v>
      </c>
      <c r="QH72">
        <v>7.4555204763114669E-2</v>
      </c>
      <c r="QI72">
        <v>3.7186149547176191E-3</v>
      </c>
      <c r="QJ72">
        <v>-0.48888227321430922</v>
      </c>
      <c r="QK72">
        <v>-2.2056301866105801</v>
      </c>
      <c r="QL72">
        <v>-3.976957188537289E-2</v>
      </c>
      <c r="QM72">
        <v>0.5796672136100216</v>
      </c>
      <c r="QN72">
        <v>-0.30602096459702499</v>
      </c>
      <c r="QO72">
        <v>-1.7380668142240721</v>
      </c>
      <c r="QP72">
        <v>0.40608195917818768</v>
      </c>
      <c r="QQ72">
        <v>7.4923466995497442E-2</v>
      </c>
      <c r="QR72">
        <v>-0.8072096987633004</v>
      </c>
      <c r="QS72">
        <v>-1.3254743676281231</v>
      </c>
      <c r="QT72">
        <v>-0.54679780985208337</v>
      </c>
      <c r="QU72">
        <v>-1.226909684326333</v>
      </c>
      <c r="QV72">
        <v>-1.3126524680949161</v>
      </c>
      <c r="QW72">
        <v>-1.358567407589933</v>
      </c>
      <c r="QX72">
        <v>-1.1265895741615619</v>
      </c>
      <c r="QY72">
        <v>-0.63952196711156351</v>
      </c>
      <c r="QZ72">
        <v>-0.95397416550361169</v>
      </c>
      <c r="RA72">
        <v>-1.335313057189673</v>
      </c>
      <c r="RB72">
        <v>-1.4388744408870571</v>
      </c>
      <c r="RC72">
        <v>-2.5285061769009589</v>
      </c>
      <c r="RD72">
        <v>-1.900508654868259</v>
      </c>
      <c r="RE72">
        <v>-1.724785657376698</v>
      </c>
      <c r="RF72">
        <v>-1.575770107064272</v>
      </c>
      <c r="RG72">
        <v>-0.83455886328193074</v>
      </c>
      <c r="RH72">
        <v>-1.2017739502648099</v>
      </c>
      <c r="RI72">
        <v>-0.77120874954610563</v>
      </c>
      <c r="RJ72">
        <v>-1.2896545476530761</v>
      </c>
      <c r="RK72">
        <v>-1.246815615821288</v>
      </c>
      <c r="RL72">
        <v>-0.18333780630999269</v>
      </c>
      <c r="RM72">
        <v>-0.10614191669080431</v>
      </c>
      <c r="RN72">
        <v>-1.7475285434414209</v>
      </c>
      <c r="RO72">
        <v>-0.86944727928679522</v>
      </c>
      <c r="RP72">
        <v>0.15543626260265589</v>
      </c>
      <c r="RQ72">
        <v>-0.37708834190237489</v>
      </c>
      <c r="RR72">
        <v>-0.1025932680288099</v>
      </c>
      <c r="RS72">
        <v>-0.75796461901868339</v>
      </c>
      <c r="RT72">
        <v>-0.913339066673165</v>
      </c>
      <c r="RU72">
        <v>-1.209697385775085</v>
      </c>
      <c r="RV72">
        <v>-1.2222135741449729</v>
      </c>
      <c r="RW72">
        <v>-1.105360942431985</v>
      </c>
      <c r="RX72">
        <v>-0.79897138887433028</v>
      </c>
      <c r="RY72">
        <v>-7.5508238248434294</v>
      </c>
      <c r="RZ72">
        <v>0.87117937323472427</v>
      </c>
      <c r="SA72">
        <v>1.8237254191097691E-2</v>
      </c>
      <c r="SB72">
        <v>-0.37990957820178062</v>
      </c>
      <c r="SC72">
        <v>-0.61499618429625746</v>
      </c>
      <c r="SD72">
        <v>-0.89902920523016794</v>
      </c>
      <c r="SE72">
        <v>-1.303369414644385</v>
      </c>
      <c r="SF72">
        <v>-0.80573023142596423</v>
      </c>
      <c r="SG72">
        <v>-0.53630450182426859</v>
      </c>
      <c r="SH72">
        <v>-2.9520739287428079</v>
      </c>
      <c r="SI72">
        <v>-0.30728096717503051</v>
      </c>
      <c r="SJ72">
        <v>1.210067695848539</v>
      </c>
      <c r="SK72">
        <v>1.1519233647748439</v>
      </c>
      <c r="SL72">
        <v>0.63921066243824853</v>
      </c>
      <c r="SM72">
        <v>-0.48728533277360409</v>
      </c>
      <c r="SN72">
        <v>-1.240384926022754</v>
      </c>
      <c r="SO72">
        <v>-1.6510630061427261</v>
      </c>
      <c r="SP72">
        <v>-4.5097899669887846</v>
      </c>
      <c r="SQ72">
        <v>-0.40149322152886069</v>
      </c>
      <c r="SR72">
        <v>2.8252867376740501E-2</v>
      </c>
      <c r="SS72">
        <v>-1.9101373794570859</v>
      </c>
      <c r="ST72">
        <v>-3.3471509416355469</v>
      </c>
      <c r="SU72">
        <v>-0.58493076227752727</v>
      </c>
      <c r="SV72">
        <v>-0.52060939639791959</v>
      </c>
      <c r="SW72">
        <v>-1.287508682846255</v>
      </c>
      <c r="SX72">
        <v>-1.524846235999185</v>
      </c>
      <c r="SY72">
        <v>-2.459122566446263</v>
      </c>
      <c r="SZ72">
        <v>-1.9710315127542559</v>
      </c>
      <c r="TA72">
        <v>-2.2221197177225531</v>
      </c>
      <c r="TB72">
        <v>-2.4693434887625578</v>
      </c>
      <c r="TC72">
        <v>-1.605160202815012</v>
      </c>
      <c r="TD72">
        <v>-2.1890839989052422</v>
      </c>
      <c r="TE72">
        <v>-2.051346048847007</v>
      </c>
      <c r="TF72">
        <v>-2.1077635124629892</v>
      </c>
      <c r="TG72">
        <v>-1.808480551875101</v>
      </c>
      <c r="TH72">
        <v>-1.6550175808866081</v>
      </c>
      <c r="TI72">
        <v>-3.013626786739092</v>
      </c>
      <c r="TJ72">
        <v>-3.3565836884805802</v>
      </c>
      <c r="TK72">
        <v>-2.8259558495182819</v>
      </c>
      <c r="TL72">
        <v>-2.3559695196194759</v>
      </c>
      <c r="TM72">
        <v>-2.711085482757142</v>
      </c>
      <c r="TN72">
        <v>-2.02926739135372</v>
      </c>
      <c r="TO72">
        <v>-2.2569081417765622</v>
      </c>
      <c r="TP72">
        <v>-1.444421476860533</v>
      </c>
      <c r="TQ72">
        <v>-0.98486490393512416</v>
      </c>
      <c r="TR72">
        <v>-0.74842819146847861</v>
      </c>
      <c r="TS72">
        <v>-2.2757189528930502</v>
      </c>
      <c r="TT72">
        <v>-1.3961847644069001</v>
      </c>
      <c r="TU72">
        <v>-0.79079100947168846</v>
      </c>
      <c r="TV72">
        <v>-1.353236660989203</v>
      </c>
      <c r="TW72">
        <v>-0.1378120266242201</v>
      </c>
      <c r="TX72">
        <v>-1.072651132120455</v>
      </c>
      <c r="TY72">
        <v>-0.97930894938194823</v>
      </c>
      <c r="TZ72">
        <v>-1.0485126818785331</v>
      </c>
      <c r="UA72">
        <v>-1.4419308193410201</v>
      </c>
      <c r="UB72">
        <v>-1.6503664794827431</v>
      </c>
      <c r="UC72">
        <v>-1.567902188984059</v>
      </c>
      <c r="UD72">
        <v>-10.287327615314091</v>
      </c>
      <c r="UE72">
        <v>0.58120608675884178</v>
      </c>
      <c r="UF72">
        <v>-0.78615291359828499</v>
      </c>
      <c r="UG72">
        <v>-1.040971364512197</v>
      </c>
      <c r="UH72">
        <v>-1.0255563436095421</v>
      </c>
      <c r="UI72">
        <v>-0.92908789044417395</v>
      </c>
      <c r="UJ72">
        <v>-1.276516536260256</v>
      </c>
      <c r="UK72">
        <v>-1.856722011345711</v>
      </c>
      <c r="UL72">
        <v>-1.8586349910613971</v>
      </c>
      <c r="UM72">
        <v>-4.9913937723242148</v>
      </c>
      <c r="UN72">
        <v>-1.35124406043562</v>
      </c>
      <c r="UO72">
        <v>-4.9517634342330093E-2</v>
      </c>
      <c r="UP72">
        <v>-0.62595567321614698</v>
      </c>
      <c r="UQ72">
        <v>-0.57077760383860421</v>
      </c>
      <c r="UR72">
        <v>-1.0086128008015209</v>
      </c>
      <c r="US72">
        <v>-2.7147212587644018</v>
      </c>
      <c r="UT72">
        <v>-3.9945637071641782</v>
      </c>
      <c r="UU72">
        <v>-6.02952223765109</v>
      </c>
      <c r="UV72">
        <v>-1.23121963781198</v>
      </c>
      <c r="UW72">
        <v>-0.87346946753523458</v>
      </c>
      <c r="UX72">
        <v>-4.0584864274975132</v>
      </c>
      <c r="UY72">
        <v>-4.7370202797241943</v>
      </c>
      <c r="UZ72">
        <v>0.83906017478704131</v>
      </c>
      <c r="VA72">
        <v>-0.36514593099800208</v>
      </c>
      <c r="VB72">
        <v>-0.18941980937998301</v>
      </c>
      <c r="VC72">
        <v>-1.276027051242983</v>
      </c>
      <c r="VD72">
        <v>-0.27791857284608262</v>
      </c>
      <c r="VE72">
        <v>0.23148267106715709</v>
      </c>
      <c r="VF72">
        <v>-0.57598555430737608</v>
      </c>
      <c r="VG72">
        <v>-0.63016079265368818</v>
      </c>
      <c r="VH72">
        <v>-0.69975685017578682</v>
      </c>
      <c r="VI72">
        <v>-0.48923079028688321</v>
      </c>
      <c r="VJ72">
        <v>-0.64273410154190602</v>
      </c>
      <c r="VK72">
        <v>-1.0952864366599151</v>
      </c>
      <c r="VL72">
        <v>-1.5512875727238229</v>
      </c>
      <c r="VM72">
        <v>-3.5110294305048941</v>
      </c>
      <c r="VN72">
        <v>-0.97769445273230604</v>
      </c>
      <c r="VO72">
        <v>-1.6061224224231281</v>
      </c>
      <c r="VP72">
        <v>-1.1331968597295889</v>
      </c>
      <c r="VQ72">
        <v>-0.77058627144359448</v>
      </c>
      <c r="VR72">
        <v>-1.0400953375178541</v>
      </c>
      <c r="VS72">
        <v>-2.2677197619171809</v>
      </c>
      <c r="VT72">
        <v>-1.236439689497105</v>
      </c>
      <c r="VU72">
        <v>-1.6082981158025871</v>
      </c>
      <c r="VV72">
        <v>-0.34193106030936149</v>
      </c>
      <c r="VW72">
        <v>-0.52381434070606214</v>
      </c>
      <c r="VX72">
        <v>-1.2008900894038721</v>
      </c>
      <c r="VY72">
        <v>-1.0951681909476061</v>
      </c>
      <c r="VZ72">
        <v>-9.7454122152574971E-2</v>
      </c>
      <c r="WA72">
        <v>-0.48550942768519462</v>
      </c>
      <c r="WB72">
        <v>-0.4614632914331615</v>
      </c>
      <c r="WC72">
        <v>-1.112269516399502</v>
      </c>
      <c r="WD72">
        <v>-1.483413912903619</v>
      </c>
      <c r="WE72">
        <v>-1.465056870552627</v>
      </c>
      <c r="WF72">
        <v>-1.401951518939313</v>
      </c>
      <c r="WG72">
        <v>-1.2996048378919549</v>
      </c>
      <c r="WH72">
        <v>-1.761314429040886</v>
      </c>
      <c r="WI72">
        <v>-6.9435219475964347</v>
      </c>
      <c r="WJ72">
        <v>0.4256404571999573</v>
      </c>
      <c r="WK72">
        <v>-0.127222013289466</v>
      </c>
      <c r="WL72">
        <v>-0.87304443064796067</v>
      </c>
      <c r="WM72">
        <v>-1.377066752914675</v>
      </c>
      <c r="WN72">
        <v>-1.168671801785349</v>
      </c>
      <c r="WO72">
        <v>-1.6625496361660299</v>
      </c>
      <c r="WP72">
        <v>-1.39308206400236</v>
      </c>
      <c r="WQ72">
        <v>-0.69866832368035758</v>
      </c>
      <c r="WR72">
        <v>-2.3576841363203469</v>
      </c>
      <c r="WS72">
        <v>-0.85372657238177752</v>
      </c>
      <c r="WT72">
        <v>0.29004265248140049</v>
      </c>
      <c r="WU72">
        <v>1.7154788263957039E-3</v>
      </c>
      <c r="WV72">
        <v>-0.43514655945483982</v>
      </c>
      <c r="WW72">
        <v>-0.68218504229059607</v>
      </c>
      <c r="WX72">
        <v>-1.0221103959125399</v>
      </c>
      <c r="WY72">
        <v>-1.286131624894806</v>
      </c>
      <c r="WZ72">
        <v>-3.800327229562543</v>
      </c>
      <c r="XA72">
        <v>-0.89115375083607118</v>
      </c>
      <c r="XB72">
        <v>-4.0458168771042601E-2</v>
      </c>
      <c r="XC72">
        <v>-1.4145214039704681</v>
      </c>
      <c r="XD72">
        <v>-2.5409578686649872</v>
      </c>
      <c r="XE72">
        <v>-0.59983996390849414</v>
      </c>
      <c r="XF72">
        <v>-1.175299167904587</v>
      </c>
      <c r="XG72">
        <v>-1.9079756924749811</v>
      </c>
      <c r="XH72">
        <v>-1.2530916663662131</v>
      </c>
      <c r="XI72">
        <v>-1.6281651128053101</v>
      </c>
      <c r="XJ72">
        <v>-0.75635475446789968</v>
      </c>
      <c r="XK72">
        <v>-1.98874535794754</v>
      </c>
      <c r="XL72">
        <v>-2.0368110469927712</v>
      </c>
      <c r="XM72">
        <v>-1.506578341247155</v>
      </c>
      <c r="XN72">
        <v>-1.581846356859818</v>
      </c>
      <c r="XO72">
        <v>-1.312257607136962</v>
      </c>
      <c r="XP72">
        <v>-1.8040026238955269</v>
      </c>
      <c r="XQ72">
        <v>-2.4874501179959871</v>
      </c>
      <c r="XR72">
        <v>-2.696912460815915</v>
      </c>
      <c r="XS72">
        <v>-1.9793446037955591</v>
      </c>
      <c r="XT72">
        <v>-2.7879646779085481</v>
      </c>
      <c r="XU72">
        <v>-1.9615160880272271</v>
      </c>
      <c r="XV72">
        <v>-1.6847188175607271</v>
      </c>
      <c r="XW72">
        <v>-2.4680393435602488</v>
      </c>
      <c r="XX72">
        <v>-3.4481481339634681</v>
      </c>
      <c r="XY72">
        <v>-2.2085741000232688</v>
      </c>
      <c r="XZ72">
        <v>-2.0258926138482618</v>
      </c>
      <c r="YA72">
        <v>-1.02576088602198</v>
      </c>
      <c r="YB72">
        <v>-1.296593257591208</v>
      </c>
      <c r="YC72">
        <v>-1.9160174240397589</v>
      </c>
      <c r="YD72">
        <v>-1.371888100924213</v>
      </c>
      <c r="YE72">
        <v>-1.354488068926526</v>
      </c>
      <c r="YF72">
        <v>-0.92040923973661781</v>
      </c>
      <c r="YG72">
        <v>-0.21069717113676059</v>
      </c>
      <c r="YH72">
        <v>-1.160104407163344</v>
      </c>
      <c r="YI72">
        <v>-1.650846654729377</v>
      </c>
      <c r="YJ72">
        <v>-1.72047048412252</v>
      </c>
      <c r="YK72">
        <v>-1.7643625019027029</v>
      </c>
      <c r="YL72">
        <v>-2.2224783530647318</v>
      </c>
      <c r="YM72">
        <v>-3.1479120974934571</v>
      </c>
      <c r="YN72">
        <v>-9.5703422185160729</v>
      </c>
      <c r="YO72">
        <v>0.78509424029088282</v>
      </c>
      <c r="YP72">
        <v>1.647482328884325E-3</v>
      </c>
      <c r="YQ72">
        <v>-0.96084479913204068</v>
      </c>
      <c r="YR72">
        <v>-1.5998351791280769</v>
      </c>
      <c r="YS72">
        <v>-0.92799442757322925</v>
      </c>
      <c r="YT72">
        <v>-1.739386304824819</v>
      </c>
      <c r="YU72">
        <v>-2.2909006717692741</v>
      </c>
      <c r="YV72">
        <v>-2.1238817609424712</v>
      </c>
      <c r="YW72">
        <v>-3.663359527627335</v>
      </c>
      <c r="YX72">
        <v>-1.171253917319351</v>
      </c>
      <c r="YY72">
        <v>-0.21927898727043191</v>
      </c>
      <c r="YZ72">
        <v>-1.0572345143484809</v>
      </c>
      <c r="ZA72">
        <v>-0.87848604080586379</v>
      </c>
      <c r="ZB72">
        <v>-0.78005889106669757</v>
      </c>
      <c r="ZC72">
        <v>-2.5400635344760079</v>
      </c>
      <c r="ZD72">
        <v>-2.9946269684190008</v>
      </c>
      <c r="ZE72">
        <v>-4.4847563132693971</v>
      </c>
      <c r="ZF72">
        <v>-0.94716904749942943</v>
      </c>
      <c r="ZG72">
        <v>-0.8204328451431353</v>
      </c>
      <c r="ZH72">
        <v>-2.8927812485313811</v>
      </c>
      <c r="ZI72">
        <v>-3.101075002220175</v>
      </c>
      <c r="ZJ72">
        <v>-0.97839773460625157</v>
      </c>
      <c r="ZK72">
        <v>-0.32965407369273209</v>
      </c>
      <c r="ZL72">
        <v>-1.838134238992966</v>
      </c>
      <c r="ZM72">
        <v>-1.353375246125887</v>
      </c>
      <c r="ZN72">
        <v>-1.1803088161854549</v>
      </c>
      <c r="ZO72">
        <v>-0.58298632479896972</v>
      </c>
      <c r="ZP72">
        <v>-1.839529088532178</v>
      </c>
      <c r="ZQ72">
        <v>-2.3516009736446111</v>
      </c>
      <c r="ZR72">
        <v>-2.1703898803933939</v>
      </c>
      <c r="ZS72">
        <v>-1.5853104497852819</v>
      </c>
      <c r="ZT72">
        <v>-1.408724305051807</v>
      </c>
      <c r="ZU72">
        <v>-2.3355769356243532</v>
      </c>
      <c r="ZV72">
        <v>-2.371835107273411</v>
      </c>
      <c r="ZW72">
        <v>-1.523830293756915</v>
      </c>
      <c r="ZX72">
        <v>-2.6776338968202351</v>
      </c>
      <c r="ZY72">
        <v>-2.8721707684873992</v>
      </c>
      <c r="ZZ72">
        <v>-2.705933436890164</v>
      </c>
      <c r="AAA72">
        <v>-2.52247628300122</v>
      </c>
      <c r="AAB72">
        <v>-2.6828686491752141</v>
      </c>
      <c r="AAC72">
        <v>-1.5998549395287669</v>
      </c>
      <c r="AAD72">
        <v>-2.2441655707417651</v>
      </c>
      <c r="AAE72">
        <v>-1.708126588587525</v>
      </c>
      <c r="AAF72">
        <v>-1.6298224473265559</v>
      </c>
      <c r="AAG72">
        <v>-1.353063061513575</v>
      </c>
      <c r="AAH72">
        <v>-3.228330508724826</v>
      </c>
      <c r="AAI72">
        <v>-1.709054949856271</v>
      </c>
      <c r="AAJ72">
        <v>-0.69654839441905625</v>
      </c>
      <c r="AAK72">
        <v>-1.0639216010305039</v>
      </c>
      <c r="AAL72">
        <v>-0.27734835207370429</v>
      </c>
      <c r="AAM72">
        <v>-1.555038188650242</v>
      </c>
      <c r="AAN72">
        <v>-1.326512229513904</v>
      </c>
      <c r="AAO72">
        <v>-2.1964269830583412</v>
      </c>
      <c r="AAP72">
        <v>-3.072896667141662</v>
      </c>
      <c r="AAQ72">
        <v>-3.7082973734215141</v>
      </c>
      <c r="AAR72">
        <v>-2.1721432372080431</v>
      </c>
      <c r="AAS72">
        <v>-13.901313091781949</v>
      </c>
      <c r="AAT72">
        <v>-0.89817679784064341</v>
      </c>
      <c r="AAU72">
        <v>-1.6944228311750049</v>
      </c>
      <c r="AAV72">
        <v>-2.24728959100206</v>
      </c>
      <c r="AAW72">
        <v>-1.9785393591140601</v>
      </c>
      <c r="AAX72">
        <v>-3.1834141365408888</v>
      </c>
      <c r="AAY72">
        <v>-3.4411098860871001</v>
      </c>
      <c r="AAZ72">
        <v>-3.9798405899820648</v>
      </c>
      <c r="ABA72">
        <v>-2.412452689796273</v>
      </c>
      <c r="ABB72">
        <v>-5.7895337515440692</v>
      </c>
      <c r="ABC72">
        <v>-1.444585614768428</v>
      </c>
      <c r="ABD72">
        <v>-0.34710375768700868</v>
      </c>
      <c r="ABE72">
        <v>-0.55777949153516393</v>
      </c>
      <c r="ABF72">
        <v>-0.58211738280301117</v>
      </c>
      <c r="ABG72">
        <v>-1.930948345336682</v>
      </c>
      <c r="ABH72">
        <v>-3.5863690074263279</v>
      </c>
      <c r="ABI72">
        <v>-3.791334223107846</v>
      </c>
      <c r="ABJ72">
        <v>-6.6189099759164929</v>
      </c>
      <c r="ABK72">
        <v>-1.0048237562576801</v>
      </c>
      <c r="ABL72">
        <v>-0.91650741123050972</v>
      </c>
      <c r="ABM72">
        <v>-3.7600405662862419</v>
      </c>
      <c r="ABN72">
        <v>-3.966872289444638</v>
      </c>
      <c r="ABO72">
        <v>-0.29204811699124039</v>
      </c>
      <c r="ABP72">
        <v>0.38387866909084373</v>
      </c>
      <c r="ABQ72">
        <v>-1.2286363407720611</v>
      </c>
      <c r="ABR72">
        <v>-1.6297586855234309</v>
      </c>
      <c r="ABS72">
        <v>-7.7887056415663847E-2</v>
      </c>
      <c r="ABT72">
        <v>0.32465573170140899</v>
      </c>
      <c r="ABU72">
        <v>-0.67366298976076389</v>
      </c>
      <c r="ABV72">
        <v>-1.2717939864937</v>
      </c>
      <c r="ABW72">
        <v>-1.4435109382476221</v>
      </c>
      <c r="ABX72">
        <v>-1.1071143009129161</v>
      </c>
      <c r="ABY72">
        <v>-1.0692669143953419</v>
      </c>
      <c r="ABZ72">
        <v>-2.033891127975977</v>
      </c>
      <c r="ACA72">
        <v>-2.3012866624911701</v>
      </c>
      <c r="ACB72">
        <v>-2.4528635930040141</v>
      </c>
      <c r="ACC72">
        <v>-1.1145594418328131</v>
      </c>
      <c r="ACD72">
        <v>-1.7604929218138921</v>
      </c>
      <c r="ACE72">
        <v>-0.99596184171282176</v>
      </c>
      <c r="ACF72">
        <v>-1.451960766342643</v>
      </c>
      <c r="ACG72">
        <v>-2.1956250651245419</v>
      </c>
      <c r="ACH72">
        <v>-2.3902123953737502</v>
      </c>
      <c r="ACI72">
        <v>-2.2605696490596889</v>
      </c>
      <c r="ACJ72">
        <v>-1.784088012984302</v>
      </c>
      <c r="ACK72">
        <v>-0.93424111920989872</v>
      </c>
      <c r="ACL72">
        <v>-1.275023040428829</v>
      </c>
      <c r="ACM72">
        <v>-1.909463223474928</v>
      </c>
      <c r="ACN72">
        <v>-0.65607307059690334</v>
      </c>
      <c r="ACO72">
        <v>-0.16642827168858049</v>
      </c>
      <c r="ACP72">
        <v>-1.3121192203337779</v>
      </c>
      <c r="ACQ72">
        <v>-1.0277598060798829</v>
      </c>
      <c r="ACR72">
        <v>-1.707012210426766</v>
      </c>
      <c r="ACS72">
        <v>-0.42038314129168269</v>
      </c>
      <c r="ACT72">
        <v>-0.95742297938364695</v>
      </c>
      <c r="ACU72">
        <v>-2.1380190867832671</v>
      </c>
      <c r="ACV72">
        <v>-2.512709884332081</v>
      </c>
      <c r="ACW72">
        <v>-2.1922850093735748</v>
      </c>
      <c r="ACX72">
        <v>-10.91470918497787</v>
      </c>
      <c r="ACY72">
        <v>-0.67492829840733337</v>
      </c>
      <c r="ACZ72">
        <v>-1.1987277395040179</v>
      </c>
      <c r="ADA72">
        <v>-1.5288164569748459</v>
      </c>
      <c r="ADB72">
        <v>-1.639780767788126</v>
      </c>
      <c r="ADC72">
        <v>-2.3807524656914478</v>
      </c>
      <c r="ADD72">
        <v>-2.348043133310882</v>
      </c>
      <c r="ADE72">
        <v>-3.0769176570952661</v>
      </c>
      <c r="ADF72">
        <v>-1.8503718524846751</v>
      </c>
      <c r="ADG72">
        <v>-3.853200719727242</v>
      </c>
      <c r="ADH72">
        <v>-0.54664855955349911</v>
      </c>
      <c r="ADI72">
        <v>1.6945153169978591E-2</v>
      </c>
      <c r="ADJ72">
        <v>-0.1040526651325572</v>
      </c>
      <c r="ADK72">
        <v>-0.1010624505612263</v>
      </c>
      <c r="ADL72">
        <v>-1.713872862128573</v>
      </c>
      <c r="ADM72">
        <v>-2.570813829474575</v>
      </c>
      <c r="ADN72">
        <v>-1.879369740558247</v>
      </c>
      <c r="ADO72">
        <v>-4.5050007664153551</v>
      </c>
      <c r="ADP72">
        <v>-0.33155711478380939</v>
      </c>
      <c r="ADQ72">
        <v>-0.30689412978919911</v>
      </c>
      <c r="ADR72">
        <v>-1.989965033979014</v>
      </c>
      <c r="ADS72">
        <v>-2.1708530877441001</v>
      </c>
      <c r="ADT72">
        <v>7</v>
      </c>
      <c r="ADU72">
        <v>3</v>
      </c>
      <c r="ADV72">
        <v>8</v>
      </c>
      <c r="ADW72">
        <v>6</v>
      </c>
      <c r="ADX72">
        <v>10</v>
      </c>
      <c r="ADY72">
        <f>VLOOKUP(A:A,[1]Sheet1!$A:$B,2,FALSE)</f>
        <v>8</v>
      </c>
    </row>
    <row r="73" spans="1:805" x14ac:dyDescent="0.25">
      <c r="A73">
        <v>105030402</v>
      </c>
      <c r="B73">
        <v>-0.61628274615956724</v>
      </c>
      <c r="C73">
        <v>1.634058032650277E-2</v>
      </c>
      <c r="D73">
        <v>-0.59153258131121456</v>
      </c>
      <c r="E73">
        <v>-0.21785855055631489</v>
      </c>
      <c r="F73">
        <v>6.8386243355177568E-4</v>
      </c>
      <c r="G73">
        <v>-0.1091738504142854</v>
      </c>
      <c r="H73">
        <v>-0.49131378040877949</v>
      </c>
      <c r="I73">
        <v>-0.63338696634249003</v>
      </c>
      <c r="J73">
        <v>-0.48366317924998281</v>
      </c>
      <c r="K73">
        <v>-0.33034679096985903</v>
      </c>
      <c r="L73">
        <v>-0.62431509176795896</v>
      </c>
      <c r="M73">
        <v>7.8430442077475973E-2</v>
      </c>
      <c r="N73">
        <v>0.29193555380668629</v>
      </c>
      <c r="O73">
        <v>-1.0534802716468741</v>
      </c>
      <c r="P73">
        <v>-0.41664448332807291</v>
      </c>
      <c r="Q73">
        <v>-0.79833472773753633</v>
      </c>
      <c r="R73">
        <v>-1.4756875899009609</v>
      </c>
      <c r="S73">
        <v>-1.686374657078807</v>
      </c>
      <c r="T73">
        <v>-1.0565372422743291</v>
      </c>
      <c r="U73">
        <v>-0.94304371810505494</v>
      </c>
      <c r="V73">
        <v>-0.72836638015452959</v>
      </c>
      <c r="W73">
        <v>0.79559350929736072</v>
      </c>
      <c r="X73">
        <v>-1.691347312094295</v>
      </c>
      <c r="Y73">
        <v>-1.7317519462054869</v>
      </c>
      <c r="Z73">
        <v>-1.5054767733919061</v>
      </c>
      <c r="AA73">
        <v>-1.514764569204555</v>
      </c>
      <c r="AB73">
        <v>-1.702226943576332</v>
      </c>
      <c r="AC73">
        <v>-1.16269098363956</v>
      </c>
      <c r="AD73">
        <v>-1.5893310054004699</v>
      </c>
      <c r="AE73">
        <v>-0.68098241814663918</v>
      </c>
      <c r="AF73">
        <v>1.970433125269841</v>
      </c>
      <c r="AG73">
        <v>-1.9456375265885739</v>
      </c>
      <c r="AH73">
        <v>-1.898857867339379</v>
      </c>
      <c r="AI73">
        <v>-1.940996969506267</v>
      </c>
      <c r="AJ73">
        <v>-1.423921878735692</v>
      </c>
      <c r="AK73">
        <v>-1.3759764156687511</v>
      </c>
      <c r="AL73">
        <v>-0.82207355774667801</v>
      </c>
      <c r="AM73">
        <v>-0.69666019795197343</v>
      </c>
      <c r="AN73">
        <v>-6.7043379448055943E-3</v>
      </c>
      <c r="AO73">
        <v>-0.40151483892427769</v>
      </c>
      <c r="AP73">
        <v>-0.56182823719043551</v>
      </c>
      <c r="AQ73">
        <v>-1.367375260604651</v>
      </c>
      <c r="AR73">
        <v>-1.608868225924792</v>
      </c>
      <c r="AS73">
        <v>-8.5402498113838071E-2</v>
      </c>
      <c r="AT73">
        <v>1.030599376904642</v>
      </c>
      <c r="AU73">
        <v>2.2955465751426281</v>
      </c>
      <c r="AV73">
        <v>0.60402559088645447</v>
      </c>
      <c r="AW73">
        <v>1.138895210395821</v>
      </c>
      <c r="AX73">
        <v>1.372285089791754</v>
      </c>
      <c r="AY73">
        <v>0.45216537656932743</v>
      </c>
      <c r="AZ73">
        <v>0.43996588727816249</v>
      </c>
      <c r="BA73">
        <v>1.547661696657078</v>
      </c>
      <c r="BB73">
        <v>2.2399604533405868</v>
      </c>
      <c r="BC73">
        <v>1.8429828685102481</v>
      </c>
      <c r="BD73">
        <v>0.98492976055678849</v>
      </c>
      <c r="BE73">
        <v>1.7365371468841171</v>
      </c>
      <c r="BF73">
        <v>2.909923836026493</v>
      </c>
      <c r="BG73">
        <v>4.6324405357663734</v>
      </c>
      <c r="BH73">
        <v>4.2510369500662462</v>
      </c>
      <c r="BI73">
        <v>6.9863061622342473</v>
      </c>
      <c r="BJ73">
        <v>5.9796619910752504</v>
      </c>
      <c r="BK73">
        <v>-1.320363515983189</v>
      </c>
      <c r="BL73">
        <v>6.4716117243561193</v>
      </c>
      <c r="BM73">
        <v>7.6821819341981437</v>
      </c>
      <c r="BN73">
        <v>7.4604802632109806</v>
      </c>
      <c r="BO73">
        <v>5.8941183331621367</v>
      </c>
      <c r="BP73">
        <v>7.1582854306155053</v>
      </c>
      <c r="BQ73">
        <v>7.18085940230171</v>
      </c>
      <c r="BR73">
        <v>6.6026221655487172</v>
      </c>
      <c r="BS73">
        <v>0.89585180406776344</v>
      </c>
      <c r="BT73">
        <v>3.0422023511004039</v>
      </c>
      <c r="BU73">
        <v>7.4571170213119071</v>
      </c>
      <c r="BV73">
        <v>7.6737175712106653</v>
      </c>
      <c r="BW73">
        <v>7.116043250665105</v>
      </c>
      <c r="BX73">
        <v>8.4093463417245964</v>
      </c>
      <c r="BY73">
        <v>7.159063427739726</v>
      </c>
      <c r="BZ73">
        <v>6.4361164598156444</v>
      </c>
      <c r="CA73">
        <v>6.5302619860030333</v>
      </c>
      <c r="CB73">
        <v>3.156647877873568</v>
      </c>
      <c r="CC73">
        <v>-7.5580935615426847</v>
      </c>
      <c r="CD73">
        <v>-1.4466337146450741</v>
      </c>
      <c r="CE73">
        <v>4.6034270286424919</v>
      </c>
      <c r="CF73">
        <v>6.7748421463421611</v>
      </c>
      <c r="CG73">
        <v>5.6934936391685564</v>
      </c>
      <c r="CH73">
        <v>5.5283591962190464</v>
      </c>
      <c r="CI73">
        <v>3.0174386513218678</v>
      </c>
      <c r="CJ73">
        <v>-1.8398603407449099</v>
      </c>
      <c r="CK73">
        <v>-5.665302588202195</v>
      </c>
      <c r="CL73">
        <v>-4.7041668600225837</v>
      </c>
      <c r="CM73">
        <v>-3.7471510978650011</v>
      </c>
      <c r="CN73">
        <v>-1.729545800917027</v>
      </c>
      <c r="CO73">
        <v>4.6985730364909024</v>
      </c>
      <c r="CP73">
        <v>2.7851191690226931</v>
      </c>
      <c r="CQ73">
        <v>2.371899780367059</v>
      </c>
      <c r="CR73">
        <v>-1.687266789827677</v>
      </c>
      <c r="CS73">
        <v>-3.2770598510651112</v>
      </c>
      <c r="CT73">
        <v>-4.0924280573597063</v>
      </c>
      <c r="CU73">
        <v>-4.5887426974811518</v>
      </c>
      <c r="CV73">
        <v>-4.7594317729511246</v>
      </c>
      <c r="CW73">
        <v>-4.1311413592063273</v>
      </c>
      <c r="CX73">
        <v>-1.8244180936478429</v>
      </c>
      <c r="CY73">
        <v>-2.5451418459218309</v>
      </c>
      <c r="CZ73">
        <v>-2.7617613943623169</v>
      </c>
      <c r="DA73">
        <v>-3.5349356772017528</v>
      </c>
      <c r="DB73">
        <v>-5.0872431595554106</v>
      </c>
      <c r="DC73">
        <v>-5.2595526703535604</v>
      </c>
      <c r="DD73">
        <v>-3.307171605180109</v>
      </c>
      <c r="DE73">
        <v>-2.119513378763163</v>
      </c>
      <c r="DF73">
        <v>-2.838137787472129</v>
      </c>
      <c r="DG73">
        <v>-2.361490992688533</v>
      </c>
      <c r="DH73">
        <v>-5.0334650905954268</v>
      </c>
      <c r="DI73">
        <v>-3.8167334292760828</v>
      </c>
      <c r="DJ73">
        <v>-3.0873154630389652</v>
      </c>
      <c r="DK73">
        <v>-2.3023469473401881</v>
      </c>
      <c r="DL73">
        <v>-0.58193545817581305</v>
      </c>
      <c r="DM73">
        <v>-0.82853851210772711</v>
      </c>
      <c r="DN73">
        <v>6.773285581874583E-2</v>
      </c>
      <c r="DO73">
        <v>-0.38123181197257833</v>
      </c>
      <c r="DP73">
        <v>-9.9150725370986778E-2</v>
      </c>
      <c r="DQ73">
        <v>0.82588731547881267</v>
      </c>
      <c r="DR73">
        <v>0.78333081890855949</v>
      </c>
      <c r="DS73">
        <v>4.7737843496610033E-2</v>
      </c>
      <c r="DT73">
        <v>-0.80593018083717427</v>
      </c>
      <c r="DU73">
        <v>-0.15306544563895641</v>
      </c>
      <c r="DV73">
        <v>-1.7953792615031799E-2</v>
      </c>
      <c r="DW73">
        <v>0.83637662402637425</v>
      </c>
      <c r="DX73">
        <v>1.9020690913301701</v>
      </c>
      <c r="DY73">
        <v>0.7105418830455732</v>
      </c>
      <c r="DZ73">
        <v>0.86730258187586518</v>
      </c>
      <c r="EA73">
        <v>1.0091954913304779</v>
      </c>
      <c r="EB73">
        <v>0.67736719581059845</v>
      </c>
      <c r="EC73">
        <v>0.7504850641826406</v>
      </c>
      <c r="ED73">
        <v>0.21538493169840009</v>
      </c>
      <c r="EE73">
        <v>0.34135331897712379</v>
      </c>
      <c r="EF73">
        <v>0.42834342940114373</v>
      </c>
      <c r="EG73">
        <v>1.999883315531406</v>
      </c>
      <c r="EH73">
        <v>0.31959562370534411</v>
      </c>
      <c r="EI73">
        <v>0.45667825980930432</v>
      </c>
      <c r="EJ73">
        <v>0.96399417809005195</v>
      </c>
      <c r="EK73">
        <v>1.0732303997420261</v>
      </c>
      <c r="EL73">
        <v>0.77522213108153037</v>
      </c>
      <c r="EM73">
        <v>0.20528986713578909</v>
      </c>
      <c r="EN73">
        <v>0.20539371270894891</v>
      </c>
      <c r="EO73">
        <v>1.224682941097168</v>
      </c>
      <c r="EP73">
        <v>0.19207197780603541</v>
      </c>
      <c r="EQ73">
        <v>0.36479667648876402</v>
      </c>
      <c r="ER73">
        <v>0.56320134428006674</v>
      </c>
      <c r="ES73">
        <v>0.32319574615139701</v>
      </c>
      <c r="ET73">
        <v>1.4058771847645339</v>
      </c>
      <c r="EU73">
        <v>0.74198188299009904</v>
      </c>
      <c r="EV73">
        <v>0.18342530045384811</v>
      </c>
      <c r="EW73">
        <v>0.6422784009194985</v>
      </c>
      <c r="EX73">
        <v>1.212555222498767</v>
      </c>
      <c r="EY73">
        <v>1.5593160016233041</v>
      </c>
      <c r="EZ73">
        <v>0.25876203953310423</v>
      </c>
      <c r="FA73">
        <v>1.6947535807387781E-2</v>
      </c>
      <c r="FB73">
        <v>-1.3029366383209839E-3</v>
      </c>
      <c r="FC73">
        <v>0.13731479205983349</v>
      </c>
      <c r="FD73">
        <v>4.566470025089138E-2</v>
      </c>
      <c r="FE73">
        <v>0.11674603205730789</v>
      </c>
      <c r="FF73">
        <v>0.55837776127978933</v>
      </c>
      <c r="FG73">
        <v>0.62673447057718112</v>
      </c>
      <c r="FH73">
        <v>-6.8661444464708343E-2</v>
      </c>
      <c r="FI73">
        <v>0.33744460111412578</v>
      </c>
      <c r="FJ73">
        <v>-0.1198907979883761</v>
      </c>
      <c r="FK73">
        <v>0.36347964002134442</v>
      </c>
      <c r="FL73">
        <v>0.40863704405301998</v>
      </c>
      <c r="FM73">
        <v>4.8795997753844723E-2</v>
      </c>
      <c r="FN73">
        <v>0.48370238468523441</v>
      </c>
      <c r="FO73">
        <v>0.54221154448047704</v>
      </c>
      <c r="FP73">
        <v>0.41964319775113368</v>
      </c>
      <c r="FQ73">
        <v>-0.31180992685144482</v>
      </c>
      <c r="FR73">
        <v>-1.0333570116592969</v>
      </c>
      <c r="FS73">
        <v>1.098101819299433</v>
      </c>
      <c r="FT73">
        <v>-0.29877598617795281</v>
      </c>
      <c r="FU73">
        <v>-0.36574067850093789</v>
      </c>
      <c r="FV73">
        <v>1.7152650402652849</v>
      </c>
      <c r="FW73">
        <v>2.1890908835218799</v>
      </c>
      <c r="FX73">
        <v>0.28527349613275438</v>
      </c>
      <c r="FY73">
        <v>-0.81138477729012715</v>
      </c>
      <c r="FZ73">
        <v>0.19471677296608489</v>
      </c>
      <c r="GA73">
        <v>0.49070527949269338</v>
      </c>
      <c r="GB73">
        <v>1.4952055077133639</v>
      </c>
      <c r="GC73">
        <v>1.4344705793371479</v>
      </c>
      <c r="GD73">
        <v>0.90578382983355632</v>
      </c>
      <c r="GE73">
        <v>1.8302953927148189</v>
      </c>
      <c r="GF73">
        <v>1.856168465820335</v>
      </c>
      <c r="GG73">
        <v>1.140033779037072</v>
      </c>
      <c r="GH73">
        <v>1.781322341409181</v>
      </c>
      <c r="GI73">
        <v>1.0319103302405861</v>
      </c>
      <c r="GJ73">
        <v>0.84754051699249144</v>
      </c>
      <c r="GK73">
        <v>1.101488375326835</v>
      </c>
      <c r="GL73">
        <v>1.934618733004301</v>
      </c>
      <c r="GM73">
        <v>0.17996328337474099</v>
      </c>
      <c r="GN73">
        <v>0.27040612670613828</v>
      </c>
      <c r="GO73">
        <v>0.88354572606882475</v>
      </c>
      <c r="GP73">
        <v>1.521905895818342</v>
      </c>
      <c r="GQ73">
        <v>1.4328247905891549</v>
      </c>
      <c r="GR73">
        <v>0.69788227219944821</v>
      </c>
      <c r="GS73">
        <v>0.25669403304513227</v>
      </c>
      <c r="GT73">
        <v>0.82321303985252514</v>
      </c>
      <c r="GU73">
        <v>-4.5282287700668666E-3</v>
      </c>
      <c r="GV73">
        <v>0.26088487575756703</v>
      </c>
      <c r="GW73">
        <v>0.5829514897376642</v>
      </c>
      <c r="GX73">
        <v>-0.1229814660011304</v>
      </c>
      <c r="GY73">
        <v>1.0492618729156999</v>
      </c>
      <c r="GZ73">
        <v>1.0242620361209731</v>
      </c>
      <c r="HA73">
        <v>0.36818308583145082</v>
      </c>
      <c r="HB73">
        <v>0.25633925356695841</v>
      </c>
      <c r="HC73">
        <v>1.260855023368153</v>
      </c>
      <c r="HD73">
        <v>1.690215099346881</v>
      </c>
      <c r="HE73">
        <v>-2.0824632698731031E-2</v>
      </c>
      <c r="HF73">
        <v>-0.58348596887916537</v>
      </c>
      <c r="HG73">
        <v>-0.44806893964771222</v>
      </c>
      <c r="HH73">
        <v>0.13521521546752641</v>
      </c>
      <c r="HI73">
        <v>-8.3924018155833044E-2</v>
      </c>
      <c r="HJ73">
        <v>0.67865660705471842</v>
      </c>
      <c r="HK73">
        <v>1.061311021332503</v>
      </c>
      <c r="HL73">
        <v>1.4286788781662469</v>
      </c>
      <c r="HM73">
        <v>0.449241448587681</v>
      </c>
      <c r="HN73">
        <v>0.112566535611133</v>
      </c>
      <c r="HO73">
        <v>-0.21608056150887869</v>
      </c>
      <c r="HP73">
        <v>0.48106456948763238</v>
      </c>
      <c r="HQ73">
        <v>0.77156526360592914</v>
      </c>
      <c r="HR73">
        <v>0.35548746554345778</v>
      </c>
      <c r="HS73">
        <v>7.7807101462612896E-2</v>
      </c>
      <c r="HT73">
        <v>0.59014893076337593</v>
      </c>
      <c r="HU73">
        <v>0.8079007133098417</v>
      </c>
      <c r="HV73">
        <v>-1.9021629875859889</v>
      </c>
      <c r="HW73">
        <v>-2.5267243482215851</v>
      </c>
      <c r="HX73">
        <v>-1.308325495289334</v>
      </c>
      <c r="HY73">
        <v>-1.194062157116563</v>
      </c>
      <c r="HZ73">
        <v>1.310323265212411</v>
      </c>
      <c r="IA73">
        <v>-0.40292026606233239</v>
      </c>
      <c r="IB73">
        <v>-0.97892994256477128</v>
      </c>
      <c r="IC73">
        <v>-1.303839390390384</v>
      </c>
      <c r="ID73">
        <v>-1.911531898966107</v>
      </c>
      <c r="IE73">
        <v>-0.72443291543763388</v>
      </c>
      <c r="IF73">
        <v>-0.83318500651383554</v>
      </c>
      <c r="IG73">
        <v>-0.57925917180929976</v>
      </c>
      <c r="IH73">
        <v>0.32486623233677647</v>
      </c>
      <c r="II73">
        <v>0.92883546324420241</v>
      </c>
      <c r="IJ73">
        <v>-0.31076363958125169</v>
      </c>
      <c r="IK73">
        <v>-0.44788010052944488</v>
      </c>
      <c r="IL73">
        <v>-0.6925370955469321</v>
      </c>
      <c r="IM73">
        <v>-0.15571892174672519</v>
      </c>
      <c r="IN73">
        <v>-0.27061017549724481</v>
      </c>
      <c r="IO73">
        <v>-0.26507337824272509</v>
      </c>
      <c r="IP73">
        <v>-0.64596390463292763</v>
      </c>
      <c r="IQ73">
        <v>0.68288971703195656</v>
      </c>
      <c r="IR73">
        <v>-1.7647041271055739</v>
      </c>
      <c r="IS73">
        <v>0.14147672747808379</v>
      </c>
      <c r="IT73">
        <v>0.43493716680052852</v>
      </c>
      <c r="IU73">
        <v>-0.71721769592537443</v>
      </c>
      <c r="IV73">
        <v>0.35908500759055001</v>
      </c>
      <c r="IW73">
        <v>-7.4746980584099773E-2</v>
      </c>
      <c r="IX73">
        <v>0.55536151755385776</v>
      </c>
      <c r="IY73">
        <v>0.31062269490608962</v>
      </c>
      <c r="IZ73">
        <v>-0.85490476855416331</v>
      </c>
      <c r="JA73">
        <v>-0.87286641162031431</v>
      </c>
      <c r="JB73">
        <v>-0.87217530692395728</v>
      </c>
      <c r="JC73">
        <v>-0.31806741707976333</v>
      </c>
      <c r="JD73">
        <v>-0.414000176334686</v>
      </c>
      <c r="JE73">
        <v>0.69049872756602748</v>
      </c>
      <c r="JF73">
        <v>0.52440738536628373</v>
      </c>
      <c r="JG73">
        <v>0.57578958961631543</v>
      </c>
      <c r="JH73">
        <v>0.78388711290701885</v>
      </c>
      <c r="JI73">
        <v>-0.2273632067694302</v>
      </c>
      <c r="JJ73">
        <v>-1.4268155042299611</v>
      </c>
      <c r="JK73">
        <v>-1.70205548801985</v>
      </c>
      <c r="JL73">
        <v>-1.523836740999895</v>
      </c>
      <c r="JM73">
        <v>0.20969939341796209</v>
      </c>
      <c r="JN73">
        <v>1.2480409386724789</v>
      </c>
      <c r="JO73">
        <v>2.1987037797015772</v>
      </c>
      <c r="JP73">
        <v>1.172998461555572</v>
      </c>
      <c r="JQ73">
        <v>0.91675242697583936</v>
      </c>
      <c r="JR73">
        <v>0.1298063546539053</v>
      </c>
      <c r="JS73">
        <v>-0.75933401895448294</v>
      </c>
      <c r="JT73">
        <v>0.69350281799963109</v>
      </c>
      <c r="JU73">
        <v>1.5723720297012611</v>
      </c>
      <c r="JV73">
        <v>2.0362576995948931</v>
      </c>
      <c r="JW73">
        <v>0.96500205226462255</v>
      </c>
      <c r="JX73">
        <v>0.29426730888565689</v>
      </c>
      <c r="JY73">
        <v>1.042738753017064</v>
      </c>
      <c r="JZ73">
        <v>1.143655536308394</v>
      </c>
      <c r="KA73">
        <v>-1.35638986954396</v>
      </c>
      <c r="KB73">
        <v>-0.56566365379492534</v>
      </c>
      <c r="KC73">
        <v>-0.88929889550309715</v>
      </c>
      <c r="KD73">
        <v>0.19839571316218321</v>
      </c>
      <c r="KE73">
        <v>-8.5741807569374551E-2</v>
      </c>
      <c r="KF73">
        <v>-0.6528058762571759</v>
      </c>
      <c r="KG73">
        <v>-0.56397443012737825</v>
      </c>
      <c r="KH73">
        <v>-0.46489147578074558</v>
      </c>
      <c r="KI73">
        <v>-7.8533407326539517E-2</v>
      </c>
      <c r="KJ73">
        <v>0.79441954708555995</v>
      </c>
      <c r="KK73">
        <v>0.43225723255049958</v>
      </c>
      <c r="KL73">
        <v>2.0344075814634151E-2</v>
      </c>
      <c r="KM73">
        <v>8.1099628108646127E-2</v>
      </c>
      <c r="KN73">
        <v>0.44473136659480672</v>
      </c>
      <c r="KO73">
        <v>-0.43934427780597501</v>
      </c>
      <c r="KP73">
        <v>-0.4504087122605947</v>
      </c>
      <c r="KQ73">
        <v>0.4025959486294734</v>
      </c>
      <c r="KR73">
        <v>0.85605606123802414</v>
      </c>
      <c r="KS73">
        <v>0.88794048744264142</v>
      </c>
      <c r="KT73">
        <v>0.31489885576683202</v>
      </c>
      <c r="KU73">
        <v>-1.6671083532426939E-2</v>
      </c>
      <c r="KV73">
        <v>5.2727446681413159E-3</v>
      </c>
      <c r="KW73">
        <v>-1.266808685026809</v>
      </c>
      <c r="KX73">
        <v>0.2423175148692131</v>
      </c>
      <c r="KY73">
        <v>0.19960139679870181</v>
      </c>
      <c r="KZ73">
        <v>-0.17495950951679809</v>
      </c>
      <c r="LA73">
        <v>0.7977735144712681</v>
      </c>
      <c r="LB73">
        <v>0.4100809089134394</v>
      </c>
      <c r="LC73">
        <v>0.64837010879752066</v>
      </c>
      <c r="LD73">
        <v>1.0207148407570259</v>
      </c>
      <c r="LE73">
        <v>0.30364522559527768</v>
      </c>
      <c r="LF73">
        <v>-0.42992458033660769</v>
      </c>
      <c r="LG73">
        <v>-0.45041640008070749</v>
      </c>
      <c r="LH73">
        <v>-0.22955873271738661</v>
      </c>
      <c r="LI73">
        <v>-0.19087737845465549</v>
      </c>
      <c r="LJ73">
        <v>0.36817180286802342</v>
      </c>
      <c r="LK73">
        <v>0.63130189339257048</v>
      </c>
      <c r="LL73">
        <v>1.1700329534149889</v>
      </c>
      <c r="LM73">
        <v>1.535950601898544</v>
      </c>
      <c r="LN73">
        <v>1.01014314061233</v>
      </c>
      <c r="LO73">
        <v>-0.48784398322500411</v>
      </c>
      <c r="LP73">
        <v>-0.78480075037467611</v>
      </c>
      <c r="LQ73">
        <v>-0.73836589929719842</v>
      </c>
      <c r="LR73">
        <v>0.21962348773463089</v>
      </c>
      <c r="LS73">
        <v>0.66347412764777691</v>
      </c>
      <c r="LT73">
        <v>1.891788523524369</v>
      </c>
      <c r="LU73">
        <v>1.670998259442974</v>
      </c>
      <c r="LV73">
        <v>1.655837478689254</v>
      </c>
      <c r="LW73">
        <v>0.71194099851210169</v>
      </c>
      <c r="LX73">
        <v>-0.3048564953047781</v>
      </c>
      <c r="LY73">
        <v>0.24597864176509329</v>
      </c>
      <c r="LZ73">
        <v>0.83988189843179395</v>
      </c>
      <c r="MA73">
        <v>1.431747323780006</v>
      </c>
      <c r="MB73">
        <v>1.165217735305115</v>
      </c>
      <c r="MC73">
        <v>7.2394988545722627E-2</v>
      </c>
      <c r="MD73">
        <v>0.41116453277666271</v>
      </c>
      <c r="ME73">
        <v>1.0092685416332829</v>
      </c>
      <c r="MF73">
        <v>0.1661079801867541</v>
      </c>
      <c r="MG73">
        <v>-0.69878907729306605</v>
      </c>
      <c r="MH73">
        <v>-0.20828499844721929</v>
      </c>
      <c r="MI73">
        <v>-0.8827024579403917</v>
      </c>
      <c r="MJ73">
        <v>0.1735681525411566</v>
      </c>
      <c r="MK73">
        <v>-0.1174609369717661</v>
      </c>
      <c r="ML73">
        <v>-0.51037861774757398</v>
      </c>
      <c r="MM73">
        <v>-0.33900781809470898</v>
      </c>
      <c r="MN73">
        <v>-0.32686134587627652</v>
      </c>
      <c r="MO73">
        <v>-0.47921086170187083</v>
      </c>
      <c r="MP73">
        <v>-0.64301023969527804</v>
      </c>
      <c r="MQ73">
        <v>-0.74318268255961328</v>
      </c>
      <c r="MR73">
        <v>-0.51323231971208638</v>
      </c>
      <c r="MS73">
        <v>0.20093800642081749</v>
      </c>
      <c r="MT73">
        <v>-0.43288205230725563</v>
      </c>
      <c r="MU73">
        <v>-1.034629974804514</v>
      </c>
      <c r="MV73">
        <v>-1.2936372209906219</v>
      </c>
      <c r="MW73">
        <v>-0.4779830281726084</v>
      </c>
      <c r="MX73">
        <v>-0.39218429232291763</v>
      </c>
      <c r="MY73">
        <v>-0.27081545908526539</v>
      </c>
      <c r="MZ73">
        <v>-0.41846208961010439</v>
      </c>
      <c r="NA73">
        <v>-0.52819702543986402</v>
      </c>
      <c r="NB73">
        <v>-0.19998438745752631</v>
      </c>
      <c r="NC73">
        <v>0.51276766384732386</v>
      </c>
      <c r="ND73">
        <v>-0.20886527072542241</v>
      </c>
      <c r="NE73">
        <v>-1.8297191016965799</v>
      </c>
      <c r="NF73">
        <v>-0.40752183504972173</v>
      </c>
      <c r="NG73">
        <v>-0.33672686531753637</v>
      </c>
      <c r="NH73">
        <v>-0.3305077338943555</v>
      </c>
      <c r="NI73">
        <v>-0.99234848218356997</v>
      </c>
      <c r="NJ73">
        <v>0.42166363507565008</v>
      </c>
      <c r="NK73">
        <v>0.19710448821569099</v>
      </c>
      <c r="NL73">
        <v>-0.21686428413265901</v>
      </c>
      <c r="NM73">
        <v>-1.931220146922898E-2</v>
      </c>
      <c r="NN73">
        <v>-1.322418398505518</v>
      </c>
      <c r="NO73">
        <v>-0.10951729863846051</v>
      </c>
      <c r="NP73">
        <v>-0.27127602741222212</v>
      </c>
      <c r="NQ73">
        <v>-0.64383706583652256</v>
      </c>
      <c r="NR73">
        <v>-0.85346913333187502</v>
      </c>
      <c r="NS73">
        <v>-0.90459100132988679</v>
      </c>
      <c r="NT73">
        <v>-0.63117024171334324</v>
      </c>
      <c r="NU73">
        <v>-0.77894925690714756</v>
      </c>
      <c r="NV73">
        <v>-0.82101714231699452</v>
      </c>
      <c r="NW73">
        <v>-0.61691470690767003</v>
      </c>
      <c r="NX73">
        <v>-0.44596249089334861</v>
      </c>
      <c r="NY73">
        <v>-0.50028406355178068</v>
      </c>
      <c r="NZ73">
        <v>-0.83000548232485505</v>
      </c>
      <c r="OA73">
        <v>-0.58167406071045591</v>
      </c>
      <c r="OB73">
        <v>-0.46963414441419887</v>
      </c>
      <c r="OC73">
        <v>-0.33100164859043452</v>
      </c>
      <c r="OD73">
        <v>-0.38107184045744708</v>
      </c>
      <c r="OE73">
        <v>-0.17679051738958429</v>
      </c>
      <c r="OF73">
        <v>-0.28142611056291922</v>
      </c>
      <c r="OG73">
        <v>-0.24230434884898031</v>
      </c>
      <c r="OH73">
        <v>-3.5398753901492351E-2</v>
      </c>
      <c r="OI73">
        <v>-0.1749634507792629</v>
      </c>
      <c r="OJ73">
        <v>-0.1143853202955256</v>
      </c>
      <c r="OK73">
        <v>0.65778542806272045</v>
      </c>
      <c r="OL73">
        <v>1.752938043486681E-2</v>
      </c>
      <c r="OM73">
        <v>0.1852352873694387</v>
      </c>
      <c r="ON73">
        <v>-0.21683700353542881</v>
      </c>
      <c r="OO73">
        <v>0.15786791187932461</v>
      </c>
      <c r="OP73">
        <v>-0.14007980486564009</v>
      </c>
      <c r="OQ73">
        <v>-0.1123220181086519</v>
      </c>
      <c r="OR73">
        <v>-4.1801682796463457E-3</v>
      </c>
      <c r="OS73">
        <v>5.283711931060292E-2</v>
      </c>
      <c r="OT73">
        <v>9.5945875227486904E-2</v>
      </c>
      <c r="OU73">
        <v>-0.1970368144077439</v>
      </c>
      <c r="OV73">
        <v>-0.29343204340774398</v>
      </c>
      <c r="OW73">
        <v>0.80718614608456341</v>
      </c>
      <c r="OX73">
        <v>-0.24239165557537379</v>
      </c>
      <c r="OY73">
        <v>-0.29342050642133088</v>
      </c>
      <c r="OZ73">
        <v>-0.70416918383888039</v>
      </c>
      <c r="PA73">
        <v>-0.86098844584286272</v>
      </c>
      <c r="PB73">
        <v>-0.34412238270495032</v>
      </c>
      <c r="PC73">
        <v>-0.53163088704655426</v>
      </c>
      <c r="PD73">
        <v>-0.4265149895974939</v>
      </c>
      <c r="PE73">
        <v>-0.43536175498622232</v>
      </c>
      <c r="PF73">
        <v>0.13408956930191379</v>
      </c>
      <c r="PG73">
        <v>-0.97122230194077708</v>
      </c>
      <c r="PH73">
        <v>-0.66144339748546555</v>
      </c>
      <c r="PI73">
        <v>-0.6096742176369061</v>
      </c>
      <c r="PJ73">
        <v>-1.018751974612786</v>
      </c>
      <c r="PK73">
        <v>-0.74328583751121746</v>
      </c>
      <c r="PL73">
        <v>-0.74084451151869368</v>
      </c>
      <c r="PM73">
        <v>-0.28786466935858562</v>
      </c>
      <c r="PN73">
        <v>-0.65620460424192562</v>
      </c>
      <c r="PO73">
        <v>-0.30696772115721938</v>
      </c>
      <c r="PP73">
        <v>-1.123196346215027</v>
      </c>
      <c r="PQ73">
        <v>-1.417430052360545</v>
      </c>
      <c r="PR73">
        <v>-1.2571721414716279</v>
      </c>
      <c r="PS73">
        <v>-0.83021071435530125</v>
      </c>
      <c r="PT73">
        <v>-0.82558276132164077</v>
      </c>
      <c r="PU73">
        <v>-0.60374780629212399</v>
      </c>
      <c r="PV73">
        <v>-0.60454227778366276</v>
      </c>
      <c r="PW73">
        <v>-0.77100342527545407</v>
      </c>
      <c r="PX73">
        <v>-0.93598227744643658</v>
      </c>
      <c r="PY73">
        <v>-0.79753840112426744</v>
      </c>
      <c r="PZ73">
        <v>-1.3626694151821039</v>
      </c>
      <c r="QA73">
        <v>-1.646708325981237</v>
      </c>
      <c r="QB73">
        <v>-1.1013809923271169</v>
      </c>
      <c r="QC73">
        <v>0.36179542290470351</v>
      </c>
      <c r="QD73">
        <v>-1.395129394313707E-2</v>
      </c>
      <c r="QE73">
        <v>-0.5995122409337974</v>
      </c>
      <c r="QF73">
        <v>-0.56471332788518025</v>
      </c>
      <c r="QG73">
        <v>-0.13013163431138899</v>
      </c>
      <c r="QH73">
        <v>-0.34495471102795222</v>
      </c>
      <c r="QI73">
        <v>-0.27540469378061427</v>
      </c>
      <c r="QJ73">
        <v>0.41335421140038908</v>
      </c>
      <c r="QK73">
        <v>0.28137144398730612</v>
      </c>
      <c r="QL73">
        <v>0.37184888004006778</v>
      </c>
      <c r="QM73">
        <v>0.21796143292117601</v>
      </c>
      <c r="QN73">
        <v>0.1200895632934202</v>
      </c>
      <c r="QO73">
        <v>0.39457764593571393</v>
      </c>
      <c r="QP73">
        <v>0.42868479943059867</v>
      </c>
      <c r="QQ73">
        <v>-1.0932275051806679E-3</v>
      </c>
      <c r="QR73">
        <v>9.6481165931570998E-4</v>
      </c>
      <c r="QS73">
        <v>0.32059090452313399</v>
      </c>
      <c r="QT73">
        <v>7.872783419880254E-2</v>
      </c>
      <c r="QU73">
        <v>-0.20137410529916969</v>
      </c>
      <c r="QV73">
        <v>-0.16508511505594409</v>
      </c>
      <c r="QW73">
        <v>0.32611129635230912</v>
      </c>
      <c r="QX73">
        <v>-0.22452561191691059</v>
      </c>
      <c r="QY73">
        <v>0.60273774696286653</v>
      </c>
      <c r="QZ73">
        <v>0.46503056871694409</v>
      </c>
      <c r="RA73">
        <v>-0.1607630090611063</v>
      </c>
      <c r="RB73">
        <v>0.20960667992457149</v>
      </c>
      <c r="RC73">
        <v>0.1447898293592618</v>
      </c>
      <c r="RD73">
        <v>-2.7126894198267981E-2</v>
      </c>
      <c r="RE73">
        <v>-0.3363282105909744</v>
      </c>
      <c r="RF73">
        <v>0.41275187079950171</v>
      </c>
      <c r="RG73">
        <v>0.70114418046415805</v>
      </c>
      <c r="RH73">
        <v>0.52035858284302561</v>
      </c>
      <c r="RI73">
        <v>0.1350890528958795</v>
      </c>
      <c r="RJ73">
        <v>-0.1029269137758755</v>
      </c>
      <c r="RK73">
        <v>-0.52270408802641477</v>
      </c>
      <c r="RL73">
        <v>6.4103056918622836E-2</v>
      </c>
      <c r="RM73">
        <v>0.67344555992240585</v>
      </c>
      <c r="RN73">
        <v>0.28466938557709592</v>
      </c>
      <c r="RO73">
        <v>-0.29567520861920238</v>
      </c>
      <c r="RP73">
        <v>0.29945935270509871</v>
      </c>
      <c r="RQ73">
        <v>3.1582998761419533E-2</v>
      </c>
      <c r="RR73">
        <v>-0.26788075709379983</v>
      </c>
      <c r="RS73">
        <v>-0.82030666310756839</v>
      </c>
      <c r="RT73">
        <v>-0.2809801573380652</v>
      </c>
      <c r="RU73">
        <v>0.84503682709757066</v>
      </c>
      <c r="RV73">
        <v>0.50568024950103241</v>
      </c>
      <c r="RW73">
        <v>0.34909882410171278</v>
      </c>
      <c r="RX73">
        <v>0.16474384641191239</v>
      </c>
      <c r="RY73">
        <v>8.36351995928966E-2</v>
      </c>
      <c r="RZ73">
        <v>1.605949782536133E-2</v>
      </c>
      <c r="SA73">
        <v>-0.27357780638965029</v>
      </c>
      <c r="SB73">
        <v>-0.55703830329168047</v>
      </c>
      <c r="SC73">
        <v>-0.53641195393752872</v>
      </c>
      <c r="SD73">
        <v>0.5323330338884632</v>
      </c>
      <c r="SE73">
        <v>0.34187904839898758</v>
      </c>
      <c r="SF73">
        <v>0.20608586769546011</v>
      </c>
      <c r="SG73">
        <v>6.6791476499749966E-2</v>
      </c>
      <c r="SH73">
        <v>-1.4310909571883339E-3</v>
      </c>
      <c r="SI73">
        <v>0.15762980973907351</v>
      </c>
      <c r="SJ73">
        <v>-4.1756713447780369E-2</v>
      </c>
      <c r="SK73">
        <v>-0.15170474378656271</v>
      </c>
      <c r="SL73">
        <v>5.9147430499782661E-2</v>
      </c>
      <c r="SM73">
        <v>3.06983334977576E-2</v>
      </c>
      <c r="SN73">
        <v>-0.20726004930058181</v>
      </c>
      <c r="SO73">
        <v>-0.1805272777282175</v>
      </c>
      <c r="SP73">
        <v>0.25626536941675437</v>
      </c>
      <c r="SQ73">
        <v>3.8089326282617818E-2</v>
      </c>
      <c r="SR73">
        <v>-0.31580835081075559</v>
      </c>
      <c r="SS73">
        <v>-0.42995309441744461</v>
      </c>
      <c r="ST73">
        <v>-0.21488462687745091</v>
      </c>
      <c r="SU73">
        <v>1.23489864937393</v>
      </c>
      <c r="SV73">
        <v>0.61572469878334979</v>
      </c>
      <c r="SW73">
        <v>5.9098578297470977E-2</v>
      </c>
      <c r="SX73">
        <v>0.52954696750913965</v>
      </c>
      <c r="SY73">
        <v>0.93939043454817073</v>
      </c>
      <c r="SZ73">
        <v>0.20718406310315071</v>
      </c>
      <c r="TA73">
        <v>-8.2647896581061683E-2</v>
      </c>
      <c r="TB73">
        <v>8.4186916696109924E-3</v>
      </c>
      <c r="TC73">
        <v>-0.30961433368408109</v>
      </c>
      <c r="TD73">
        <v>0.38784056864865618</v>
      </c>
      <c r="TE73">
        <v>0.55977886498578666</v>
      </c>
      <c r="TF73">
        <v>0.43264851500335483</v>
      </c>
      <c r="TG73">
        <v>0.65848553061350146</v>
      </c>
      <c r="TH73">
        <v>0.1534840429032413</v>
      </c>
      <c r="TI73">
        <v>-0.32331949884077033</v>
      </c>
      <c r="TJ73">
        <v>-0.38739924390391711</v>
      </c>
      <c r="TK73">
        <v>-0.3858983363809852</v>
      </c>
      <c r="TL73">
        <v>0.32098873281994211</v>
      </c>
      <c r="TM73">
        <v>0.16672732648938529</v>
      </c>
      <c r="TN73">
        <v>1.031177007350518</v>
      </c>
      <c r="TO73">
        <v>0.67209469482479722</v>
      </c>
      <c r="TP73">
        <v>2.0305492936809961</v>
      </c>
      <c r="TQ73">
        <v>1.609513187614575</v>
      </c>
      <c r="TR73">
        <v>0.57093781214170314</v>
      </c>
      <c r="TS73">
        <v>0.35824783052655851</v>
      </c>
      <c r="TT73">
        <v>-0.33403548027919999</v>
      </c>
      <c r="TU73">
        <v>0.19290116862330689</v>
      </c>
      <c r="TV73">
        <v>0.78127209302481015</v>
      </c>
      <c r="TW73">
        <v>1.3935549477052569</v>
      </c>
      <c r="TX73">
        <v>0.64996925656522309</v>
      </c>
      <c r="TY73">
        <v>-0.94557043037603872</v>
      </c>
      <c r="TZ73">
        <v>0.53109172497477364</v>
      </c>
      <c r="UA73">
        <v>0.21007719059354471</v>
      </c>
      <c r="UB73">
        <v>0.1887493881837366</v>
      </c>
      <c r="UC73">
        <v>0.24143404265568841</v>
      </c>
      <c r="UD73">
        <v>0.98282684125478514</v>
      </c>
      <c r="UE73">
        <v>1.2248345786160999</v>
      </c>
      <c r="UF73">
        <v>0.98449613311036233</v>
      </c>
      <c r="UG73">
        <v>1.136793005978844</v>
      </c>
      <c r="UH73">
        <v>0.67715504367517265</v>
      </c>
      <c r="UI73">
        <v>0.50150643573771569</v>
      </c>
      <c r="UJ73">
        <v>-6.1907744877334928E-2</v>
      </c>
      <c r="UK73">
        <v>-3.7173806680803063E-2</v>
      </c>
      <c r="UL73">
        <v>0.46916536072911741</v>
      </c>
      <c r="UM73">
        <v>0.30670791832794242</v>
      </c>
      <c r="UN73">
        <v>-8.2262160611900989E-2</v>
      </c>
      <c r="UO73">
        <v>0.1178909945367337</v>
      </c>
      <c r="UP73">
        <v>-7.5860338998921348E-2</v>
      </c>
      <c r="UQ73">
        <v>-0.1239517806435434</v>
      </c>
      <c r="UR73">
        <v>0.26188785298046802</v>
      </c>
      <c r="US73">
        <v>0.39385707686499999</v>
      </c>
      <c r="UT73">
        <v>0.66697652008974151</v>
      </c>
      <c r="UU73">
        <v>6.663363710034774E-2</v>
      </c>
      <c r="UV73">
        <v>0.22750319113715539</v>
      </c>
      <c r="UW73">
        <v>0.52378523815939082</v>
      </c>
      <c r="UX73">
        <v>0.627991161893659</v>
      </c>
      <c r="UY73">
        <v>0.43716885970035402</v>
      </c>
      <c r="UZ73">
        <v>7.0020624380601193E-2</v>
      </c>
      <c r="VA73">
        <v>0.56963493263674991</v>
      </c>
      <c r="VB73">
        <v>0.46488776904426032</v>
      </c>
      <c r="VC73">
        <v>0.44432573604652159</v>
      </c>
      <c r="VD73">
        <v>-0.71350424500543574</v>
      </c>
      <c r="VE73">
        <v>-8.7321481870326248E-2</v>
      </c>
      <c r="VF73">
        <v>0.25045960056914118</v>
      </c>
      <c r="VG73">
        <v>0.57764523220488395</v>
      </c>
      <c r="VH73">
        <v>-0.12509775086829339</v>
      </c>
      <c r="VI73">
        <v>0.61751978168064536</v>
      </c>
      <c r="VJ73">
        <v>0.5814111350613449</v>
      </c>
      <c r="VK73">
        <v>0.19872942813895339</v>
      </c>
      <c r="VL73">
        <v>0.52178381666593088</v>
      </c>
      <c r="VM73">
        <v>-0.48331888461681738</v>
      </c>
      <c r="VN73">
        <v>-3.7547594116706571E-3</v>
      </c>
      <c r="VO73">
        <v>-0.47079847720639573</v>
      </c>
      <c r="VP73">
        <v>0.27016954709945501</v>
      </c>
      <c r="VQ73">
        <v>0.22114706689129751</v>
      </c>
      <c r="VR73">
        <v>0.1917032858904798</v>
      </c>
      <c r="VS73">
        <v>0.1510654355783288</v>
      </c>
      <c r="VT73">
        <v>0.14168204535388709</v>
      </c>
      <c r="VU73">
        <v>-0.92480587299188022</v>
      </c>
      <c r="VV73">
        <v>-0.24577307659306799</v>
      </c>
      <c r="VW73">
        <v>-0.23851585130373729</v>
      </c>
      <c r="VX73">
        <v>-0.20249837298994849</v>
      </c>
      <c r="VY73">
        <v>-0.31189125253465783</v>
      </c>
      <c r="VZ73">
        <v>2.9391450241128811E-2</v>
      </c>
      <c r="WA73">
        <v>-0.15424038689934449</v>
      </c>
      <c r="WB73">
        <v>-0.38863427571864118</v>
      </c>
      <c r="WC73">
        <v>-0.61878860041472949</v>
      </c>
      <c r="WD73">
        <v>-0.62418169238682231</v>
      </c>
      <c r="WE73">
        <v>0.1067777934311431</v>
      </c>
      <c r="WF73">
        <v>-8.1631055430761382E-3</v>
      </c>
      <c r="WG73">
        <v>-0.12669784367994191</v>
      </c>
      <c r="WH73">
        <v>0.2606320170598509</v>
      </c>
      <c r="WI73">
        <v>-2.988066908438055E-2</v>
      </c>
      <c r="WJ73">
        <v>-0.14620180194100221</v>
      </c>
      <c r="WK73">
        <v>-0.17776123935326149</v>
      </c>
      <c r="WL73">
        <v>-0.44727127804451772</v>
      </c>
      <c r="WM73">
        <v>-0.21793106201701501</v>
      </c>
      <c r="WN73">
        <v>0.78373785594777756</v>
      </c>
      <c r="WO73">
        <v>0.16452702522211221</v>
      </c>
      <c r="WP73">
        <v>2.0721944346815402E-3</v>
      </c>
      <c r="WQ73">
        <v>0.37386941589158867</v>
      </c>
      <c r="WR73">
        <v>7.933966694151269E-2</v>
      </c>
      <c r="WS73">
        <v>-9.2464555035872517E-2</v>
      </c>
      <c r="WT73">
        <v>5.4044496929959558E-2</v>
      </c>
      <c r="WU73">
        <v>-0.1072018122400477</v>
      </c>
      <c r="WV73">
        <v>-5.4948344710206348E-2</v>
      </c>
      <c r="WW73">
        <v>0.89920060900754473</v>
      </c>
      <c r="WX73">
        <v>0.1405663715027004</v>
      </c>
      <c r="WY73">
        <v>-0.12800180969743749</v>
      </c>
      <c r="WZ73">
        <v>-0.15846501391871279</v>
      </c>
      <c r="XA73">
        <v>-3.8767953205420078E-2</v>
      </c>
      <c r="XB73">
        <v>0.50299322854801898</v>
      </c>
      <c r="XC73">
        <v>-8.4792967361897089E-3</v>
      </c>
      <c r="XD73">
        <v>0.11807457390118439</v>
      </c>
      <c r="XE73">
        <v>0.77928308546247338</v>
      </c>
      <c r="XF73">
        <v>0.31812215738060018</v>
      </c>
      <c r="XG73">
        <v>-0.14567585707930489</v>
      </c>
      <c r="XH73">
        <v>0.74520883905530033</v>
      </c>
      <c r="XI73">
        <v>0.99645204453616099</v>
      </c>
      <c r="XJ73">
        <v>4.2278435462620813E-2</v>
      </c>
      <c r="XK73">
        <v>-0.38942814319527103</v>
      </c>
      <c r="XL73">
        <v>3.7012174479810478E-2</v>
      </c>
      <c r="XM73">
        <v>-0.59735206774946592</v>
      </c>
      <c r="XN73">
        <v>0.49279845715279391</v>
      </c>
      <c r="XO73">
        <v>0.49790323958402821</v>
      </c>
      <c r="XP73">
        <v>-0.1939550947741526</v>
      </c>
      <c r="XQ73">
        <v>0.73412054760650847</v>
      </c>
      <c r="XR73">
        <v>0.17025219483245191</v>
      </c>
      <c r="XS73">
        <v>-0.60495832264988858</v>
      </c>
      <c r="XT73">
        <v>-0.77723956193611443</v>
      </c>
      <c r="XU73">
        <v>-0.19988159814689629</v>
      </c>
      <c r="XV73">
        <v>-0.2942332911022672</v>
      </c>
      <c r="XW73">
        <v>0.15161203434883541</v>
      </c>
      <c r="XX73">
        <v>0.34139247686479168</v>
      </c>
      <c r="XY73">
        <v>-0.1226694848752321</v>
      </c>
      <c r="XZ73">
        <v>1.480604213780782</v>
      </c>
      <c r="YA73">
        <v>1.264849521242126</v>
      </c>
      <c r="YB73">
        <v>1.365959580165981</v>
      </c>
      <c r="YC73">
        <v>0.1879156545959236</v>
      </c>
      <c r="YD73">
        <v>-0.47456450566779518</v>
      </c>
      <c r="YE73">
        <v>-2.1068425846713711E-2</v>
      </c>
      <c r="YF73">
        <v>5.2638107524060493E-2</v>
      </c>
      <c r="YG73">
        <v>0.89652220586316</v>
      </c>
      <c r="YH73">
        <v>0.45637506101520797</v>
      </c>
      <c r="YI73">
        <v>-0.76522850938893405</v>
      </c>
      <c r="YJ73">
        <v>1.2134063207415591</v>
      </c>
      <c r="YK73">
        <v>0.39114395011883979</v>
      </c>
      <c r="YL73">
        <v>0.47481950262239803</v>
      </c>
      <c r="YM73">
        <v>-3.8331976407570648E-2</v>
      </c>
      <c r="YN73">
        <v>0.62932043729275777</v>
      </c>
      <c r="YO73">
        <v>0.80556955404296426</v>
      </c>
      <c r="YP73">
        <v>0.53764982368212932</v>
      </c>
      <c r="YQ73">
        <v>0.63640530726993194</v>
      </c>
      <c r="YR73">
        <v>0.17004599750847441</v>
      </c>
      <c r="YS73">
        <v>-8.3349533315642862E-2</v>
      </c>
      <c r="YT73">
        <v>-0.52840129301029837</v>
      </c>
      <c r="YU73">
        <v>-0.36061145949116141</v>
      </c>
      <c r="YV73">
        <v>-0.38445505179726602</v>
      </c>
      <c r="YW73">
        <v>0.35746579479730822</v>
      </c>
      <c r="YX73">
        <v>-1.0653589674673121</v>
      </c>
      <c r="YY73">
        <v>-0.6083469611217015</v>
      </c>
      <c r="YZ73">
        <v>-0.85917515102555664</v>
      </c>
      <c r="ZA73">
        <v>-0.92440883459978584</v>
      </c>
      <c r="ZB73">
        <v>0.1467779094164908</v>
      </c>
      <c r="ZC73">
        <v>0.42448738214370768</v>
      </c>
      <c r="ZD73">
        <v>0.78895359964324474</v>
      </c>
      <c r="ZE73">
        <v>-0.41349848157541608</v>
      </c>
      <c r="ZF73">
        <v>-0.65421443432972293</v>
      </c>
      <c r="ZG73">
        <v>1.1085452167606871</v>
      </c>
      <c r="ZH73">
        <v>0.95750925243812446</v>
      </c>
      <c r="ZI73">
        <v>-9.5459629524517017E-2</v>
      </c>
      <c r="ZJ73">
        <v>0.47816078237034693</v>
      </c>
      <c r="ZK73">
        <v>0.2342850702537233</v>
      </c>
      <c r="ZL73">
        <v>0.44355951744892902</v>
      </c>
      <c r="ZM73">
        <v>0.69363836456359995</v>
      </c>
      <c r="ZN73">
        <v>0.79773551506904539</v>
      </c>
      <c r="ZO73">
        <v>1.3231128830686749</v>
      </c>
      <c r="ZP73">
        <v>0.74358872901543416</v>
      </c>
      <c r="ZQ73">
        <v>0.41698271654161118</v>
      </c>
      <c r="ZR73">
        <v>0.27669934339486157</v>
      </c>
      <c r="ZS73">
        <v>0.51964836626564459</v>
      </c>
      <c r="ZT73">
        <v>0.84526905911896555</v>
      </c>
      <c r="ZU73">
        <v>-9.9092187492527836E-2</v>
      </c>
      <c r="ZV73">
        <v>0.52907230623185986</v>
      </c>
      <c r="ZW73">
        <v>-0.31762265080787272</v>
      </c>
      <c r="ZX73">
        <v>1.186831537960144</v>
      </c>
      <c r="ZY73">
        <v>1.1067330977359371</v>
      </c>
      <c r="ZZ73">
        <v>-0.36237941197765378</v>
      </c>
      <c r="AAA73">
        <v>-0.2370102692092349</v>
      </c>
      <c r="AAB73">
        <v>0.1460491410645598</v>
      </c>
      <c r="AAC73">
        <v>0.56497754238812725</v>
      </c>
      <c r="AAD73">
        <v>0.47718131150037613</v>
      </c>
      <c r="AAE73">
        <v>0.42031751138647699</v>
      </c>
      <c r="AAF73">
        <v>0.63498455286735123</v>
      </c>
      <c r="AAG73">
        <v>-0.18912600769214261</v>
      </c>
      <c r="AAH73">
        <v>-0.2221231749380386</v>
      </c>
      <c r="AAI73">
        <v>-1.4989844907607269E-2</v>
      </c>
      <c r="AAJ73">
        <v>0.25153225729085238</v>
      </c>
      <c r="AAK73">
        <v>0.56506353161777045</v>
      </c>
      <c r="AAL73">
        <v>0.20135847754450159</v>
      </c>
      <c r="AAM73">
        <v>-1.0792195581878681</v>
      </c>
      <c r="AAN73">
        <v>0.14718121447020521</v>
      </c>
      <c r="AAO73">
        <v>0.23563265196842401</v>
      </c>
      <c r="AAP73">
        <v>-0.1038003062864661</v>
      </c>
      <c r="AAQ73">
        <v>-0.14155209819469711</v>
      </c>
      <c r="AAR73">
        <v>-0.48747550481562929</v>
      </c>
      <c r="AAS73">
        <v>-1.2907801880721321E-2</v>
      </c>
      <c r="AAT73">
        <v>-6.4819295931544854E-2</v>
      </c>
      <c r="AAU73">
        <v>-1.2107840557719589</v>
      </c>
      <c r="AAV73">
        <v>-1.0611165627468391</v>
      </c>
      <c r="AAW73">
        <v>-0.91168982468989834</v>
      </c>
      <c r="AAX73">
        <v>1.392000506150568E-2</v>
      </c>
      <c r="AAY73">
        <v>2.317783562787357E-2</v>
      </c>
      <c r="AAZ73">
        <v>-2.6205195166381399E-2</v>
      </c>
      <c r="ABA73">
        <v>0.49407852493616489</v>
      </c>
      <c r="ABB73">
        <v>0.99783972477926208</v>
      </c>
      <c r="ABC73">
        <v>-0.29581952725899169</v>
      </c>
      <c r="ABD73">
        <v>-0.71629590733456794</v>
      </c>
      <c r="ABE73">
        <v>-0.58613989947621703</v>
      </c>
      <c r="ABF73">
        <v>0.48882217542151851</v>
      </c>
      <c r="ABG73">
        <v>-0.31065015052844441</v>
      </c>
      <c r="ABH73">
        <v>0.52232490035490364</v>
      </c>
      <c r="ABI73">
        <v>0.86392412699469057</v>
      </c>
      <c r="ABJ73">
        <v>0.71844377677644344</v>
      </c>
      <c r="ABK73">
        <v>0.82179414555947383</v>
      </c>
      <c r="ABL73">
        <v>-0.20902401151574621</v>
      </c>
      <c r="ABM73">
        <v>0.57522316948139296</v>
      </c>
      <c r="ABN73">
        <v>0.82902068487734204</v>
      </c>
      <c r="ABO73">
        <v>0.23052846129042301</v>
      </c>
      <c r="ABP73">
        <v>-0.64298292800566936</v>
      </c>
      <c r="ABQ73">
        <v>0.26450204712037478</v>
      </c>
      <c r="ABR73">
        <v>-5.8743003969709842E-2</v>
      </c>
      <c r="ABS73">
        <v>0.52374899366647654</v>
      </c>
      <c r="ABT73">
        <v>0.76413971432735084</v>
      </c>
      <c r="ABU73">
        <v>0.3297035643525138</v>
      </c>
      <c r="ABV73">
        <v>0.3926676218395776</v>
      </c>
      <c r="ABW73">
        <v>-0.31562631770973881</v>
      </c>
      <c r="ABX73">
        <v>-7.4079393775439858E-2</v>
      </c>
      <c r="ABY73">
        <v>0.22389921997402321</v>
      </c>
      <c r="ABZ73">
        <v>-0.31520240273331929</v>
      </c>
      <c r="ACA73">
        <v>8.9765699155976153E-4</v>
      </c>
      <c r="ACB73">
        <v>0.1050715586404537</v>
      </c>
      <c r="ACC73">
        <v>0.49386488021547731</v>
      </c>
      <c r="ACD73">
        <v>0.1546037230756504</v>
      </c>
      <c r="ACE73">
        <v>-0.7961374684158331</v>
      </c>
      <c r="ACF73">
        <v>-0.58587893665469826</v>
      </c>
      <c r="ACG73">
        <v>-0.59168343296902248</v>
      </c>
      <c r="ACH73">
        <v>-0.13613117842156899</v>
      </c>
      <c r="ACI73">
        <v>-0.29568836950688598</v>
      </c>
      <c r="ACJ73">
        <v>8.7122899727442457E-2</v>
      </c>
      <c r="ACK73">
        <v>0.72983853495986795</v>
      </c>
      <c r="ACL73">
        <v>-1.215314580147113</v>
      </c>
      <c r="ACM73">
        <v>-0.91593003476679724</v>
      </c>
      <c r="ACN73">
        <v>-0.5161866232909087</v>
      </c>
      <c r="ACO73">
        <v>0.31347240210808602</v>
      </c>
      <c r="ACP73">
        <v>-0.19528983152287069</v>
      </c>
      <c r="ACQ73">
        <v>-0.1115813812979161</v>
      </c>
      <c r="ACR73">
        <v>-1.333339865456592</v>
      </c>
      <c r="ACS73">
        <v>0.19893605959109009</v>
      </c>
      <c r="ACT73">
        <v>-0.36408401419626057</v>
      </c>
      <c r="ACU73">
        <v>-0.68375276975987576</v>
      </c>
      <c r="ACV73">
        <v>-0.9796782834798542</v>
      </c>
      <c r="ACW73">
        <v>-0.68338386041821708</v>
      </c>
      <c r="ACX73">
        <v>-0.27202341078586428</v>
      </c>
      <c r="ACY73">
        <v>-0.53998759275764874</v>
      </c>
      <c r="ACZ73">
        <v>-1.160722260443616</v>
      </c>
      <c r="ADA73">
        <v>-0.92162637927026236</v>
      </c>
      <c r="ADB73">
        <v>-1.2016041873770029</v>
      </c>
      <c r="ADC73">
        <v>-0.40900605339986168</v>
      </c>
      <c r="ADD73">
        <v>-0.81187610211509931</v>
      </c>
      <c r="ADE73">
        <v>-0.86417379567568564</v>
      </c>
      <c r="ADF73">
        <v>-2.794941049049E-2</v>
      </c>
      <c r="ADG73">
        <v>0.7116904500905249</v>
      </c>
      <c r="ADH73">
        <v>2.0571693695375391E-2</v>
      </c>
      <c r="ADI73">
        <v>-0.19507682858112091</v>
      </c>
      <c r="ADJ73">
        <v>-0.35665734473300942</v>
      </c>
      <c r="ADK73">
        <v>1.378854073159451</v>
      </c>
      <c r="ADL73">
        <v>-6.2315079810016161E-2</v>
      </c>
      <c r="ADM73">
        <v>0.63136332032538256</v>
      </c>
      <c r="ADN73">
        <v>0.76321589766211884</v>
      </c>
      <c r="ADO73">
        <v>0.72567619762815538</v>
      </c>
      <c r="ADP73">
        <v>0.97960498503744675</v>
      </c>
      <c r="ADQ73">
        <v>0.25078590356334018</v>
      </c>
      <c r="ADR73">
        <v>0.58761939400223617</v>
      </c>
      <c r="ADS73">
        <v>0.90743009035100997</v>
      </c>
      <c r="ADT73">
        <v>5</v>
      </c>
      <c r="ADU73">
        <v>2</v>
      </c>
      <c r="ADV73">
        <v>4</v>
      </c>
      <c r="ADW73">
        <v>5</v>
      </c>
      <c r="ADX73">
        <v>3</v>
      </c>
      <c r="ADY73">
        <v>7</v>
      </c>
    </row>
    <row r="74" spans="1:805" x14ac:dyDescent="0.25">
      <c r="A74">
        <v>105030403</v>
      </c>
      <c r="B74">
        <v>-2.851075522524309</v>
      </c>
      <c r="C74">
        <v>-1.810573301655622</v>
      </c>
      <c r="D74">
        <v>-1.911996282093297</v>
      </c>
      <c r="E74">
        <v>-0.58877632228813948</v>
      </c>
      <c r="F74">
        <v>0.19909127248594519</v>
      </c>
      <c r="G74">
        <v>-0.1395557644933457</v>
      </c>
      <c r="H74">
        <v>-3.9127558898630079</v>
      </c>
      <c r="I74">
        <v>-3.790154511915607</v>
      </c>
      <c r="J74">
        <v>-1.54617531606973</v>
      </c>
      <c r="K74">
        <v>-0.90960671292563255</v>
      </c>
      <c r="L74">
        <v>0.23964644493394741</v>
      </c>
      <c r="M74">
        <v>0.500793847907537</v>
      </c>
      <c r="N74">
        <v>0.73370282261183584</v>
      </c>
      <c r="O74">
        <v>0.73165942501409731</v>
      </c>
      <c r="P74">
        <v>-0.51353723244637284</v>
      </c>
      <c r="Q74">
        <v>-2.9385804885096571</v>
      </c>
      <c r="R74">
        <v>-1.545328061393493</v>
      </c>
      <c r="S74">
        <v>-1.9623590758516549</v>
      </c>
      <c r="T74">
        <v>-1.2344565758395409</v>
      </c>
      <c r="U74">
        <v>-0.40213361781039841</v>
      </c>
      <c r="V74">
        <v>0.70199238056949054</v>
      </c>
      <c r="W74">
        <v>1.0488413119305251</v>
      </c>
      <c r="X74">
        <v>4.1774905324587888</v>
      </c>
      <c r="Y74">
        <v>-9.1848342616563678E-3</v>
      </c>
      <c r="Z74">
        <v>-1.7308419353348441</v>
      </c>
      <c r="AA74">
        <v>-0.76913993012047299</v>
      </c>
      <c r="AB74">
        <v>-1.344605301472134</v>
      </c>
      <c r="AC74">
        <v>-1.6567873735982219</v>
      </c>
      <c r="AD74">
        <v>-0.21674954780201719</v>
      </c>
      <c r="AE74">
        <v>3.2678738528933482</v>
      </c>
      <c r="AF74">
        <v>3.6649722025391509</v>
      </c>
      <c r="AG74">
        <v>3.5573644980503878</v>
      </c>
      <c r="AH74">
        <v>1.895647667565286</v>
      </c>
      <c r="AI74">
        <v>-0.52642974421903266</v>
      </c>
      <c r="AJ74">
        <v>-2.070075864771237</v>
      </c>
      <c r="AK74">
        <v>-1.78410940253219</v>
      </c>
      <c r="AL74">
        <v>-1.464175363995954</v>
      </c>
      <c r="AM74">
        <v>-0.8621312656826261</v>
      </c>
      <c r="AN74">
        <v>0.89948076837212765</v>
      </c>
      <c r="AO74">
        <v>2.138434631141418</v>
      </c>
      <c r="AP74">
        <v>2.8848334318235178</v>
      </c>
      <c r="AQ74">
        <v>2.7706962173051211</v>
      </c>
      <c r="AR74">
        <v>1.435102048123756</v>
      </c>
      <c r="AS74">
        <v>1.293505318536645</v>
      </c>
      <c r="AT74">
        <v>-2.3718055030147109</v>
      </c>
      <c r="AU74">
        <v>-0.64361298422583924</v>
      </c>
      <c r="AV74">
        <v>0.64393191927794635</v>
      </c>
      <c r="AW74">
        <v>1.728277971034123</v>
      </c>
      <c r="AX74">
        <v>1.9611876102216541</v>
      </c>
      <c r="AY74">
        <v>2.4382708137731322</v>
      </c>
      <c r="AZ74">
        <v>-0.71986767323226053</v>
      </c>
      <c r="BA74">
        <v>-1.739882533338714</v>
      </c>
      <c r="BB74">
        <v>-2.1892983345720678</v>
      </c>
      <c r="BC74">
        <v>8.675630079168533E-3</v>
      </c>
      <c r="BD74">
        <v>0.65095798843504005</v>
      </c>
      <c r="BE74">
        <v>-3.3256253234645468E-3</v>
      </c>
      <c r="BF74">
        <v>0.2548166051848848</v>
      </c>
      <c r="BG74">
        <v>8.0607625231747466</v>
      </c>
      <c r="BH74">
        <v>1.279700015440661</v>
      </c>
      <c r="BI74">
        <v>7.119016901042091</v>
      </c>
      <c r="BJ74">
        <v>5.7792450005424634</v>
      </c>
      <c r="BK74">
        <v>-1.230031888698579</v>
      </c>
      <c r="BL74">
        <v>0.57546824375671102</v>
      </c>
      <c r="BM74">
        <v>9.2868968155839067</v>
      </c>
      <c r="BN74">
        <v>9.0025081326276251</v>
      </c>
      <c r="BO74">
        <v>9.7776441389894106</v>
      </c>
      <c r="BP74">
        <v>8.8184278214313032</v>
      </c>
      <c r="BQ74">
        <v>4.7088342815101738</v>
      </c>
      <c r="BR74">
        <v>4.1749583336885836</v>
      </c>
      <c r="BS74">
        <v>2.7994126537970492</v>
      </c>
      <c r="BT74">
        <v>-1.4300958765888501</v>
      </c>
      <c r="BU74">
        <v>1.647143946879128</v>
      </c>
      <c r="BV74">
        <v>8.4605448352706798</v>
      </c>
      <c r="BW74">
        <v>9.6620462200923587</v>
      </c>
      <c r="BX74">
        <v>11.77173578637146</v>
      </c>
      <c r="BY74">
        <v>10.771383812733619</v>
      </c>
      <c r="BZ74">
        <v>9.9191219181093899</v>
      </c>
      <c r="CA74">
        <v>3.051451493601943</v>
      </c>
      <c r="CB74">
        <v>2.134062323695789</v>
      </c>
      <c r="CC74">
        <v>-5.258072804651909</v>
      </c>
      <c r="CD74">
        <v>0.33594904658817959</v>
      </c>
      <c r="CE74">
        <v>6.4306482836758523</v>
      </c>
      <c r="CF74">
        <v>3.6720477542997321</v>
      </c>
      <c r="CG74">
        <v>10.08573447818023</v>
      </c>
      <c r="CH74">
        <v>11.54001790499588</v>
      </c>
      <c r="CI74">
        <v>8.0868223351635216</v>
      </c>
      <c r="CJ74">
        <v>2.1215115988532651</v>
      </c>
      <c r="CK74">
        <v>-0.1559878225378403</v>
      </c>
      <c r="CL74">
        <v>-4.6764716490501721</v>
      </c>
      <c r="CM74">
        <v>-4.6562193794002216</v>
      </c>
      <c r="CN74">
        <v>-0.16648258041662431</v>
      </c>
      <c r="CO74">
        <v>4.0236237846896019</v>
      </c>
      <c r="CP74">
        <v>5.6008094023009942</v>
      </c>
      <c r="CQ74">
        <v>6.0587045088296874</v>
      </c>
      <c r="CR74">
        <v>2.9015797436298532</v>
      </c>
      <c r="CS74">
        <v>0.22495737894425269</v>
      </c>
      <c r="CT74">
        <v>0.42564544776563668</v>
      </c>
      <c r="CU74">
        <v>-5.3106204627032509</v>
      </c>
      <c r="CV74">
        <v>-4.7511008023024219</v>
      </c>
      <c r="CW74">
        <v>-5.5429916863167952</v>
      </c>
      <c r="CX74">
        <v>-3.7871398922468589</v>
      </c>
      <c r="CY74">
        <v>-4.9141145189885114</v>
      </c>
      <c r="CZ74">
        <v>-1.034905828371574</v>
      </c>
      <c r="DA74">
        <v>0.86737632650842633</v>
      </c>
      <c r="DB74">
        <v>0.66389790211955635</v>
      </c>
      <c r="DC74">
        <v>2.974838110985106E-2</v>
      </c>
      <c r="DD74">
        <v>-5.4005384934643956</v>
      </c>
      <c r="DE74">
        <v>-6.0050232627844844</v>
      </c>
      <c r="DF74">
        <v>-5.9066752041385238</v>
      </c>
      <c r="DG74">
        <v>-4.6746220790528907</v>
      </c>
      <c r="DH74">
        <v>-3.570650119993068</v>
      </c>
      <c r="DI74">
        <v>-6.0253779208348437</v>
      </c>
      <c r="DJ74">
        <v>-5.6461868137680717</v>
      </c>
      <c r="DK74">
        <v>-4.3207864976059209</v>
      </c>
      <c r="DL74">
        <v>-5.1444797493732083E-2</v>
      </c>
      <c r="DM74">
        <v>-0.14568177663992751</v>
      </c>
      <c r="DN74">
        <v>0.46818977694248187</v>
      </c>
      <c r="DO74">
        <v>-0.30492462503364748</v>
      </c>
      <c r="DP74">
        <v>0.38070571841169509</v>
      </c>
      <c r="DQ74">
        <v>7.806494916591139E-2</v>
      </c>
      <c r="DR74">
        <v>-0.86093188425544631</v>
      </c>
      <c r="DS74">
        <v>-0.41934316557269158</v>
      </c>
      <c r="DT74">
        <v>-0.60520713730415221</v>
      </c>
      <c r="DU74">
        <v>-0.69754773033985662</v>
      </c>
      <c r="DV74">
        <v>-1.3704896722473421</v>
      </c>
      <c r="DW74">
        <v>-1.8529930466872591</v>
      </c>
      <c r="DX74">
        <v>-1.9767486324254511</v>
      </c>
      <c r="DY74">
        <v>1.0382047736457081</v>
      </c>
      <c r="DZ74">
        <v>-1.235554553471788E-2</v>
      </c>
      <c r="EA74">
        <v>-1.9478176328456951</v>
      </c>
      <c r="EB74">
        <v>-1.8793220797188741</v>
      </c>
      <c r="EC74">
        <v>-0.80309363255658006</v>
      </c>
      <c r="ED74">
        <v>-0.78718248100580068</v>
      </c>
      <c r="EE74">
        <v>-1.507927960596894</v>
      </c>
      <c r="EF74">
        <v>-3.9166101406399527E-2</v>
      </c>
      <c r="EG74">
        <v>-1.6701158629864039</v>
      </c>
      <c r="EH74">
        <v>-0.47845614532579778</v>
      </c>
      <c r="EI74">
        <v>-1.2544205741614649</v>
      </c>
      <c r="EJ74">
        <v>-1.708928054656867</v>
      </c>
      <c r="EK74">
        <v>-0.55111136748008382</v>
      </c>
      <c r="EL74">
        <v>-0.54132027965088225</v>
      </c>
      <c r="EM74">
        <v>-1.2618469842011619</v>
      </c>
      <c r="EN74">
        <v>-1.423685060087339</v>
      </c>
      <c r="EO74">
        <v>-1.1146508526789021</v>
      </c>
      <c r="EP74">
        <v>0.1974877263167078</v>
      </c>
      <c r="EQ74">
        <v>0.61033983286020654</v>
      </c>
      <c r="ER74">
        <v>-0.79429251326834116</v>
      </c>
      <c r="ES74">
        <v>-0.19565014700084529</v>
      </c>
      <c r="ET74">
        <v>-2.3409043887397791</v>
      </c>
      <c r="EU74">
        <v>-0.29173017984159583</v>
      </c>
      <c r="EV74">
        <v>-3.215244125969968</v>
      </c>
      <c r="EW74">
        <v>-3.1495491013128141</v>
      </c>
      <c r="EX74">
        <v>0.14651781753934301</v>
      </c>
      <c r="EY74">
        <v>-0.54747448468905224</v>
      </c>
      <c r="EZ74">
        <v>-2.4658738971845611</v>
      </c>
      <c r="FA74">
        <v>-1.101739253506532</v>
      </c>
      <c r="FB74">
        <v>-3.846987229538271</v>
      </c>
      <c r="FC74">
        <v>0.30878810974246979</v>
      </c>
      <c r="FD74">
        <v>-0.14437562591194589</v>
      </c>
      <c r="FE74">
        <v>-2.4155352663767951</v>
      </c>
      <c r="FF74">
        <v>-3.670720266339774</v>
      </c>
      <c r="FG74">
        <v>-3.14702797994148</v>
      </c>
      <c r="FH74">
        <v>-3.402780924177208</v>
      </c>
      <c r="FI74">
        <v>0.44084614815920709</v>
      </c>
      <c r="FJ74">
        <v>-4.5410915089152839</v>
      </c>
      <c r="FK74">
        <v>1.062041858511495</v>
      </c>
      <c r="FL74">
        <v>-1.1429809082180551</v>
      </c>
      <c r="FM74">
        <v>-1.8350310139349151</v>
      </c>
      <c r="FN74">
        <v>-1.1501109136545089</v>
      </c>
      <c r="FO74">
        <v>-0.1709574816454453</v>
      </c>
      <c r="FP74">
        <v>-0.40822406432052138</v>
      </c>
      <c r="FQ74">
        <v>-0.67654424879556141</v>
      </c>
      <c r="FR74">
        <v>9.5633162774692471E-2</v>
      </c>
      <c r="FS74">
        <v>-0.38589449220945399</v>
      </c>
      <c r="FT74">
        <v>-1.3401691597689349</v>
      </c>
      <c r="FU74">
        <v>-1.7049557283085079</v>
      </c>
      <c r="FV74">
        <v>-1.5092438726168449</v>
      </c>
      <c r="FW74">
        <v>-1.229945704575772</v>
      </c>
      <c r="FX74">
        <v>-0.62090991133528517</v>
      </c>
      <c r="FY74">
        <v>-0.78285236489910026</v>
      </c>
      <c r="FZ74">
        <v>-1.0277345318237401</v>
      </c>
      <c r="GA74">
        <v>-1.592192897113317</v>
      </c>
      <c r="GB74">
        <v>-1.9896078243531969</v>
      </c>
      <c r="GC74">
        <v>-2.2888495182488691</v>
      </c>
      <c r="GD74">
        <v>-0.84039923518812465</v>
      </c>
      <c r="GE74">
        <v>-2.1144114568856391</v>
      </c>
      <c r="GF74">
        <v>-2.731545437864737</v>
      </c>
      <c r="GG74">
        <v>-3.561338982595827</v>
      </c>
      <c r="GH74">
        <v>-1.1973154160497621</v>
      </c>
      <c r="GI74">
        <v>-1.326808930241258</v>
      </c>
      <c r="GJ74">
        <v>-2.617108345655923</v>
      </c>
      <c r="GK74">
        <v>-1.4876216013567589</v>
      </c>
      <c r="GL74">
        <v>-2.698150998337788</v>
      </c>
      <c r="GM74">
        <v>0.50981510280781106</v>
      </c>
      <c r="GN74">
        <v>-1.8984714640121041</v>
      </c>
      <c r="GO74">
        <v>-1.961430776217447</v>
      </c>
      <c r="GP74">
        <v>-2.0276092531366352</v>
      </c>
      <c r="GQ74">
        <v>-1.381635391708137</v>
      </c>
      <c r="GR74">
        <v>-1.8224265947491149</v>
      </c>
      <c r="GS74">
        <v>-2.7187012738389602</v>
      </c>
      <c r="GT74">
        <v>-2.0186765463330478</v>
      </c>
      <c r="GU74">
        <v>-0.81043207382588023</v>
      </c>
      <c r="GV74">
        <v>-4.5850956854978642E-2</v>
      </c>
      <c r="GW74">
        <v>-0.84096404063477381</v>
      </c>
      <c r="GX74">
        <v>-0.36919558618865639</v>
      </c>
      <c r="GY74">
        <v>-2.4070447004745028</v>
      </c>
      <c r="GZ74">
        <v>0.46145507637768912</v>
      </c>
      <c r="HA74">
        <v>-4.5697470570080174</v>
      </c>
      <c r="HB74">
        <v>-3.7567212324505448</v>
      </c>
      <c r="HC74">
        <v>-0.67911820577088522</v>
      </c>
      <c r="HD74">
        <v>-0.40680540080222921</v>
      </c>
      <c r="HE74">
        <v>-0.79231052261925328</v>
      </c>
      <c r="HF74">
        <v>1.0299585278393639</v>
      </c>
      <c r="HG74">
        <v>-4.0880366316287224</v>
      </c>
      <c r="HH74">
        <v>0.87042403835254156</v>
      </c>
      <c r="HI74">
        <v>0.36803313333534132</v>
      </c>
      <c r="HJ74">
        <v>-1.2814723937264401</v>
      </c>
      <c r="HK74">
        <v>-1.6388196072595549</v>
      </c>
      <c r="HL74">
        <v>-2.2421209771086499</v>
      </c>
      <c r="HM74">
        <v>-2.5588901032799658</v>
      </c>
      <c r="HN74">
        <v>1.82233335993663</v>
      </c>
      <c r="HO74">
        <v>-4.8865472661243876</v>
      </c>
      <c r="HP74">
        <v>0.90429950212065169</v>
      </c>
      <c r="HQ74">
        <v>2.8503349650365231E-2</v>
      </c>
      <c r="HR74">
        <v>-1.24227456759359</v>
      </c>
      <c r="HS74">
        <v>-0.29635450636005412</v>
      </c>
      <c r="HT74">
        <v>-7.1576748598659479E-2</v>
      </c>
      <c r="HU74">
        <v>-5.843020654565944E-2</v>
      </c>
      <c r="HV74">
        <v>-0.30399094644590052</v>
      </c>
      <c r="HW74">
        <v>0.55540480682475002</v>
      </c>
      <c r="HX74">
        <v>-0.15594106322169371</v>
      </c>
      <c r="HY74">
        <v>-0.54727733140287593</v>
      </c>
      <c r="HZ74">
        <v>3.1618003417451863E-2</v>
      </c>
      <c r="IA74">
        <v>0.1442450731229161</v>
      </c>
      <c r="IB74">
        <v>-0.33422227678694161</v>
      </c>
      <c r="IC74">
        <v>-0.50350134507507049</v>
      </c>
      <c r="ID74">
        <v>-0.63981766020298658</v>
      </c>
      <c r="IE74">
        <v>-0.70861182280330204</v>
      </c>
      <c r="IF74">
        <v>-0.71433710087236368</v>
      </c>
      <c r="IG74">
        <v>-1.0193768805159831</v>
      </c>
      <c r="IH74">
        <v>-1.104703043017073</v>
      </c>
      <c r="II74">
        <v>0.27248948402074452</v>
      </c>
      <c r="IJ74">
        <v>0.70588851445303202</v>
      </c>
      <c r="IK74">
        <v>-0.24800884603400281</v>
      </c>
      <c r="IL74">
        <v>-0.94867327616056363</v>
      </c>
      <c r="IM74">
        <v>-0.68876244539020826</v>
      </c>
      <c r="IN74">
        <v>-0.34977492744567568</v>
      </c>
      <c r="IO74">
        <v>-0.24856115585214861</v>
      </c>
      <c r="IP74">
        <v>-0.96397138909974533</v>
      </c>
      <c r="IQ74">
        <v>-0.78135899507684969</v>
      </c>
      <c r="IR74">
        <v>-0.6296262073655623</v>
      </c>
      <c r="IS74">
        <v>-1.3333923884041261</v>
      </c>
      <c r="IT74">
        <v>-1.1351571432742691</v>
      </c>
      <c r="IU74">
        <v>-0.59916052128685349</v>
      </c>
      <c r="IV74">
        <v>-0.54561917404644045</v>
      </c>
      <c r="IW74">
        <v>-0.30156739254353132</v>
      </c>
      <c r="IX74">
        <v>-0.77770555692721932</v>
      </c>
      <c r="IY74">
        <v>-1.762365857203698</v>
      </c>
      <c r="IZ74">
        <v>-0.84818502644858096</v>
      </c>
      <c r="JA74">
        <v>-0.16517658338872879</v>
      </c>
      <c r="JB74">
        <v>-0.87600246046085384</v>
      </c>
      <c r="JC74">
        <v>-1.2284408302723211</v>
      </c>
      <c r="JD74">
        <v>-1.3277185721726179</v>
      </c>
      <c r="JE74">
        <v>-0.63021761178953795</v>
      </c>
      <c r="JF74">
        <v>-1.18924473912308</v>
      </c>
      <c r="JG74">
        <v>-1.2858452491794889</v>
      </c>
      <c r="JH74">
        <v>-0.99348326537648579</v>
      </c>
      <c r="JI74">
        <v>-0.92342301581342512</v>
      </c>
      <c r="JJ74">
        <v>-1.582092110939733</v>
      </c>
      <c r="JK74">
        <v>-0.37899052644548092</v>
      </c>
      <c r="JL74">
        <v>-1.608923918798578</v>
      </c>
      <c r="JM74">
        <v>-0.14563669587047001</v>
      </c>
      <c r="JN74">
        <v>-0.16152051890369509</v>
      </c>
      <c r="JO74">
        <v>-1.929011724216122</v>
      </c>
      <c r="JP74">
        <v>-2.1057446949085872</v>
      </c>
      <c r="JQ74">
        <v>-2.2521038118056032</v>
      </c>
      <c r="JR74">
        <v>-2.6976330349361071</v>
      </c>
      <c r="JS74">
        <v>-0.6137982738762805</v>
      </c>
      <c r="JT74">
        <v>-1.9914964871495751</v>
      </c>
      <c r="JU74">
        <v>3.6700355151428388E-2</v>
      </c>
      <c r="JV74">
        <v>-0.42220355537832432</v>
      </c>
      <c r="JW74">
        <v>-2.0741157866953932</v>
      </c>
      <c r="JX74">
        <v>-1.0723887240716561</v>
      </c>
      <c r="JY74">
        <v>-0.94871479829708871</v>
      </c>
      <c r="JZ74">
        <v>-0.69546096427439275</v>
      </c>
      <c r="KA74">
        <v>-0.62096011750900382</v>
      </c>
      <c r="KB74">
        <v>-0.1572192137227339</v>
      </c>
      <c r="KC74">
        <v>-0.76347914102614123</v>
      </c>
      <c r="KD74">
        <v>-1.1720855187808099</v>
      </c>
      <c r="KE74">
        <v>-1.453625091542041</v>
      </c>
      <c r="KF74">
        <v>-1.2506579670492459</v>
      </c>
      <c r="KG74">
        <v>-0.65898259740524479</v>
      </c>
      <c r="KH74">
        <v>-0.49845493469377439</v>
      </c>
      <c r="KI74">
        <v>-0.57925341319828871</v>
      </c>
      <c r="KJ74">
        <v>-0.68685276624878755</v>
      </c>
      <c r="KK74">
        <v>-1.473319961723446</v>
      </c>
      <c r="KL74">
        <v>-1.6965113745137601</v>
      </c>
      <c r="KM74">
        <v>-1.651035024490539</v>
      </c>
      <c r="KN74">
        <v>-0.55506831340603502</v>
      </c>
      <c r="KO74">
        <v>-0.75238072148873547</v>
      </c>
      <c r="KP74">
        <v>-0.97032675208933905</v>
      </c>
      <c r="KQ74">
        <v>-1.3523966965712511</v>
      </c>
      <c r="KR74">
        <v>-0.58004497298980184</v>
      </c>
      <c r="KS74">
        <v>-0.87531564774874948</v>
      </c>
      <c r="KT74">
        <v>-0.44323846362872371</v>
      </c>
      <c r="KU74">
        <v>-2.3055636105014679</v>
      </c>
      <c r="KV74">
        <v>-2.1679169482841738</v>
      </c>
      <c r="KW74">
        <v>-1.6062222760927869</v>
      </c>
      <c r="KX74">
        <v>-1.213439941637187</v>
      </c>
      <c r="KY74">
        <v>-1.238274697162737</v>
      </c>
      <c r="KZ74">
        <v>-1.5128107996795159</v>
      </c>
      <c r="LA74">
        <v>-1.038687196618814</v>
      </c>
      <c r="LB74">
        <v>-0.78860919780764094</v>
      </c>
      <c r="LC74">
        <v>-1.1696038271305429</v>
      </c>
      <c r="LD74">
        <v>-2.1224379407774978</v>
      </c>
      <c r="LE74">
        <v>-1.3670626490800111</v>
      </c>
      <c r="LF74">
        <v>-1.6385534965570741</v>
      </c>
      <c r="LG74">
        <v>-1.796941905886523</v>
      </c>
      <c r="LH74">
        <v>-1.2183818067166201</v>
      </c>
      <c r="LI74">
        <v>-1.2171655952774101</v>
      </c>
      <c r="LJ74">
        <v>-4.6425824705096721</v>
      </c>
      <c r="LK74">
        <v>-3.0700193978525849</v>
      </c>
      <c r="LL74">
        <v>-1.5564299242351429</v>
      </c>
      <c r="LM74">
        <v>-1.054033676234734</v>
      </c>
      <c r="LN74">
        <v>-0.28722516320684027</v>
      </c>
      <c r="LO74">
        <v>-2.5360413364473322</v>
      </c>
      <c r="LP74">
        <v>-1.0042498721380111</v>
      </c>
      <c r="LQ74">
        <v>-2.2173200953504568</v>
      </c>
      <c r="LR74">
        <v>-0.29576276053118178</v>
      </c>
      <c r="LS74">
        <v>-1.5008633292318669</v>
      </c>
      <c r="LT74">
        <v>-1.51031409494442</v>
      </c>
      <c r="LU74">
        <v>-1.603855181934523</v>
      </c>
      <c r="LV74">
        <v>-1.617076540313269</v>
      </c>
      <c r="LW74">
        <v>-2.01249314448344</v>
      </c>
      <c r="LX74">
        <v>-0.74830476442102778</v>
      </c>
      <c r="LY74">
        <v>-2.551664931195345</v>
      </c>
      <c r="LZ74">
        <v>-1.0363596959706389</v>
      </c>
      <c r="MA74">
        <v>8.7008447388933929E-2</v>
      </c>
      <c r="MB74">
        <v>-0.86744602436556717</v>
      </c>
      <c r="MC74">
        <v>-0.40678092270593741</v>
      </c>
      <c r="MD74">
        <v>-0.67503976158369527</v>
      </c>
      <c r="ME74">
        <v>-1.168610612694547</v>
      </c>
      <c r="MF74">
        <v>1.416591010218462</v>
      </c>
      <c r="MG74">
        <v>0.28187224219932822</v>
      </c>
      <c r="MH74">
        <v>1.0566471546051091</v>
      </c>
      <c r="MI74">
        <v>1.1142679460254321</v>
      </c>
      <c r="MJ74">
        <v>-0.40856608024048541</v>
      </c>
      <c r="MK74">
        <v>-0.33502678973610062</v>
      </c>
      <c r="ML74">
        <v>1.544913799438705</v>
      </c>
      <c r="MM74">
        <v>1.5880079950360311</v>
      </c>
      <c r="MN74">
        <v>1.1326435102860619</v>
      </c>
      <c r="MO74">
        <v>0.6401808337253776</v>
      </c>
      <c r="MP74">
        <v>0.42661988785090088</v>
      </c>
      <c r="MQ74">
        <v>0.3379651726002233</v>
      </c>
      <c r="MR74">
        <v>-0.36408493114985652</v>
      </c>
      <c r="MS74">
        <v>-1.3336467558568741</v>
      </c>
      <c r="MT74">
        <v>-0.2257956495075869</v>
      </c>
      <c r="MU74">
        <v>0.36132641144900668</v>
      </c>
      <c r="MV74">
        <v>0.59329857020403864</v>
      </c>
      <c r="MW74">
        <v>1.2547810841367719</v>
      </c>
      <c r="MX74">
        <v>1.2901462256034839</v>
      </c>
      <c r="MY74">
        <v>0.95439817520770753</v>
      </c>
      <c r="MZ74">
        <v>-0.43965325781929232</v>
      </c>
      <c r="NA74">
        <v>-0.84584220883442263</v>
      </c>
      <c r="NB74">
        <v>0.80040177971940796</v>
      </c>
      <c r="NC74">
        <v>-0.64010811538928036</v>
      </c>
      <c r="ND74">
        <v>-1.102799353252363</v>
      </c>
      <c r="NE74">
        <v>0.33526073293541703</v>
      </c>
      <c r="NF74">
        <v>0.30375157286466031</v>
      </c>
      <c r="NG74">
        <v>1.2349326456011029</v>
      </c>
      <c r="NH74">
        <v>0.82030797451871695</v>
      </c>
      <c r="NI74">
        <v>-1.640101966950654</v>
      </c>
      <c r="NJ74">
        <v>-1.6697847171960849</v>
      </c>
      <c r="NK74">
        <v>0.26126860442465177</v>
      </c>
      <c r="NL74">
        <v>0.41766114548803601</v>
      </c>
      <c r="NM74">
        <v>-0.65307553188880929</v>
      </c>
      <c r="NN74">
        <v>-1.3916794957381551</v>
      </c>
      <c r="NO74">
        <v>-0.17666254663934111</v>
      </c>
      <c r="NP74">
        <v>0.54798511790236393</v>
      </c>
      <c r="NQ74">
        <v>0.75138810228684461</v>
      </c>
      <c r="NR74">
        <v>0.2747635208557348</v>
      </c>
      <c r="NS74">
        <v>-0.86527370485260913</v>
      </c>
      <c r="NT74">
        <v>0.88993718997207383</v>
      </c>
      <c r="NU74">
        <v>1.2861067939663799</v>
      </c>
      <c r="NV74">
        <v>0.58721651968122135</v>
      </c>
      <c r="NW74">
        <v>0.71623842526438719</v>
      </c>
      <c r="NX74">
        <v>0.25842995805531771</v>
      </c>
      <c r="NY74">
        <v>1.023029256738186</v>
      </c>
      <c r="NZ74">
        <v>0.84879203073132459</v>
      </c>
      <c r="OA74">
        <v>0.61813851153507715</v>
      </c>
      <c r="OB74">
        <v>0.64165462895114511</v>
      </c>
      <c r="OC74">
        <v>0.83976587136799674</v>
      </c>
      <c r="OD74">
        <v>0.53877776720524162</v>
      </c>
      <c r="OE74">
        <v>0.17712095742347561</v>
      </c>
      <c r="OF74">
        <v>0.2642753533775446</v>
      </c>
      <c r="OG74">
        <v>1.0740588614590421</v>
      </c>
      <c r="OH74">
        <v>0.30075285340381569</v>
      </c>
      <c r="OI74">
        <v>-0.33633772482477858</v>
      </c>
      <c r="OJ74">
        <v>0.22549118403821691</v>
      </c>
      <c r="OK74">
        <v>0.56709845840776174</v>
      </c>
      <c r="OL74">
        <v>0.19062405490366291</v>
      </c>
      <c r="OM74">
        <v>-6.835524547968734E-2</v>
      </c>
      <c r="ON74">
        <v>0.89623907842294237</v>
      </c>
      <c r="OO74">
        <v>-0.43803759379936452</v>
      </c>
      <c r="OP74">
        <v>-0.30443013008067099</v>
      </c>
      <c r="OQ74">
        <v>1.2022399672614721</v>
      </c>
      <c r="OR74">
        <v>1.0944306306836511</v>
      </c>
      <c r="OS74">
        <v>1.204967114299266</v>
      </c>
      <c r="OT74">
        <v>0.84986371198223476</v>
      </c>
      <c r="OU74">
        <v>0.59453763977909624</v>
      </c>
      <c r="OV74">
        <v>0.39259410854070081</v>
      </c>
      <c r="OW74">
        <v>-0.28420490383171992</v>
      </c>
      <c r="OX74">
        <v>-1.503802088539804</v>
      </c>
      <c r="OY74">
        <v>1.066489820644639E-2</v>
      </c>
      <c r="OZ74">
        <v>-0.4741575031668091</v>
      </c>
      <c r="PA74">
        <v>0.28385253178797681</v>
      </c>
      <c r="PB74">
        <v>1.3897777372161191</v>
      </c>
      <c r="PC74">
        <v>1.1937765242107881</v>
      </c>
      <c r="PD74">
        <v>0.85285539436220903</v>
      </c>
      <c r="PE74">
        <v>-0.38911877345347651</v>
      </c>
      <c r="PF74">
        <v>-0.77629515355124945</v>
      </c>
      <c r="PG74">
        <v>-0.28882511244698622</v>
      </c>
      <c r="PH74">
        <v>-1.202298093908643</v>
      </c>
      <c r="PI74">
        <v>-2.0710988032267181</v>
      </c>
      <c r="PJ74">
        <v>0.23009265379183619</v>
      </c>
      <c r="PK74">
        <v>-7.1318631212955619E-2</v>
      </c>
      <c r="PL74">
        <v>0.9682135738216896</v>
      </c>
      <c r="PM74">
        <v>0.69486220267738563</v>
      </c>
      <c r="PN74">
        <v>-2.1339007183015029</v>
      </c>
      <c r="PO74">
        <v>-2.4232932492141019</v>
      </c>
      <c r="PP74">
        <v>-0.73381310444248804</v>
      </c>
      <c r="PQ74">
        <v>-0.27748171974697389</v>
      </c>
      <c r="PR74">
        <v>-1.359821138634957</v>
      </c>
      <c r="PS74">
        <v>-2.181459607703931</v>
      </c>
      <c r="PT74">
        <v>-3.706670788289697</v>
      </c>
      <c r="PU74">
        <v>-0.72932708764516485</v>
      </c>
      <c r="PV74">
        <v>0.6998029713206757</v>
      </c>
      <c r="PW74">
        <v>-0.6708338506137792</v>
      </c>
      <c r="PX74">
        <v>-1.3588591505284859</v>
      </c>
      <c r="PY74">
        <v>-3.2137364548668473E-2</v>
      </c>
      <c r="PZ74">
        <v>5.3408103072523798E-2</v>
      </c>
      <c r="QA74">
        <v>-0.67062691371360528</v>
      </c>
      <c r="QB74">
        <v>2.5092225842258741E-2</v>
      </c>
      <c r="QC74">
        <v>9.2773779723072797E-2</v>
      </c>
      <c r="QD74">
        <v>1.0934851264366801</v>
      </c>
      <c r="QE74">
        <v>0.60706823553057288</v>
      </c>
      <c r="QF74">
        <v>0.32831647503198658</v>
      </c>
      <c r="QG74">
        <v>0.61163194298020263</v>
      </c>
      <c r="QH74">
        <v>3.3338394369552299E-2</v>
      </c>
      <c r="QI74">
        <v>-7.0972948651095463E-2</v>
      </c>
      <c r="QJ74">
        <v>0.54900389694200191</v>
      </c>
      <c r="QK74">
        <v>0.78582015765420132</v>
      </c>
      <c r="QL74">
        <v>1.353178400501758</v>
      </c>
      <c r="QM74">
        <v>8.3104836678938879E-2</v>
      </c>
      <c r="QN74">
        <v>0.2273142332783698</v>
      </c>
      <c r="QO74">
        <v>0.1345253401231046</v>
      </c>
      <c r="QP74">
        <v>0.34493835434965819</v>
      </c>
      <c r="QQ74">
        <v>7.9311277436683744E-2</v>
      </c>
      <c r="QR74">
        <v>-0.23623390241924061</v>
      </c>
      <c r="QS74">
        <v>0.14885395711255089</v>
      </c>
      <c r="QT74">
        <v>-0.19675140065815</v>
      </c>
      <c r="QU74">
        <v>8.9218256100812285E-2</v>
      </c>
      <c r="QV74">
        <v>0.69128702757569627</v>
      </c>
      <c r="QW74">
        <v>0.79000339842292322</v>
      </c>
      <c r="QX74">
        <v>1.0230666263764621</v>
      </c>
      <c r="QY74">
        <v>0.83023265051680306</v>
      </c>
      <c r="QZ74">
        <v>0.51224597818094397</v>
      </c>
      <c r="RA74">
        <v>0.46182013114126619</v>
      </c>
      <c r="RB74">
        <v>0.38145560341460899</v>
      </c>
      <c r="RC74">
        <v>-0.90044564991314069</v>
      </c>
      <c r="RD74">
        <v>0.13594477926479839</v>
      </c>
      <c r="RE74">
        <v>0.43290104340658098</v>
      </c>
      <c r="RF74">
        <v>0.66215464099113364</v>
      </c>
      <c r="RG74">
        <v>0.73462045164681067</v>
      </c>
      <c r="RH74">
        <v>0.82358666178136508</v>
      </c>
      <c r="RI74">
        <v>0.38746983310545902</v>
      </c>
      <c r="RJ74">
        <v>0.38163446652992988</v>
      </c>
      <c r="RK74">
        <v>0.26030092535639909</v>
      </c>
      <c r="RL74">
        <v>0.60275338580198834</v>
      </c>
      <c r="RM74">
        <v>-1.966329386575558</v>
      </c>
      <c r="RN74">
        <v>-1.3418143593712619</v>
      </c>
      <c r="RO74">
        <v>0.48057138882508671</v>
      </c>
      <c r="RP74">
        <v>0.58019809368504793</v>
      </c>
      <c r="RQ74">
        <v>1.1118176980620129</v>
      </c>
      <c r="RR74">
        <v>0.34644236799161832</v>
      </c>
      <c r="RS74">
        <v>-9.8507606863513078E-2</v>
      </c>
      <c r="RT74">
        <v>-0.23371076683524189</v>
      </c>
      <c r="RU74">
        <v>0.80479100228045419</v>
      </c>
      <c r="RV74">
        <v>-0.32515551706792528</v>
      </c>
      <c r="RW74">
        <v>-1.32311099242269</v>
      </c>
      <c r="RX74">
        <v>-1.245379157315315</v>
      </c>
      <c r="RY74">
        <v>0.14766533379889049</v>
      </c>
      <c r="RZ74">
        <v>0.24630662905895001</v>
      </c>
      <c r="SA74">
        <v>0.43906757293312232</v>
      </c>
      <c r="SB74">
        <v>1.442539770577913</v>
      </c>
      <c r="SC74">
        <v>0.47370889123432908</v>
      </c>
      <c r="SD74">
        <v>0.85450458374372651</v>
      </c>
      <c r="SE74">
        <v>0.86685765285288385</v>
      </c>
      <c r="SF74">
        <v>-0.47875286515680399</v>
      </c>
      <c r="SG74">
        <v>-0.59500782485933212</v>
      </c>
      <c r="SH74">
        <v>0.11962256171786249</v>
      </c>
      <c r="SI74">
        <v>5.7918562251681002E-2</v>
      </c>
      <c r="SJ74">
        <v>0.56155657960879213</v>
      </c>
      <c r="SK74">
        <v>0.60275627577927027</v>
      </c>
      <c r="SL74">
        <v>0.46345059778923497</v>
      </c>
      <c r="SM74">
        <v>0.27335642647304931</v>
      </c>
      <c r="SN74">
        <v>-0.78917035667045587</v>
      </c>
      <c r="SO74">
        <v>0.1434183614635422</v>
      </c>
      <c r="SP74">
        <v>8.4620369169717824E-2</v>
      </c>
      <c r="SQ74">
        <v>-7.7678191985956435E-2</v>
      </c>
      <c r="SR74">
        <v>-0.35681693352625721</v>
      </c>
      <c r="SS74">
        <v>0.33769503254813749</v>
      </c>
      <c r="ST74">
        <v>0.40185318714744711</v>
      </c>
      <c r="SU74">
        <v>-0.11108049895136179</v>
      </c>
      <c r="SV74">
        <v>0.50864731964982468</v>
      </c>
      <c r="SW74">
        <v>-0.6409335306781816</v>
      </c>
      <c r="SX74">
        <v>-0.49620895049943858</v>
      </c>
      <c r="SY74">
        <v>0.72572585719477622</v>
      </c>
      <c r="SZ74">
        <v>0.35450340069543768</v>
      </c>
      <c r="TA74">
        <v>0.25520378483838763</v>
      </c>
      <c r="TB74">
        <v>0.44070705889021361</v>
      </c>
      <c r="TC74">
        <v>0.14346855788311519</v>
      </c>
      <c r="TD74">
        <v>0.1979535056428588</v>
      </c>
      <c r="TE74">
        <v>-0.19170835000870701</v>
      </c>
      <c r="TF74">
        <v>7.8041408479198895E-2</v>
      </c>
      <c r="TG74">
        <v>5.1406568294211231E-2</v>
      </c>
      <c r="TH74">
        <v>0.10807136798075601</v>
      </c>
      <c r="TI74">
        <v>0.55180889714548431</v>
      </c>
      <c r="TJ74">
        <v>0.34873171632199162</v>
      </c>
      <c r="TK74">
        <v>-0.89314380407019522</v>
      </c>
      <c r="TL74">
        <v>5.3808878100104783E-2</v>
      </c>
      <c r="TM74">
        <v>-0.18178414601940071</v>
      </c>
      <c r="TN74">
        <v>-0.28417419843087188</v>
      </c>
      <c r="TO74">
        <v>0.26451329753945002</v>
      </c>
      <c r="TP74">
        <v>0.40900992352286042</v>
      </c>
      <c r="TQ74">
        <v>0.7900377265211983</v>
      </c>
      <c r="TR74">
        <v>-0.30597876262960871</v>
      </c>
      <c r="TS74">
        <v>1.8973451908792072E-2</v>
      </c>
      <c r="TT74">
        <v>-0.3457985870541655</v>
      </c>
      <c r="TU74">
        <v>-0.37696218854899932</v>
      </c>
      <c r="TV74">
        <v>-0.27437231128895367</v>
      </c>
      <c r="TW74">
        <v>4.7682264299131832E-2</v>
      </c>
      <c r="TX74">
        <v>0.71248177128861057</v>
      </c>
      <c r="TY74">
        <v>1.1923676278560551</v>
      </c>
      <c r="TZ74">
        <v>1.2267228205506699</v>
      </c>
      <c r="UA74">
        <v>0.48220131241733732</v>
      </c>
      <c r="UB74">
        <v>0.33916777018073119</v>
      </c>
      <c r="UC74">
        <v>-0.47152615134905629</v>
      </c>
      <c r="UD74">
        <v>9.9186174006469827E-2</v>
      </c>
      <c r="UE74">
        <v>-0.22124993287107159</v>
      </c>
      <c r="UF74">
        <v>0.20743059689496479</v>
      </c>
      <c r="UG74">
        <v>1.528439828009027</v>
      </c>
      <c r="UH74">
        <v>1.382470210525673</v>
      </c>
      <c r="UI74">
        <v>1.296383158118126</v>
      </c>
      <c r="UJ74">
        <v>1.508694320356073</v>
      </c>
      <c r="UK74">
        <v>0.59269391708671659</v>
      </c>
      <c r="UL74">
        <v>-4.177081184003939E-2</v>
      </c>
      <c r="UM74">
        <v>0.17233580472065391</v>
      </c>
      <c r="UN74">
        <v>0.12434544607748679</v>
      </c>
      <c r="UO74">
        <v>0.8002814922059045</v>
      </c>
      <c r="UP74">
        <v>1.0724026611611019</v>
      </c>
      <c r="UQ74">
        <v>1.4770766027135951</v>
      </c>
      <c r="UR74">
        <v>0.72937506899121152</v>
      </c>
      <c r="US74">
        <v>-1.5027707252130369</v>
      </c>
      <c r="UT74">
        <v>0.27870375560823879</v>
      </c>
      <c r="UU74">
        <v>0.2588554907836722</v>
      </c>
      <c r="UV74">
        <v>1.233740154929813</v>
      </c>
      <c r="UW74">
        <v>-9.5379207099074034E-2</v>
      </c>
      <c r="UX74">
        <v>1.0157095152117559</v>
      </c>
      <c r="UY74">
        <v>0.9638830280313071</v>
      </c>
      <c r="UZ74">
        <v>-0.112291570074773</v>
      </c>
      <c r="VA74">
        <v>-0.52643572950695472</v>
      </c>
      <c r="VB74">
        <v>-0.89316249520157742</v>
      </c>
      <c r="VC74">
        <v>-8.2375329836915836E-3</v>
      </c>
      <c r="VD74">
        <v>-0.58278375434019036</v>
      </c>
      <c r="VE74">
        <v>-0.46957686012406757</v>
      </c>
      <c r="VF74">
        <v>0.31821990764039598</v>
      </c>
      <c r="VG74">
        <v>0.48306328973821427</v>
      </c>
      <c r="VH74">
        <v>0.81270514822932005</v>
      </c>
      <c r="VI74">
        <v>0.52962506240064489</v>
      </c>
      <c r="VJ74">
        <v>-0.19186311016798521</v>
      </c>
      <c r="VK74">
        <v>-0.13752565413360221</v>
      </c>
      <c r="VL74">
        <v>-0.28558755521982337</v>
      </c>
      <c r="VM74">
        <v>-0.81762810797963015</v>
      </c>
      <c r="VN74">
        <v>-0.20365011107892669</v>
      </c>
      <c r="VO74">
        <v>0.20131601667020421</v>
      </c>
      <c r="VP74">
        <v>0.24514466291707851</v>
      </c>
      <c r="VQ74">
        <v>0.29626024447077481</v>
      </c>
      <c r="VR74">
        <v>4.7233602206972092E-2</v>
      </c>
      <c r="VS74">
        <v>0.1107329003647939</v>
      </c>
      <c r="VT74">
        <v>-4.2821689431503197E-2</v>
      </c>
      <c r="VU74">
        <v>-0.37303707768990318</v>
      </c>
      <c r="VV74">
        <v>-5.6238207604031157E-2</v>
      </c>
      <c r="VW74">
        <v>-1.4931529100793799</v>
      </c>
      <c r="VX74">
        <v>-1.216332649784815</v>
      </c>
      <c r="VY74">
        <v>0.1632755143015906</v>
      </c>
      <c r="VZ74">
        <v>0.47949980904737921</v>
      </c>
      <c r="WA74">
        <v>0.59583264765801791</v>
      </c>
      <c r="WB74">
        <v>-3.3966685003155549E-2</v>
      </c>
      <c r="WC74">
        <v>-0.97430610661167549</v>
      </c>
      <c r="WD74">
        <v>-1.1828875519695901</v>
      </c>
      <c r="WE74">
        <v>6.9156737027471535E-2</v>
      </c>
      <c r="WF74">
        <v>-0.53194003491851416</v>
      </c>
      <c r="WG74">
        <v>-1.175128288578134</v>
      </c>
      <c r="WH74">
        <v>-1.371486648628641</v>
      </c>
      <c r="WI74">
        <v>-1.5627711695157911</v>
      </c>
      <c r="WJ74">
        <v>-0.27341284428217327</v>
      </c>
      <c r="WK74">
        <v>-0.36679977714946432</v>
      </c>
      <c r="WL74">
        <v>0.36513822468208018</v>
      </c>
      <c r="WM74">
        <v>-0.13121530462652831</v>
      </c>
      <c r="WN74">
        <v>0.22880207385171661</v>
      </c>
      <c r="WO74">
        <v>0.17473047253890681</v>
      </c>
      <c r="WP74">
        <v>-1.228858038585001</v>
      </c>
      <c r="WQ74">
        <v>-0.66804093990041935</v>
      </c>
      <c r="WR74">
        <v>5.3731749981052658E-2</v>
      </c>
      <c r="WS74">
        <v>-0.82712650160803236</v>
      </c>
      <c r="WT74">
        <v>-0.66317095767878054</v>
      </c>
      <c r="WU74">
        <v>-0.46003578670494982</v>
      </c>
      <c r="WV74">
        <v>-1.0909086802190899</v>
      </c>
      <c r="WW74">
        <v>-0.26789239550714011</v>
      </c>
      <c r="WX74">
        <v>-1.463199881849047</v>
      </c>
      <c r="WY74">
        <v>0.18491031169230579</v>
      </c>
      <c r="WZ74">
        <v>-0.2328462229549515</v>
      </c>
      <c r="XA74">
        <v>-0.98354742827108854</v>
      </c>
      <c r="XB74">
        <v>-0.33598865757716939</v>
      </c>
      <c r="XC74">
        <v>-0.42131398762807731</v>
      </c>
      <c r="XD74">
        <v>-0.84892475336502182</v>
      </c>
      <c r="XE74">
        <v>0.12986965496250491</v>
      </c>
      <c r="XF74">
        <v>-0.21632925031976091</v>
      </c>
      <c r="XG74">
        <v>-0.20205101492302199</v>
      </c>
      <c r="XH74">
        <v>-0.72616642077350468</v>
      </c>
      <c r="XI74">
        <v>-0.67474717021117636</v>
      </c>
      <c r="XJ74">
        <v>-1.289932929927103</v>
      </c>
      <c r="XK74">
        <v>-1.2127203612859931E-2</v>
      </c>
      <c r="XL74">
        <v>0.32588340157004497</v>
      </c>
      <c r="XM74">
        <v>-0.66113500374106937</v>
      </c>
      <c r="XN74">
        <v>-0.44912048732483062</v>
      </c>
      <c r="XO74">
        <v>-1.943958178241403</v>
      </c>
      <c r="XP74">
        <v>-1.7334325237612731</v>
      </c>
      <c r="XQ74">
        <v>-1.9134636507107869</v>
      </c>
      <c r="XR74">
        <v>-1.086307646368897</v>
      </c>
      <c r="XS74">
        <v>-0.92405720608452446</v>
      </c>
      <c r="XT74">
        <v>0.48262990205446932</v>
      </c>
      <c r="XU74">
        <v>-0.71147165088988051</v>
      </c>
      <c r="XV74">
        <v>-0.34363522110044498</v>
      </c>
      <c r="XW74">
        <v>-0.96841570914782604</v>
      </c>
      <c r="XX74">
        <v>-0.70493309977672258</v>
      </c>
      <c r="XY74">
        <v>-1.499476282069178</v>
      </c>
      <c r="XZ74">
        <v>-1.7959011083868319</v>
      </c>
      <c r="YA74">
        <v>0.203680237448676</v>
      </c>
      <c r="YB74">
        <v>-0.95254462283087216</v>
      </c>
      <c r="YC74">
        <v>-0.31307084385929312</v>
      </c>
      <c r="YD74">
        <v>-0.94445475402896006</v>
      </c>
      <c r="YE74">
        <v>-0.2059493355979527</v>
      </c>
      <c r="YF74">
        <v>-0.6815751551971726</v>
      </c>
      <c r="YG74">
        <v>-0.41099619316034969</v>
      </c>
      <c r="YH74">
        <v>-0.55221456293201998</v>
      </c>
      <c r="YI74">
        <v>-2.489732197355491E-2</v>
      </c>
      <c r="YJ74">
        <v>2.9721014172209181E-2</v>
      </c>
      <c r="YK74">
        <v>-0.40546771434706153</v>
      </c>
      <c r="YL74">
        <v>-0.70603355679795321</v>
      </c>
      <c r="YM74">
        <v>-0.27452636057518798</v>
      </c>
      <c r="YN74">
        <v>-1.9741073408647889</v>
      </c>
      <c r="YO74">
        <v>-0.51784200916963352</v>
      </c>
      <c r="YP74">
        <v>-0.49585152075213679</v>
      </c>
      <c r="YQ74">
        <v>0.27163052095112727</v>
      </c>
      <c r="YR74">
        <v>0.48903152231266489</v>
      </c>
      <c r="YS74">
        <v>-3.747781258141532E-3</v>
      </c>
      <c r="YT74">
        <v>0.35140314764977321</v>
      </c>
      <c r="YU74">
        <v>-0.879691646675275</v>
      </c>
      <c r="YV74">
        <v>-0.29309513364403672</v>
      </c>
      <c r="YW74">
        <v>-0.96450645719863382</v>
      </c>
      <c r="YX74">
        <v>-0.47949267624586023</v>
      </c>
      <c r="YY74">
        <v>-0.47332280579454511</v>
      </c>
      <c r="YZ74">
        <v>0.21586359268241931</v>
      </c>
      <c r="ZA74">
        <v>-9.2983485609220359E-2</v>
      </c>
      <c r="ZB74">
        <v>8.9924126351413891E-2</v>
      </c>
      <c r="ZC74">
        <v>-1.827699749308938</v>
      </c>
      <c r="ZD74">
        <v>-0.55764921158747949</v>
      </c>
      <c r="ZE74">
        <v>-0.29956643181780951</v>
      </c>
      <c r="ZF74">
        <v>0.54452135505622856</v>
      </c>
      <c r="ZG74">
        <v>6.3914608152304639E-2</v>
      </c>
      <c r="ZH74">
        <v>2.969410056492975E-2</v>
      </c>
      <c r="ZI74">
        <v>-0.58570867891678702</v>
      </c>
      <c r="ZJ74">
        <v>-1.190992979384603</v>
      </c>
      <c r="ZK74">
        <v>-0.57162893674046922</v>
      </c>
      <c r="ZL74">
        <v>-1.8520286370615271</v>
      </c>
      <c r="ZM74">
        <v>-0.17112178719563709</v>
      </c>
      <c r="ZN74">
        <v>-0.2101901730688355</v>
      </c>
      <c r="ZO74">
        <v>-0.14744340927887861</v>
      </c>
      <c r="ZP74">
        <v>-0.15181474521551849</v>
      </c>
      <c r="ZQ74">
        <v>-0.15809558247199659</v>
      </c>
      <c r="ZR74">
        <v>-0.24743693927902061</v>
      </c>
      <c r="ZS74">
        <v>-0.28873664165192942</v>
      </c>
      <c r="ZT74">
        <v>2.5094740090910551E-2</v>
      </c>
      <c r="ZU74">
        <v>9.0606237797194678E-2</v>
      </c>
      <c r="ZV74">
        <v>0.29092683103856082</v>
      </c>
      <c r="ZW74">
        <v>0.13322727984121061</v>
      </c>
      <c r="ZX74">
        <v>7.1135691876648893E-2</v>
      </c>
      <c r="ZY74">
        <v>-0.20751226033703199</v>
      </c>
      <c r="ZZ74">
        <v>-1.3624640381650841</v>
      </c>
      <c r="AAA74">
        <v>-0.30868672949372772</v>
      </c>
      <c r="AAB74">
        <v>-7.1591873743038464E-2</v>
      </c>
      <c r="AAC74">
        <v>-0.55203943331604521</v>
      </c>
      <c r="AAD74">
        <v>-7.4957189223704576E-2</v>
      </c>
      <c r="AAE74">
        <v>0.49999773336797682</v>
      </c>
      <c r="AAF74">
        <v>0.4525172592437518</v>
      </c>
      <c r="AAG74">
        <v>-0.47362077300969008</v>
      </c>
      <c r="AAH74">
        <v>-0.49023285341975598</v>
      </c>
      <c r="AAI74">
        <v>-0.42996745527144359</v>
      </c>
      <c r="AAJ74">
        <v>-0.52305754870964549</v>
      </c>
      <c r="AAK74">
        <v>0.41902967618096759</v>
      </c>
      <c r="AAL74">
        <v>0.4031843132799427</v>
      </c>
      <c r="AAM74">
        <v>4.453411931099804E-3</v>
      </c>
      <c r="AAN74">
        <v>0.30299751568955291</v>
      </c>
      <c r="AAO74">
        <v>0.20099410878389881</v>
      </c>
      <c r="AAP74">
        <v>0.55690055899880186</v>
      </c>
      <c r="AAQ74">
        <v>-0.16873030889776641</v>
      </c>
      <c r="AAR74">
        <v>-0.83404920447271524</v>
      </c>
      <c r="AAS74">
        <v>0.56683229566426085</v>
      </c>
      <c r="AAT74">
        <v>9.6817712577566037E-2</v>
      </c>
      <c r="AAU74">
        <v>0.66638597160939372</v>
      </c>
      <c r="AAV74">
        <v>2.056953042261203</v>
      </c>
      <c r="AAW74">
        <v>1.063093319517928</v>
      </c>
      <c r="AAX74">
        <v>-0.21584354443149989</v>
      </c>
      <c r="AAY74">
        <v>0.12673052361693191</v>
      </c>
      <c r="AAZ74">
        <v>-0.82894169312090626</v>
      </c>
      <c r="ABA74">
        <v>0.2475461198217897</v>
      </c>
      <c r="ABB74">
        <v>0.55710498971660738</v>
      </c>
      <c r="ABC74">
        <v>-0.26089546694761251</v>
      </c>
      <c r="ABD74">
        <v>0.41594714934983418</v>
      </c>
      <c r="ABE74">
        <v>0.26544929344927959</v>
      </c>
      <c r="ABF74">
        <v>0.37121226862617518</v>
      </c>
      <c r="ABG74">
        <v>-0.35401320350061161</v>
      </c>
      <c r="ABH74">
        <v>-0.36544708050490099</v>
      </c>
      <c r="ABI74">
        <v>0.29753478293849089</v>
      </c>
      <c r="ABJ74">
        <v>0.16843150367776299</v>
      </c>
      <c r="ABK74">
        <v>0.47866061901549639</v>
      </c>
      <c r="ABL74">
        <v>0.19506419022956931</v>
      </c>
      <c r="ABM74">
        <v>-0.41668633772105568</v>
      </c>
      <c r="ABN74">
        <v>1.058686215065002</v>
      </c>
      <c r="ABO74">
        <v>-0.56434651913817235</v>
      </c>
      <c r="ABP74">
        <v>-0.43159002735599838</v>
      </c>
      <c r="ABQ74">
        <v>-0.98563979783239097</v>
      </c>
      <c r="ABR74">
        <v>0.30507196895820882</v>
      </c>
      <c r="ABS74">
        <v>-0.56775738841994949</v>
      </c>
      <c r="ABT74">
        <v>-0.65718423297001316</v>
      </c>
      <c r="ABU74">
        <v>-2.6810886880659291E-2</v>
      </c>
      <c r="ABV74">
        <v>-8.9674101858996533E-2</v>
      </c>
      <c r="ABW74">
        <v>0.3372612027949794</v>
      </c>
      <c r="ABX74">
        <v>1.1193883100983399</v>
      </c>
      <c r="ABY74">
        <v>0.20035324914951211</v>
      </c>
      <c r="ABZ74">
        <v>3.7915602392786019E-2</v>
      </c>
      <c r="ACA74">
        <v>-3.0573023109654599E-2</v>
      </c>
      <c r="ACB74">
        <v>-0.40881829009930098</v>
      </c>
      <c r="ACC74">
        <v>-0.65140627305988885</v>
      </c>
      <c r="ACD74">
        <v>-0.159123657605892</v>
      </c>
      <c r="ACE74">
        <v>-1.381048934065022</v>
      </c>
      <c r="ACF74">
        <v>-0.1789157041504553</v>
      </c>
      <c r="ACG74">
        <v>0.3456187275395225</v>
      </c>
      <c r="ACH74">
        <v>-0.1182219562112115</v>
      </c>
      <c r="ACI74">
        <v>6.1461389841932591E-2</v>
      </c>
      <c r="ACJ74">
        <v>9.6255959008299502E-2</v>
      </c>
      <c r="ACK74">
        <v>0.14514012162082959</v>
      </c>
      <c r="ACL74">
        <v>-0.38061217372867001</v>
      </c>
      <c r="ACM74">
        <v>-0.37918976289721729</v>
      </c>
      <c r="ACN74">
        <v>-0.67208603862819327</v>
      </c>
      <c r="ACO74">
        <v>0.1235747242240199</v>
      </c>
      <c r="ACP74">
        <v>1.215748096968519</v>
      </c>
      <c r="ACQ74">
        <v>0.13363971474564129</v>
      </c>
      <c r="ACR74">
        <v>-5.8093931852295437E-2</v>
      </c>
      <c r="ACS74">
        <v>-3.085037334165204E-2</v>
      </c>
      <c r="ACT74">
        <v>-0.15240259739277509</v>
      </c>
      <c r="ACU74">
        <v>0.24804979217108561</v>
      </c>
      <c r="ACV74">
        <v>-0.1496932755137915</v>
      </c>
      <c r="ACW74">
        <v>-0.47381470003023418</v>
      </c>
      <c r="ACX74">
        <v>-0.86868357330330892</v>
      </c>
      <c r="ACY74">
        <v>-8.4554425128810132E-2</v>
      </c>
      <c r="ACZ74">
        <v>0.1039443522041389</v>
      </c>
      <c r="ADA74">
        <v>1.0703022235567221</v>
      </c>
      <c r="ADB74">
        <v>0.88897746756516172</v>
      </c>
      <c r="ADC74">
        <v>-0.1990667542398786</v>
      </c>
      <c r="ADD74">
        <v>7.4319324541621554E-3</v>
      </c>
      <c r="ADE74">
        <v>-1.0821841112812709</v>
      </c>
      <c r="ADF74">
        <v>0.43424757468153802</v>
      </c>
      <c r="ADG74">
        <v>-0.61702149255026906</v>
      </c>
      <c r="ADH74">
        <v>-1.356862113026259</v>
      </c>
      <c r="ADI74">
        <v>-0.66240372635488565</v>
      </c>
      <c r="ADJ74">
        <v>-0.1801938344698219</v>
      </c>
      <c r="ADK74">
        <v>-0.43398914812616668</v>
      </c>
      <c r="ADL74">
        <v>-0.21138152525092771</v>
      </c>
      <c r="ADM74">
        <v>-2.2266141265574348</v>
      </c>
      <c r="ADN74">
        <v>-0.36185083801006568</v>
      </c>
      <c r="ADO74">
        <v>-0.66967314975896686</v>
      </c>
      <c r="ADP74">
        <v>-0.47455434415596531</v>
      </c>
      <c r="ADQ74">
        <v>-0.24434665447888701</v>
      </c>
      <c r="ADR74">
        <v>-1.72561163009022</v>
      </c>
      <c r="ADS74">
        <v>-1.0994454566943921</v>
      </c>
      <c r="ADT74">
        <v>9</v>
      </c>
      <c r="ADU74">
        <v>5</v>
      </c>
      <c r="ADV74">
        <v>11</v>
      </c>
      <c r="ADW74">
        <v>9</v>
      </c>
      <c r="ADX74">
        <v>8</v>
      </c>
      <c r="ADY74">
        <f>VLOOKUP(A:A,[1]Sheet1!$A:$B,2,FALSE)</f>
        <v>9</v>
      </c>
    </row>
    <row r="75" spans="1:805" x14ac:dyDescent="0.25">
      <c r="A75">
        <v>105030405</v>
      </c>
      <c r="B75">
        <v>-0.41848932117771132</v>
      </c>
      <c r="C75">
        <v>0.64072496315888638</v>
      </c>
      <c r="D75">
        <v>-1.485373764417083</v>
      </c>
      <c r="E75">
        <v>-0.30525980378345879</v>
      </c>
      <c r="F75">
        <v>-0.42726666033874339</v>
      </c>
      <c r="G75">
        <v>-1.0069864358684231</v>
      </c>
      <c r="H75">
        <v>-0.84257544841789189</v>
      </c>
      <c r="I75">
        <v>-0.61614495251506329</v>
      </c>
      <c r="J75">
        <v>-0.32691990939887922</v>
      </c>
      <c r="K75">
        <v>-0.35074008538522472</v>
      </c>
      <c r="L75">
        <v>1.885229557371676E-2</v>
      </c>
      <c r="M75">
        <v>0.17952900434991101</v>
      </c>
      <c r="N75">
        <v>1.3323884407471811</v>
      </c>
      <c r="O75">
        <v>-0.99261629568717402</v>
      </c>
      <c r="P75">
        <v>-0.68229791435238785</v>
      </c>
      <c r="Q75">
        <v>-0.56594121750737114</v>
      </c>
      <c r="R75">
        <v>-0.96897005728397378</v>
      </c>
      <c r="S75">
        <v>-0.95299064383757903</v>
      </c>
      <c r="T75">
        <v>-0.78754343130900406</v>
      </c>
      <c r="U75">
        <v>-0.37942382711420292</v>
      </c>
      <c r="V75">
        <v>0.53260334032422685</v>
      </c>
      <c r="W75">
        <v>1.257902622503545</v>
      </c>
      <c r="X75">
        <v>0.2024722160869542</v>
      </c>
      <c r="Y75">
        <v>-0.54137143695533052</v>
      </c>
      <c r="Z75">
        <v>-1.5126128502701379</v>
      </c>
      <c r="AA75">
        <v>0.11357761218189021</v>
      </c>
      <c r="AB75">
        <v>6.5880769687600343E-2</v>
      </c>
      <c r="AC75">
        <v>6.2287368517200993E-2</v>
      </c>
      <c r="AD75">
        <v>0.64464877663296383</v>
      </c>
      <c r="AE75">
        <v>0.72041156686812691</v>
      </c>
      <c r="AF75">
        <v>-0.50888351775207297</v>
      </c>
      <c r="AG75">
        <v>0.56769238811625533</v>
      </c>
      <c r="AH75">
        <v>0.54415776959806683</v>
      </c>
      <c r="AI75">
        <v>0.1846110244773751</v>
      </c>
      <c r="AJ75">
        <v>-0.55510800823204465</v>
      </c>
      <c r="AK75">
        <v>-5.665234071304984</v>
      </c>
      <c r="AL75">
        <v>0.15010255671691949</v>
      </c>
      <c r="AM75">
        <v>0.16424416265495539</v>
      </c>
      <c r="AN75">
        <v>-1.853487882894923E-2</v>
      </c>
      <c r="AO75">
        <v>0.32848324106327997</v>
      </c>
      <c r="AP75">
        <v>-1.0836416252729071</v>
      </c>
      <c r="AQ75">
        <v>-0.9196904646143611</v>
      </c>
      <c r="AR75">
        <v>0.1608872890778146</v>
      </c>
      <c r="AS75">
        <v>1.2414651070466201</v>
      </c>
      <c r="AT75">
        <v>-1.6483772118019</v>
      </c>
      <c r="AU75">
        <v>-4.2754215845276038</v>
      </c>
      <c r="AV75">
        <v>2.1762870133242269</v>
      </c>
      <c r="AW75">
        <v>-1.383959750150803</v>
      </c>
      <c r="AX75">
        <v>-2.0460372980170369</v>
      </c>
      <c r="AY75">
        <v>-2.4227473615367701</v>
      </c>
      <c r="AZ75">
        <v>-0.77908258007713083</v>
      </c>
      <c r="BA75">
        <v>-2.1468496030337501</v>
      </c>
      <c r="BB75">
        <v>-2.4006485840226519</v>
      </c>
      <c r="BC75">
        <v>-1.445866526159669</v>
      </c>
      <c r="BD75">
        <v>-3.9232110912664542</v>
      </c>
      <c r="BE75">
        <v>-3.1197533055927269</v>
      </c>
      <c r="BF75">
        <v>-1.4357325234472109</v>
      </c>
      <c r="BG75">
        <v>2.8267035847812791</v>
      </c>
      <c r="BH75">
        <v>1.0468062506306139</v>
      </c>
      <c r="BI75">
        <v>2.9675914202165532</v>
      </c>
      <c r="BJ75">
        <v>1.9230218356561739</v>
      </c>
      <c r="BK75">
        <v>-1.529188497199816</v>
      </c>
      <c r="BL75">
        <v>1.401276023171335</v>
      </c>
      <c r="BM75">
        <v>3.9456641454722772</v>
      </c>
      <c r="BN75">
        <v>5.484541854710578</v>
      </c>
      <c r="BO75">
        <v>5.7180736713628004</v>
      </c>
      <c r="BP75">
        <v>3.2638988315286479</v>
      </c>
      <c r="BQ75">
        <v>2.3935802031851079</v>
      </c>
      <c r="BR75">
        <v>0.48888767311950082</v>
      </c>
      <c r="BS75">
        <v>-2.0864366145246729</v>
      </c>
      <c r="BT75">
        <v>0.22318559460329429</v>
      </c>
      <c r="BU75">
        <v>2.3911232784105989</v>
      </c>
      <c r="BV75">
        <v>4.5036012837769253</v>
      </c>
      <c r="BW75">
        <v>5.7684246582399581</v>
      </c>
      <c r="BX75">
        <v>7.2468239483607002</v>
      </c>
      <c r="BY75">
        <v>4.7152281797519526</v>
      </c>
      <c r="BZ75">
        <v>2.475798307517505</v>
      </c>
      <c r="CA75">
        <v>2.4116656268014141</v>
      </c>
      <c r="CB75">
        <v>0.17502359319334121</v>
      </c>
      <c r="CC75">
        <v>-2.7971966168738338</v>
      </c>
      <c r="CD75">
        <v>0.27543680998590148</v>
      </c>
      <c r="CE75">
        <v>2.02896066471755</v>
      </c>
      <c r="CF75">
        <v>5.0524617838873764</v>
      </c>
      <c r="CG75">
        <v>4.6597012911862272</v>
      </c>
      <c r="CH75">
        <v>3.38998572887767</v>
      </c>
      <c r="CI75">
        <v>1.8693403134433091</v>
      </c>
      <c r="CJ75">
        <v>0.16744093881635541</v>
      </c>
      <c r="CK75">
        <v>-4.8894797161947157</v>
      </c>
      <c r="CL75">
        <v>-2.703724037835463</v>
      </c>
      <c r="CM75">
        <v>-0.73611089442083955</v>
      </c>
      <c r="CN75">
        <v>0.31071152816791592</v>
      </c>
      <c r="CO75">
        <v>1.8145462355185871</v>
      </c>
      <c r="CP75">
        <v>-2.090597026727258</v>
      </c>
      <c r="CQ75">
        <v>2.4684505698022949</v>
      </c>
      <c r="CR75">
        <v>0.45261763934090948</v>
      </c>
      <c r="CS75">
        <v>-3.2110552011875382</v>
      </c>
      <c r="CT75">
        <v>-2.506482666418854</v>
      </c>
      <c r="CU75">
        <v>-5.0404655195870722</v>
      </c>
      <c r="CV75">
        <v>-2.085149498319979</v>
      </c>
      <c r="CW75">
        <v>-0.76157406336995925</v>
      </c>
      <c r="CX75">
        <v>0.56200131109048646</v>
      </c>
      <c r="CY75">
        <v>-3.939142249832956</v>
      </c>
      <c r="CZ75">
        <v>-8.8618744232937505</v>
      </c>
      <c r="DA75">
        <v>-3.0759033475042219E-2</v>
      </c>
      <c r="DB75">
        <v>-4.9842203727865098</v>
      </c>
      <c r="DC75">
        <v>-3.810312517622342</v>
      </c>
      <c r="DD75">
        <v>-5.3888084239247558</v>
      </c>
      <c r="DE75">
        <v>2.06199653122985</v>
      </c>
      <c r="DF75">
        <v>-2.7235265705453271</v>
      </c>
      <c r="DG75">
        <v>-3.8134505677955302</v>
      </c>
      <c r="DH75">
        <v>-3.0599274252936381</v>
      </c>
      <c r="DI75">
        <v>-4.824550980525661</v>
      </c>
      <c r="DJ75">
        <v>-4.0758145371451926</v>
      </c>
      <c r="DK75">
        <v>-3.871011294315462</v>
      </c>
      <c r="DL75">
        <v>0.48553571430447012</v>
      </c>
      <c r="DM75">
        <v>0.67138002141146891</v>
      </c>
      <c r="DN75">
        <v>0.73737540849495675</v>
      </c>
      <c r="DO75">
        <v>1.112197990657904</v>
      </c>
      <c r="DP75">
        <v>2.0780786707487802</v>
      </c>
      <c r="DQ75">
        <v>1.6443815475512891</v>
      </c>
      <c r="DR75">
        <v>1.0279802626793639</v>
      </c>
      <c r="DS75">
        <v>1.197484964169155</v>
      </c>
      <c r="DT75">
        <v>2.447222479250597</v>
      </c>
      <c r="DU75">
        <v>1.1778193787139319</v>
      </c>
      <c r="DV75">
        <v>0.62992726559403467</v>
      </c>
      <c r="DW75">
        <v>0.46778564334370931</v>
      </c>
      <c r="DX75">
        <v>1.139205209972791</v>
      </c>
      <c r="DY75">
        <v>1.8159625597086351</v>
      </c>
      <c r="DZ75">
        <v>3.716105175593273</v>
      </c>
      <c r="EA75">
        <v>1.7912989988555159</v>
      </c>
      <c r="EB75">
        <v>2.5557265365857709</v>
      </c>
      <c r="EC75">
        <v>2.7479214846489048</v>
      </c>
      <c r="ED75">
        <v>2.2993322868390869</v>
      </c>
      <c r="EE75">
        <v>1.602967457742003</v>
      </c>
      <c r="EF75">
        <v>0.65423441500654023</v>
      </c>
      <c r="EG75">
        <v>1.116096499128501</v>
      </c>
      <c r="EH75">
        <v>1.1605553167785001</v>
      </c>
      <c r="EI75">
        <v>2.638994192933366</v>
      </c>
      <c r="EJ75">
        <v>1.6970515831715061</v>
      </c>
      <c r="EK75">
        <v>2.092624846743806</v>
      </c>
      <c r="EL75">
        <v>2.9176875368598409</v>
      </c>
      <c r="EM75">
        <v>0.83484343331314137</v>
      </c>
      <c r="EN75">
        <v>0.84724080118688616</v>
      </c>
      <c r="EO75">
        <v>0.80088710670955332</v>
      </c>
      <c r="EP75">
        <v>1.048329404538562</v>
      </c>
      <c r="EQ75">
        <v>2.8463631494413191</v>
      </c>
      <c r="ER75">
        <v>1.2943511292561061</v>
      </c>
      <c r="ES75">
        <v>0.43541471277518567</v>
      </c>
      <c r="ET75">
        <v>0.77952173939012881</v>
      </c>
      <c r="EU75">
        <v>-0.70964475949254058</v>
      </c>
      <c r="EV75">
        <v>3.0266711954471521</v>
      </c>
      <c r="EW75">
        <v>0.43448361247508382</v>
      </c>
      <c r="EX75">
        <v>1.5314460010939761</v>
      </c>
      <c r="EY75">
        <v>1.1175265067052449</v>
      </c>
      <c r="EZ75">
        <v>1.5939515028883029</v>
      </c>
      <c r="FA75">
        <v>2.35482388345216</v>
      </c>
      <c r="FB75">
        <v>2.8916012266369031</v>
      </c>
      <c r="FC75">
        <v>3.2717995913176519</v>
      </c>
      <c r="FD75">
        <v>2.390319576371287</v>
      </c>
      <c r="FE75">
        <v>2.076188454291247</v>
      </c>
      <c r="FF75">
        <v>3.1982724687434638</v>
      </c>
      <c r="FG75">
        <v>0.22686011849326551</v>
      </c>
      <c r="FH75">
        <v>1.7687271032462299</v>
      </c>
      <c r="FI75">
        <v>1.1051292007935709</v>
      </c>
      <c r="FJ75">
        <v>2.8683989372361101</v>
      </c>
      <c r="FK75">
        <v>-0.96895491450182947</v>
      </c>
      <c r="FL75">
        <v>-0.6506123927607026</v>
      </c>
      <c r="FM75">
        <v>2.1279291788036319</v>
      </c>
      <c r="FN75">
        <v>0.59564489158392031</v>
      </c>
      <c r="FO75">
        <v>0.62081290772014053</v>
      </c>
      <c r="FP75">
        <v>4.3504358795379117E-2</v>
      </c>
      <c r="FQ75">
        <v>2.2550392197053988</v>
      </c>
      <c r="FR75">
        <v>0.71927875239994099</v>
      </c>
      <c r="FS75">
        <v>1.5420335502012119</v>
      </c>
      <c r="FT75">
        <v>1.2354723825450631</v>
      </c>
      <c r="FU75">
        <v>1.8861364003276679</v>
      </c>
      <c r="FV75">
        <v>2.3336810745440082</v>
      </c>
      <c r="FW75">
        <v>0.93102426037278474</v>
      </c>
      <c r="FX75">
        <v>2.125600936036153</v>
      </c>
      <c r="FY75">
        <v>2.5453005731053588</v>
      </c>
      <c r="FZ75">
        <v>1.41542282842347</v>
      </c>
      <c r="GA75">
        <v>0.98325715494902743</v>
      </c>
      <c r="GB75">
        <v>1.0056993046903751</v>
      </c>
      <c r="GC75">
        <v>1.122362307535302</v>
      </c>
      <c r="GD75">
        <v>2.7022523576209578</v>
      </c>
      <c r="GE75">
        <v>5.1705559424159437</v>
      </c>
      <c r="GF75">
        <v>2.3445321761932361</v>
      </c>
      <c r="GG75">
        <v>2.0594394526188169</v>
      </c>
      <c r="GH75">
        <v>3.2256819942947321</v>
      </c>
      <c r="GI75">
        <v>2.2977835378946652</v>
      </c>
      <c r="GJ75">
        <v>1.6086325046872281</v>
      </c>
      <c r="GK75">
        <v>1.1055598872522241</v>
      </c>
      <c r="GL75">
        <v>1.6854064929919621</v>
      </c>
      <c r="GM75">
        <v>0.60041102874214447</v>
      </c>
      <c r="GN75">
        <v>3.150714398823669</v>
      </c>
      <c r="GO75">
        <v>2.6911555281525659</v>
      </c>
      <c r="GP75">
        <v>0.10237091421740729</v>
      </c>
      <c r="GQ75">
        <v>2.938323153501718</v>
      </c>
      <c r="GR75">
        <v>0.1841061616162406</v>
      </c>
      <c r="GS75">
        <v>1.1956675279560141</v>
      </c>
      <c r="GT75">
        <v>1.6152389185599101</v>
      </c>
      <c r="GU75">
        <v>1.442440239940977</v>
      </c>
      <c r="GV75">
        <v>3.5050751484000058</v>
      </c>
      <c r="GW75">
        <v>0.73299162379547345</v>
      </c>
      <c r="GX75">
        <v>0.96493266341891615</v>
      </c>
      <c r="GY75">
        <v>1.738535458255501</v>
      </c>
      <c r="GZ75">
        <v>-0.25999228383906881</v>
      </c>
      <c r="HA75">
        <v>3.6131383604083198</v>
      </c>
      <c r="HB75">
        <v>0.73454735807202465</v>
      </c>
      <c r="HC75">
        <v>1.286757727552388</v>
      </c>
      <c r="HD75">
        <v>1.8611150664272049</v>
      </c>
      <c r="HE75">
        <v>1.5526016345219249</v>
      </c>
      <c r="HF75">
        <v>1.8535921884430751</v>
      </c>
      <c r="HG75">
        <v>2.178670324191931</v>
      </c>
      <c r="HH75">
        <v>1.492657205524563</v>
      </c>
      <c r="HI75">
        <v>1.093791217063715</v>
      </c>
      <c r="HJ75">
        <v>-3.0170501904614619</v>
      </c>
      <c r="HK75">
        <v>3.264843526805318</v>
      </c>
      <c r="HL75">
        <v>1.241634212051588</v>
      </c>
      <c r="HM75">
        <v>1.8789361031388141</v>
      </c>
      <c r="HN75">
        <v>0.55989002860612558</v>
      </c>
      <c r="HO75">
        <v>4.3426821713830641</v>
      </c>
      <c r="HP75">
        <v>-0.7931739752586805</v>
      </c>
      <c r="HQ75">
        <v>-0.61487774882291157</v>
      </c>
      <c r="HR75">
        <v>1.9985334383277871</v>
      </c>
      <c r="HS75">
        <v>-0.44586763890679548</v>
      </c>
      <c r="HT75">
        <v>1.0600742951485911</v>
      </c>
      <c r="HU75">
        <v>0.29824797263765168</v>
      </c>
      <c r="HV75">
        <v>0.38340480088828222</v>
      </c>
      <c r="HW75">
        <v>-0.37086130877881912</v>
      </c>
      <c r="HX75">
        <v>-0.17699379046958749</v>
      </c>
      <c r="HY75">
        <v>-0.1998148351195185</v>
      </c>
      <c r="HZ75">
        <v>1.130606726433514</v>
      </c>
      <c r="IA75">
        <v>0.75758690027036857</v>
      </c>
      <c r="IB75">
        <v>0.1842971040353138</v>
      </c>
      <c r="IC75">
        <v>0.47549703778924579</v>
      </c>
      <c r="ID75">
        <v>8.9916214609011613E-2</v>
      </c>
      <c r="IE75">
        <v>-0.23242280940690571</v>
      </c>
      <c r="IF75">
        <v>-0.2695464333633526</v>
      </c>
      <c r="IG75">
        <v>-0.13552087483646599</v>
      </c>
      <c r="IH75">
        <v>4.6561630699313468E-2</v>
      </c>
      <c r="II75">
        <v>0.39444638284331818</v>
      </c>
      <c r="IJ75">
        <v>9.5525080137357481</v>
      </c>
      <c r="IK75">
        <v>0.13767649724749581</v>
      </c>
      <c r="IL75">
        <v>1.1923948270907201</v>
      </c>
      <c r="IM75">
        <v>1.1497863085408411</v>
      </c>
      <c r="IN75">
        <v>0.67591729429326164</v>
      </c>
      <c r="IO75">
        <v>0.15471494322762591</v>
      </c>
      <c r="IP75">
        <v>-0.34287997578195001</v>
      </c>
      <c r="IQ75">
        <v>-0.24334277209106139</v>
      </c>
      <c r="IR75">
        <v>0.26658808813046331</v>
      </c>
      <c r="IS75">
        <v>0.1795677769770132</v>
      </c>
      <c r="IT75">
        <v>0.4080044361343671</v>
      </c>
      <c r="IU75">
        <v>1.9037060135339401</v>
      </c>
      <c r="IV75">
        <v>1.072241733598535</v>
      </c>
      <c r="IW75">
        <v>-0.53072093330142289</v>
      </c>
      <c r="IX75">
        <v>0.4643079388383321</v>
      </c>
      <c r="IY75">
        <v>0.2325929446524069</v>
      </c>
      <c r="IZ75">
        <v>1.639626527072078</v>
      </c>
      <c r="JA75">
        <v>9.7232485205557856E-2</v>
      </c>
      <c r="JB75">
        <v>-0.22007647390192059</v>
      </c>
      <c r="JC75">
        <v>-0.30434403342683403</v>
      </c>
      <c r="JD75">
        <v>1.461225050343363</v>
      </c>
      <c r="JE75">
        <v>-4.3699361826417729</v>
      </c>
      <c r="JF75">
        <v>1.2803628831131419</v>
      </c>
      <c r="JG75">
        <v>0.55084095121590537</v>
      </c>
      <c r="JH75">
        <v>0.74178445518029612</v>
      </c>
      <c r="JI75">
        <v>0.73549375931640693</v>
      </c>
      <c r="JJ75">
        <v>-0.22672042038244411</v>
      </c>
      <c r="JK75">
        <v>0.38522607394075631</v>
      </c>
      <c r="JL75">
        <v>0.52029144587058362</v>
      </c>
      <c r="JM75">
        <v>0.77448497230650948</v>
      </c>
      <c r="JN75">
        <v>3.8665050555643372</v>
      </c>
      <c r="JO75">
        <v>1.1946309825923449</v>
      </c>
      <c r="JP75">
        <v>0.76433684945057534</v>
      </c>
      <c r="JQ75">
        <v>0.21922155062240831</v>
      </c>
      <c r="JR75">
        <v>0.51649110840216816</v>
      </c>
      <c r="JS75">
        <v>5.0854756600022741E-2</v>
      </c>
      <c r="JT75">
        <v>3.9002035891993891</v>
      </c>
      <c r="JU75">
        <v>-0.7382842104253019</v>
      </c>
      <c r="JV75">
        <v>0.4977344231409605</v>
      </c>
      <c r="JW75">
        <v>0.81936662447645436</v>
      </c>
      <c r="JX75">
        <v>8.702421665778623E-2</v>
      </c>
      <c r="JY75">
        <v>-0.105204409415649</v>
      </c>
      <c r="JZ75">
        <v>0.10048217854744219</v>
      </c>
      <c r="KA75">
        <v>0.1370600934133471</v>
      </c>
      <c r="KB75">
        <v>-8.1644340148228051E-2</v>
      </c>
      <c r="KC75">
        <v>-0.55908641998312303</v>
      </c>
      <c r="KD75">
        <v>0.22859956597789791</v>
      </c>
      <c r="KE75">
        <v>0.7011459567969055</v>
      </c>
      <c r="KF75">
        <v>-0.15070131578375939</v>
      </c>
      <c r="KG75">
        <v>-0.25144264040869868</v>
      </c>
      <c r="KH75">
        <v>0.83895292719460024</v>
      </c>
      <c r="KI75">
        <v>0.72407564895651078</v>
      </c>
      <c r="KJ75">
        <v>0.4271562055995331</v>
      </c>
      <c r="KK75">
        <v>0.1811882391321735</v>
      </c>
      <c r="KL75">
        <v>0.10660686200746231</v>
      </c>
      <c r="KM75">
        <v>-0.11276862795523659</v>
      </c>
      <c r="KN75">
        <v>0.33852455433282252</v>
      </c>
      <c r="KO75">
        <v>7.1171731574208517</v>
      </c>
      <c r="KP75">
        <v>0.1785664182646908</v>
      </c>
      <c r="KQ75">
        <v>1.450206165001819</v>
      </c>
      <c r="KR75">
        <v>2.2611185234532578</v>
      </c>
      <c r="KS75">
        <v>1.9367175546894511</v>
      </c>
      <c r="KT75">
        <v>0.61416197301312025</v>
      </c>
      <c r="KU75">
        <v>-6.5745476651158666E-2</v>
      </c>
      <c r="KV75">
        <v>-0.183316254290288</v>
      </c>
      <c r="KW75">
        <v>0.54976015670329059</v>
      </c>
      <c r="KX75">
        <v>-6.8662613336411854E-2</v>
      </c>
      <c r="KY75">
        <v>0.42803578314233742</v>
      </c>
      <c r="KZ75">
        <v>1.5380409547576119</v>
      </c>
      <c r="LA75">
        <v>1.8521794564204179</v>
      </c>
      <c r="LB75">
        <v>0.24202973696931721</v>
      </c>
      <c r="LC75">
        <v>0.79061328208710413</v>
      </c>
      <c r="LD75">
        <v>-0.2494015322414036</v>
      </c>
      <c r="LE75">
        <v>2.0718081378671629</v>
      </c>
      <c r="LF75">
        <v>0.46603376877672059</v>
      </c>
      <c r="LG75">
        <v>-0.46167406189290527</v>
      </c>
      <c r="LH75">
        <v>-0.53327544815179062</v>
      </c>
      <c r="LI75">
        <v>2.100602677336104</v>
      </c>
      <c r="LJ75">
        <v>-1.6626074418429471</v>
      </c>
      <c r="LK75">
        <v>1.889429962734734</v>
      </c>
      <c r="LL75">
        <v>0.52646745500113212</v>
      </c>
      <c r="LM75">
        <v>1.0287980028102459</v>
      </c>
      <c r="LN75">
        <v>0.91533150936159013</v>
      </c>
      <c r="LO75">
        <v>0.55915634387548185</v>
      </c>
      <c r="LP75">
        <v>1.06054886153085</v>
      </c>
      <c r="LQ75">
        <v>0.87900686084650204</v>
      </c>
      <c r="LR75">
        <v>0.52922208707832219</v>
      </c>
      <c r="LS75">
        <v>1.5477294986362271</v>
      </c>
      <c r="LT75">
        <v>-4.43514355387269</v>
      </c>
      <c r="LU75">
        <v>1.5678309630903811</v>
      </c>
      <c r="LV75">
        <v>0.76781586514185962</v>
      </c>
      <c r="LW75">
        <v>0.81504451428787861</v>
      </c>
      <c r="LX75">
        <v>0.32476058840783728</v>
      </c>
      <c r="LY75">
        <v>6.9669020954482734</v>
      </c>
      <c r="LZ75">
        <v>-0.13743830667220239</v>
      </c>
      <c r="MA75">
        <v>0.52041651611457906</v>
      </c>
      <c r="MB75">
        <v>0.69737949977449865</v>
      </c>
      <c r="MC75">
        <v>0.17144750138348899</v>
      </c>
      <c r="MD75">
        <v>-0.10715330850667</v>
      </c>
      <c r="ME75">
        <v>0.58033479374941455</v>
      </c>
      <c r="MF75">
        <v>0.79463813855072341</v>
      </c>
      <c r="MG75">
        <v>-0.54573981479084255</v>
      </c>
      <c r="MH75">
        <v>0.2008394713456485</v>
      </c>
      <c r="MI75">
        <v>-0.64912184549374019</v>
      </c>
      <c r="MJ75">
        <v>1.1304148292467939</v>
      </c>
      <c r="MK75">
        <v>1.2731448106833689</v>
      </c>
      <c r="ML75">
        <v>0.39982910394123983</v>
      </c>
      <c r="MM75">
        <v>2.8784116139619152E-2</v>
      </c>
      <c r="MN75">
        <v>-0.36413863092260401</v>
      </c>
      <c r="MO75">
        <v>7.3922932020357268E-2</v>
      </c>
      <c r="MP75">
        <v>-0.54490980256411015</v>
      </c>
      <c r="MQ75">
        <v>-7.4984553946042948E-2</v>
      </c>
      <c r="MR75">
        <v>-0.4210371247466238</v>
      </c>
      <c r="MS75">
        <v>0.75408982688456994</v>
      </c>
      <c r="MT75">
        <v>6.5126537850051349</v>
      </c>
      <c r="MU75">
        <v>-5.4556394252562271E-2</v>
      </c>
      <c r="MV75">
        <v>-0.21565036803865761</v>
      </c>
      <c r="MW75">
        <v>0.41709551451688359</v>
      </c>
      <c r="MX75">
        <v>0.34437835771684838</v>
      </c>
      <c r="MY75">
        <v>-3.903525826417123E-2</v>
      </c>
      <c r="MZ75">
        <v>-0.53775515776389993</v>
      </c>
      <c r="NA75">
        <v>-0.13062713716748339</v>
      </c>
      <c r="NB75">
        <v>0.1189999298194233</v>
      </c>
      <c r="NC75">
        <v>0.1205932711320714</v>
      </c>
      <c r="ND75">
        <v>-0.1826703029956678</v>
      </c>
      <c r="NE75">
        <v>-0.5343895534319163</v>
      </c>
      <c r="NF75">
        <v>-0.224722106745741</v>
      </c>
      <c r="NG75">
        <v>-0.30211069069905638</v>
      </c>
      <c r="NH75">
        <v>0.1134845077798617</v>
      </c>
      <c r="NI75">
        <v>-0.2466688006578302</v>
      </c>
      <c r="NJ75">
        <v>1.3665545885115751</v>
      </c>
      <c r="NK75">
        <v>-0.49334730443337932</v>
      </c>
      <c r="NL75">
        <v>-0.32375271684162432</v>
      </c>
      <c r="NM75">
        <v>-0.39544347382689182</v>
      </c>
      <c r="NN75">
        <v>0.44099992489912671</v>
      </c>
      <c r="NO75">
        <v>-2.9702880606847408</v>
      </c>
      <c r="NP75">
        <v>-0.1161635236936059</v>
      </c>
      <c r="NQ75">
        <v>0.1125215606910126</v>
      </c>
      <c r="NR75">
        <v>7.9005993727190804E-2</v>
      </c>
      <c r="NS75">
        <v>0.89759323923343459</v>
      </c>
      <c r="NT75">
        <v>-0.1518801966086025</v>
      </c>
      <c r="NU75">
        <v>0.39619892819908009</v>
      </c>
      <c r="NV75">
        <v>0.54835626754720934</v>
      </c>
      <c r="NW75">
        <v>0.51656572482734497</v>
      </c>
      <c r="NX75">
        <v>1.72796491117661</v>
      </c>
      <c r="NY75">
        <v>-2.2043380753868762</v>
      </c>
      <c r="NZ75">
        <v>0.23524041026974729</v>
      </c>
      <c r="OA75">
        <v>0.81220775600541228</v>
      </c>
      <c r="OB75">
        <v>1.370072708851628</v>
      </c>
      <c r="OC75">
        <v>0.13677904817584269</v>
      </c>
      <c r="OD75">
        <v>2.097993826105168</v>
      </c>
      <c r="OE75">
        <v>0.34580808846684902</v>
      </c>
      <c r="OF75">
        <v>0.2435761865496687</v>
      </c>
      <c r="OG75">
        <v>0.90683549226667004</v>
      </c>
      <c r="OH75">
        <v>1.206752441313098E-2</v>
      </c>
      <c r="OI75">
        <v>-9.5161880656071673E-2</v>
      </c>
      <c r="OJ75">
        <v>0.53626956234285739</v>
      </c>
      <c r="OK75">
        <v>0.63029050367528683</v>
      </c>
      <c r="OL75">
        <v>-1.514679216895322</v>
      </c>
      <c r="OM75">
        <v>-0.34839480175298981</v>
      </c>
      <c r="ON75">
        <v>-1.318680643733761</v>
      </c>
      <c r="OO75">
        <v>2.158231215743625</v>
      </c>
      <c r="OP75">
        <v>1.3835639151861681</v>
      </c>
      <c r="OQ75">
        <v>-0.25037829946422208</v>
      </c>
      <c r="OR75">
        <v>-0.3891572818113247</v>
      </c>
      <c r="OS75">
        <v>-0.50950796848090518</v>
      </c>
      <c r="OT75">
        <v>-0.77078793446309568</v>
      </c>
      <c r="OU75">
        <v>-1.2709316398556421</v>
      </c>
      <c r="OV75">
        <v>-1.2194414909324189</v>
      </c>
      <c r="OW75">
        <v>-0.77270020237136072</v>
      </c>
      <c r="OX75">
        <v>1.433642582190636</v>
      </c>
      <c r="OY75">
        <v>5.4689726701490384</v>
      </c>
      <c r="OZ75">
        <v>-1.035182880228239</v>
      </c>
      <c r="PA75">
        <v>-1.0523922162604451</v>
      </c>
      <c r="PB75">
        <v>-0.41693563914017662</v>
      </c>
      <c r="PC75">
        <v>-0.59348567098193172</v>
      </c>
      <c r="PD75">
        <v>-0.58137685446221921</v>
      </c>
      <c r="PE75">
        <v>-1.4222470312902069</v>
      </c>
      <c r="PF75">
        <v>-0.59297035484651561</v>
      </c>
      <c r="PG75">
        <v>0.5988923392575376</v>
      </c>
      <c r="PH75">
        <v>0.63853076286445554</v>
      </c>
      <c r="PI75">
        <v>-0.98055948534212023</v>
      </c>
      <c r="PJ75">
        <v>-0.96870382567459223</v>
      </c>
      <c r="PK75">
        <v>-0.44159397982204929</v>
      </c>
      <c r="PL75">
        <v>-0.68481372654163253</v>
      </c>
      <c r="PM75">
        <v>0.2412990357928276</v>
      </c>
      <c r="PN75">
        <v>-0.38493159654228359</v>
      </c>
      <c r="PO75">
        <v>1.565839271228874</v>
      </c>
      <c r="PP75">
        <v>1.336638744952872</v>
      </c>
      <c r="PQ75">
        <v>0.32703580678219329</v>
      </c>
      <c r="PR75">
        <v>-0.45850354459246578</v>
      </c>
      <c r="PS75">
        <v>-0.58239803910080568</v>
      </c>
      <c r="PT75">
        <v>-0.86600322484145897</v>
      </c>
      <c r="PU75">
        <v>0.39254170453687831</v>
      </c>
      <c r="PV75">
        <v>0.77035964413182167</v>
      </c>
      <c r="PW75">
        <v>0.80419533969424384</v>
      </c>
      <c r="PX75">
        <v>0.50020629097134184</v>
      </c>
      <c r="PY75">
        <v>0.61449096948446058</v>
      </c>
      <c r="PZ75">
        <v>1.1980129254860321</v>
      </c>
      <c r="QA75">
        <v>0.29015615856350258</v>
      </c>
      <c r="QB75">
        <v>-0.81033341549088478</v>
      </c>
      <c r="QC75">
        <v>0.43280957137786757</v>
      </c>
      <c r="QD75">
        <v>-6.2630170011476203</v>
      </c>
      <c r="QE75">
        <v>1.1741311529943741</v>
      </c>
      <c r="QF75">
        <v>0.92476664045208912</v>
      </c>
      <c r="QG75">
        <v>1.0409794498369731</v>
      </c>
      <c r="QH75">
        <v>1.029243298691873E-2</v>
      </c>
      <c r="QI75">
        <v>4.89295620665572</v>
      </c>
      <c r="QJ75">
        <v>-0.45771034721371401</v>
      </c>
      <c r="QK75">
        <v>-0.39267400885754922</v>
      </c>
      <c r="QL75">
        <v>0.7721117569828575</v>
      </c>
      <c r="QM75">
        <v>-0.45323206310833097</v>
      </c>
      <c r="QN75">
        <v>7.5944036482155364E-3</v>
      </c>
      <c r="QO75">
        <v>0.89420059125574847</v>
      </c>
      <c r="QP75">
        <v>-0.46385971593275782</v>
      </c>
      <c r="QQ75">
        <v>0.20444602383127139</v>
      </c>
      <c r="QR75">
        <v>0.38599677625315088</v>
      </c>
      <c r="QS75">
        <v>0.76722441481558457</v>
      </c>
      <c r="QT75">
        <v>1.444941771054854</v>
      </c>
      <c r="QU75">
        <v>3.0833333843999191</v>
      </c>
      <c r="QV75">
        <v>0.62699902363467352</v>
      </c>
      <c r="QW75">
        <v>-1.401234569297213E-2</v>
      </c>
      <c r="QX75">
        <v>-0.5143013901339335</v>
      </c>
      <c r="QY75">
        <v>3.3755979450106242E-3</v>
      </c>
      <c r="QZ75">
        <v>0.72122136164501638</v>
      </c>
      <c r="RA75">
        <v>2.6641704079307882</v>
      </c>
      <c r="RB75">
        <v>1.9531755922282239</v>
      </c>
      <c r="RC75">
        <v>2.8105565259843099</v>
      </c>
      <c r="RD75">
        <v>5.8602465976031866</v>
      </c>
      <c r="RE75">
        <v>0.25238857611040272</v>
      </c>
      <c r="RF75">
        <v>7.771843811412861E-2</v>
      </c>
      <c r="RG75">
        <v>5.7962244209885201E-3</v>
      </c>
      <c r="RH75">
        <v>-1.6479198376839348E-2</v>
      </c>
      <c r="RI75">
        <v>1.0333106017726339</v>
      </c>
      <c r="RJ75">
        <v>2.1282595399319542</v>
      </c>
      <c r="RK75">
        <v>4.139994130099697</v>
      </c>
      <c r="RL75">
        <v>0.71995813779573747</v>
      </c>
      <c r="RM75">
        <v>0.48524653885400498</v>
      </c>
      <c r="RN75">
        <v>0.57192188646114694</v>
      </c>
      <c r="RO75">
        <v>-0.11642229855371911</v>
      </c>
      <c r="RP75">
        <v>-0.1169173835503486</v>
      </c>
      <c r="RQ75">
        <v>4.5157799566975722E-2</v>
      </c>
      <c r="RR75">
        <v>1.275474477728066</v>
      </c>
      <c r="RS75">
        <v>2.684420844079773</v>
      </c>
      <c r="RT75">
        <v>1.981187267223383</v>
      </c>
      <c r="RU75">
        <v>0.57897475849595192</v>
      </c>
      <c r="RV75">
        <v>0.80490126479651869</v>
      </c>
      <c r="RW75">
        <v>0.39543217416536469</v>
      </c>
      <c r="RX75">
        <v>0.2073719071233433</v>
      </c>
      <c r="RY75">
        <v>-2.3962861794227579</v>
      </c>
      <c r="RZ75">
        <v>0.48482898604428398</v>
      </c>
      <c r="SA75">
        <v>1.249032462669786</v>
      </c>
      <c r="SB75">
        <v>1.586225964322862</v>
      </c>
      <c r="SC75">
        <v>2.4066434165465691</v>
      </c>
      <c r="SD75">
        <v>0.29388772216144432</v>
      </c>
      <c r="SE75">
        <v>0.67389919717582336</v>
      </c>
      <c r="SF75">
        <v>0.89649916540399965</v>
      </c>
      <c r="SG75">
        <v>0.78394938509912693</v>
      </c>
      <c r="SH75">
        <v>0.1698127493976665</v>
      </c>
      <c r="SI75">
        <v>-0.83432653137487611</v>
      </c>
      <c r="SJ75">
        <v>1.306060987966869</v>
      </c>
      <c r="SK75">
        <v>1.248221765534635</v>
      </c>
      <c r="SL75">
        <v>0.16841204389083961</v>
      </c>
      <c r="SM75">
        <v>0.26859369619496742</v>
      </c>
      <c r="SN75">
        <v>0.93489455491682349</v>
      </c>
      <c r="SO75">
        <v>0.68522724734638629</v>
      </c>
      <c r="SP75">
        <v>0.40217523141544098</v>
      </c>
      <c r="SQ75">
        <v>0.1149451324291441</v>
      </c>
      <c r="SR75">
        <v>-8.9486439880878732E-2</v>
      </c>
      <c r="SS75">
        <v>0.1377634917295294</v>
      </c>
      <c r="ST75">
        <v>-0.31698078922656958</v>
      </c>
      <c r="SU75">
        <v>-0.48055756654375942</v>
      </c>
      <c r="SV75">
        <v>-3.5150843517422883E-2</v>
      </c>
      <c r="SW75">
        <v>-1.2560202899660551</v>
      </c>
      <c r="SX75">
        <v>0.50138398971007325</v>
      </c>
      <c r="SY75">
        <v>1.1578217626034399</v>
      </c>
      <c r="SZ75">
        <v>1.8175886625185049</v>
      </c>
      <c r="TA75">
        <v>-0.50884661176268786</v>
      </c>
      <c r="TB75">
        <v>-9.4744992142607967E-2</v>
      </c>
      <c r="TC75">
        <v>-3.2463306039550999E-2</v>
      </c>
      <c r="TD75">
        <v>6.6951402427414722E-2</v>
      </c>
      <c r="TE75">
        <v>0.45768835954420373</v>
      </c>
      <c r="TF75">
        <v>0.665046003624155</v>
      </c>
      <c r="TG75">
        <v>3.2579301077572902</v>
      </c>
      <c r="TH75">
        <v>4.0442396519699662</v>
      </c>
      <c r="TI75">
        <v>6.210901593097585</v>
      </c>
      <c r="TJ75">
        <v>0.19722062634598819</v>
      </c>
      <c r="TK75">
        <v>6.0269585240221628E-2</v>
      </c>
      <c r="TL75">
        <v>0.67565822234578821</v>
      </c>
      <c r="TM75">
        <v>0.92141870127155201</v>
      </c>
      <c r="TN75">
        <v>1.993887268492208</v>
      </c>
      <c r="TO75">
        <v>1.7856035853848959</v>
      </c>
      <c r="TP75">
        <v>3.599566438407948</v>
      </c>
      <c r="TQ75">
        <v>0.63515063892327495</v>
      </c>
      <c r="TR75">
        <v>1.6760880559721349</v>
      </c>
      <c r="TS75">
        <v>1.430070330880217</v>
      </c>
      <c r="TT75">
        <v>0.61106304531219613</v>
      </c>
      <c r="TU75">
        <v>0.86237224854595473</v>
      </c>
      <c r="TV75">
        <v>1.502561983860937</v>
      </c>
      <c r="TW75">
        <v>2.4575735980932998</v>
      </c>
      <c r="TX75">
        <v>3.238140864572876</v>
      </c>
      <c r="TY75">
        <v>2.8354285944793021</v>
      </c>
      <c r="TZ75">
        <v>0.96717318665875585</v>
      </c>
      <c r="UA75">
        <v>0.94813905677066257</v>
      </c>
      <c r="UB75">
        <v>0.95280826345109271</v>
      </c>
      <c r="UC75">
        <v>1.4656717368553169</v>
      </c>
      <c r="UD75">
        <v>-3.0243214324835508</v>
      </c>
      <c r="UE75">
        <v>1.427568070915906</v>
      </c>
      <c r="UF75">
        <v>2.0176121919384058</v>
      </c>
      <c r="UG75">
        <v>1.9433250785404319</v>
      </c>
      <c r="UH75">
        <v>3.3279279780590532</v>
      </c>
      <c r="UI75">
        <v>0.15289361564818449</v>
      </c>
      <c r="UJ75">
        <v>-0.54150276564916544</v>
      </c>
      <c r="UK75">
        <v>0.17179384053646329</v>
      </c>
      <c r="UL75">
        <v>0.56686051720322195</v>
      </c>
      <c r="UM75">
        <v>-0.14425334639250581</v>
      </c>
      <c r="UN75">
        <v>-1.3088484598633821</v>
      </c>
      <c r="UO75">
        <v>1.2958725516354279</v>
      </c>
      <c r="UP75">
        <v>1.4428039270830679</v>
      </c>
      <c r="UQ75">
        <v>0.72728502370421522</v>
      </c>
      <c r="UR75">
        <v>-0.33649103782156942</v>
      </c>
      <c r="US75">
        <v>6.9821720948819735E-2</v>
      </c>
      <c r="UT75">
        <v>0.69421966498075094</v>
      </c>
      <c r="UU75">
        <v>0.20581930673135021</v>
      </c>
      <c r="UV75">
        <v>0.59799266548280938</v>
      </c>
      <c r="UW75">
        <v>-0.66643557836620382</v>
      </c>
      <c r="UX75">
        <v>0.75776046005760811</v>
      </c>
      <c r="UY75">
        <v>1.496453773264262</v>
      </c>
      <c r="UZ75">
        <v>0.45870352569692741</v>
      </c>
      <c r="VA75">
        <v>0.9286972923681468</v>
      </c>
      <c r="VB75">
        <v>-0.13072208697201321</v>
      </c>
      <c r="VC75">
        <v>1.535091919358422</v>
      </c>
      <c r="VD75">
        <v>1.381350185947062</v>
      </c>
      <c r="VE75">
        <v>3.5969445332557601</v>
      </c>
      <c r="VF75">
        <v>7.7507196644274162E-2</v>
      </c>
      <c r="VG75">
        <v>-0.27014278888706528</v>
      </c>
      <c r="VH75">
        <v>-6.6076497121109856E-2</v>
      </c>
      <c r="VI75">
        <v>0.76546393961597659</v>
      </c>
      <c r="VJ75">
        <v>1.545459517253464</v>
      </c>
      <c r="VK75">
        <v>4.2778616138031316</v>
      </c>
      <c r="VL75">
        <v>3.2766161182593092</v>
      </c>
      <c r="VM75">
        <v>3.14344857595467</v>
      </c>
      <c r="VN75">
        <v>5.2151365701666021</v>
      </c>
      <c r="VO75">
        <v>-0.25398480402103901</v>
      </c>
      <c r="VP75">
        <v>-0.25001066457456178</v>
      </c>
      <c r="VQ75">
        <v>0.15210264691349781</v>
      </c>
      <c r="VR75">
        <v>0.19512747927875149</v>
      </c>
      <c r="VS75">
        <v>1.9721841122405761</v>
      </c>
      <c r="VT75">
        <v>3.3846843832064848</v>
      </c>
      <c r="VU75">
        <v>5.875976960228841</v>
      </c>
      <c r="VV75">
        <v>0.61832309641790928</v>
      </c>
      <c r="VW75">
        <v>0.1001436758540528</v>
      </c>
      <c r="VX75">
        <v>-7.5603327509056004E-2</v>
      </c>
      <c r="VY75">
        <v>-0.39815109143835098</v>
      </c>
      <c r="VZ75">
        <v>-0.15529315079595679</v>
      </c>
      <c r="WA75">
        <v>0.43878593109135949</v>
      </c>
      <c r="WB75">
        <v>2.4210297316757941</v>
      </c>
      <c r="WC75">
        <v>3.5879208639431952</v>
      </c>
      <c r="WD75">
        <v>1.907307441774855</v>
      </c>
      <c r="WE75">
        <v>0.61367951311870017</v>
      </c>
      <c r="WF75">
        <v>0.52841954219001919</v>
      </c>
      <c r="WG75">
        <v>-0.27242663346947471</v>
      </c>
      <c r="WH75">
        <v>-0.3503568947591294</v>
      </c>
      <c r="WI75">
        <v>-1.4973962759035351</v>
      </c>
      <c r="WJ75">
        <v>1.164843259015621</v>
      </c>
      <c r="WK75">
        <v>2.0358873221958089</v>
      </c>
      <c r="WL75">
        <v>1.7252000577988369</v>
      </c>
      <c r="WM75">
        <v>2.5542680881953039</v>
      </c>
      <c r="WN75">
        <v>0.69493293507433884</v>
      </c>
      <c r="WO75">
        <v>0.71773664780889479</v>
      </c>
      <c r="WP75">
        <v>0.66826934602833621</v>
      </c>
      <c r="WQ75">
        <v>0.50605193293621886</v>
      </c>
      <c r="WR75">
        <v>8.5613180086941423E-2</v>
      </c>
      <c r="WS75">
        <v>-4.5619142282235732</v>
      </c>
      <c r="WT75">
        <v>0.90980812973677327</v>
      </c>
      <c r="WU75">
        <v>0.80862091504768718</v>
      </c>
      <c r="WV75">
        <v>-0.69952512506468667</v>
      </c>
      <c r="WW75">
        <v>0.51034257428772489</v>
      </c>
      <c r="WX75">
        <v>3.9163513383805442</v>
      </c>
      <c r="WY75">
        <v>0.86784895963851361</v>
      </c>
      <c r="WZ75">
        <v>0.32665043382580877</v>
      </c>
      <c r="XA75">
        <v>-0.19434206508496149</v>
      </c>
      <c r="XB75">
        <v>-0.35099844617597148</v>
      </c>
      <c r="XC75">
        <v>0.69967371328578098</v>
      </c>
      <c r="XD75">
        <v>0.19741838530246689</v>
      </c>
      <c r="XE75">
        <v>-0.56025074429397848</v>
      </c>
      <c r="XF75">
        <v>0.89715697093323199</v>
      </c>
      <c r="XG75">
        <v>-1.249845304812192</v>
      </c>
      <c r="XH75">
        <v>0.53762522927392986</v>
      </c>
      <c r="XI75">
        <v>2.182060631337138</v>
      </c>
      <c r="XJ75">
        <v>3.5858295862606342</v>
      </c>
      <c r="XK75">
        <v>-0.29657087130163001</v>
      </c>
      <c r="XL75">
        <v>-0.13392345000786951</v>
      </c>
      <c r="XM75">
        <v>0.40288099405288658</v>
      </c>
      <c r="XN75">
        <v>0.54577524937298871</v>
      </c>
      <c r="XO75">
        <v>0.90016796895464823</v>
      </c>
      <c r="XP75">
        <v>2.6969225456859038</v>
      </c>
      <c r="XQ75">
        <v>6.7385242514577177</v>
      </c>
      <c r="XR75">
        <v>5.3098765039737428</v>
      </c>
      <c r="XS75">
        <v>7.2416686545100504</v>
      </c>
      <c r="XT75">
        <v>9.4034568536209881E-2</v>
      </c>
      <c r="XU75">
        <v>-0.12762023731597291</v>
      </c>
      <c r="XV75">
        <v>0.93901185605797055</v>
      </c>
      <c r="XW75">
        <v>1.3478380472710789</v>
      </c>
      <c r="XX75">
        <v>2.603278620192353</v>
      </c>
      <c r="XY75">
        <v>2.5800482438266692</v>
      </c>
      <c r="XZ75">
        <v>5.4907786401845442</v>
      </c>
      <c r="YA75">
        <v>1.045356205817551</v>
      </c>
      <c r="YB75">
        <v>2.33168078461479</v>
      </c>
      <c r="YC75">
        <v>1.27146362206389</v>
      </c>
      <c r="YD75">
        <v>0.58578763329386552</v>
      </c>
      <c r="YE75">
        <v>0.47097707184123411</v>
      </c>
      <c r="YF75">
        <v>0.87475989464450787</v>
      </c>
      <c r="YG75">
        <v>1.936595501795644</v>
      </c>
      <c r="YH75">
        <v>1.4697194742612341</v>
      </c>
      <c r="YI75">
        <v>2.130335805329227</v>
      </c>
      <c r="YJ75">
        <v>1.9223229778745849</v>
      </c>
      <c r="YK75">
        <v>1.009116713055209</v>
      </c>
      <c r="YL75">
        <v>0.64471010049137523</v>
      </c>
      <c r="YM75">
        <v>0.5231480713047848</v>
      </c>
      <c r="YN75">
        <v>-1.550864286535401</v>
      </c>
      <c r="YO75">
        <v>0.44592834470009518</v>
      </c>
      <c r="YP75">
        <v>0.65194877637123627</v>
      </c>
      <c r="YQ75">
        <v>-4.3952236510218852E-2</v>
      </c>
      <c r="YR75">
        <v>0.66799769095999562</v>
      </c>
      <c r="YS75">
        <v>0.66979762432510614</v>
      </c>
      <c r="YT75">
        <v>0.38660924218110271</v>
      </c>
      <c r="YU75">
        <v>0.41581437861983722</v>
      </c>
      <c r="YV75">
        <v>0.72955952775436639</v>
      </c>
      <c r="YW75">
        <v>0.21631204868952281</v>
      </c>
      <c r="YX75">
        <v>-5.5186367280540907</v>
      </c>
      <c r="YY75">
        <v>-0.32465672429202341</v>
      </c>
      <c r="YZ75">
        <v>0.35278743181430211</v>
      </c>
      <c r="ZA75">
        <v>0.52970662833197213</v>
      </c>
      <c r="ZB75">
        <v>0.23440017932732751</v>
      </c>
      <c r="ZC75">
        <v>4.5509018744298571</v>
      </c>
      <c r="ZD75">
        <v>0.93128800040582682</v>
      </c>
      <c r="ZE75">
        <v>0.2366208138291106</v>
      </c>
      <c r="ZF75">
        <v>0.9475359080856619</v>
      </c>
      <c r="ZG75">
        <v>0.46958943382069362</v>
      </c>
      <c r="ZH75">
        <v>0.70740865380561713</v>
      </c>
      <c r="ZI75">
        <v>1.099746095561797</v>
      </c>
      <c r="ZJ75">
        <v>-0.31171281844540749</v>
      </c>
      <c r="ZK75">
        <v>-0.15289055510155711</v>
      </c>
      <c r="ZL75">
        <v>-2.7989401083006209</v>
      </c>
      <c r="ZM75">
        <v>0.66672885331073006</v>
      </c>
      <c r="ZN75">
        <v>2.7114414684814609</v>
      </c>
      <c r="ZO75">
        <v>1.517801889578086</v>
      </c>
      <c r="ZP75">
        <v>-1.4548138474832379</v>
      </c>
      <c r="ZQ75">
        <v>-1.0696830288107551</v>
      </c>
      <c r="ZR75">
        <v>-2.8125487434719109E-2</v>
      </c>
      <c r="ZS75">
        <v>3.6416930568628661E-3</v>
      </c>
      <c r="ZT75">
        <v>1.03990775835751</v>
      </c>
      <c r="ZU75">
        <v>2.0555287966512821</v>
      </c>
      <c r="ZV75">
        <v>0.8108511592367329</v>
      </c>
      <c r="ZW75">
        <v>1.947713718118004</v>
      </c>
      <c r="ZX75">
        <v>4.2133866861355402</v>
      </c>
      <c r="ZY75">
        <v>0.184030614145551</v>
      </c>
      <c r="ZZ75">
        <v>-0.3029669850293768</v>
      </c>
      <c r="AAA75">
        <v>-9.1402171403906912E-2</v>
      </c>
      <c r="AAB75">
        <v>0.40745640343048978</v>
      </c>
      <c r="AAC75">
        <v>1.124558814686033</v>
      </c>
      <c r="AAD75">
        <v>2.2515770521617302</v>
      </c>
      <c r="AAE75">
        <v>3.794844604869533</v>
      </c>
      <c r="AAF75">
        <v>0.48073582190884678</v>
      </c>
      <c r="AAG75">
        <v>1.86583681277864</v>
      </c>
      <c r="AAH75">
        <v>1.290060640684163</v>
      </c>
      <c r="AAI75">
        <v>0.34422277694575648</v>
      </c>
      <c r="AAJ75">
        <v>0.44238156064645212</v>
      </c>
      <c r="AAK75">
        <v>0.74116731077036446</v>
      </c>
      <c r="AAL75">
        <v>0.92278825234609008</v>
      </c>
      <c r="AAM75">
        <v>4.2946964308461659</v>
      </c>
      <c r="AAN75">
        <v>2.879192664140974</v>
      </c>
      <c r="AAO75">
        <v>1.4054524768428049</v>
      </c>
      <c r="AAP75">
        <v>1.8463111327543</v>
      </c>
      <c r="AAQ75">
        <v>2.0036455750937572</v>
      </c>
      <c r="AAR75">
        <v>1.7735437385903119</v>
      </c>
      <c r="AAS75">
        <v>-2.1836757511874509</v>
      </c>
      <c r="AAT75">
        <v>0.59116005244381276</v>
      </c>
      <c r="AAU75">
        <v>1.628568275043123</v>
      </c>
      <c r="AAV75">
        <v>3.061902611761909</v>
      </c>
      <c r="AAW75">
        <v>6.9886133804246224</v>
      </c>
      <c r="AAX75">
        <v>-0.35351165369587212</v>
      </c>
      <c r="AAY75">
        <v>0.34917011744913551</v>
      </c>
      <c r="AAZ75">
        <v>0.94523994709356285</v>
      </c>
      <c r="ABA75">
        <v>0.90393212219136243</v>
      </c>
      <c r="ABB75">
        <v>0.98650661761796088</v>
      </c>
      <c r="ABC75">
        <v>-1.085870014983114</v>
      </c>
      <c r="ABD75">
        <v>1.028291789399659</v>
      </c>
      <c r="ABE75">
        <v>1.481566717705374</v>
      </c>
      <c r="ABF75">
        <v>0.48124201273154038</v>
      </c>
      <c r="ABG75">
        <v>-0.61986982491450304</v>
      </c>
      <c r="ABH75">
        <v>1.32834166937818</v>
      </c>
      <c r="ABI75">
        <v>-0.58565722518573948</v>
      </c>
      <c r="ABJ75">
        <v>-0.33191581127170489</v>
      </c>
      <c r="ABK75">
        <v>0.33955849448520031</v>
      </c>
      <c r="ABL75">
        <v>-1.5192337256702459</v>
      </c>
      <c r="ABM75">
        <v>-0.45322827359971479</v>
      </c>
      <c r="ABN75">
        <v>0.43000963040329232</v>
      </c>
      <c r="ABO75">
        <v>0.25829264368937749</v>
      </c>
      <c r="ABP75">
        <v>1.236984715629929</v>
      </c>
      <c r="ABQ75">
        <v>-1.6496060589552</v>
      </c>
      <c r="ABR75">
        <v>0.87204672312795728</v>
      </c>
      <c r="ABS75">
        <v>3.3405435855833252</v>
      </c>
      <c r="ABT75">
        <v>3.5344096916931949</v>
      </c>
      <c r="ABU75">
        <v>-0.50286576804232064</v>
      </c>
      <c r="ABV75">
        <v>-0.26409982288514139</v>
      </c>
      <c r="ABW75">
        <v>0.49720140840888388</v>
      </c>
      <c r="ABX75">
        <v>-2.4484957916255899E-2</v>
      </c>
      <c r="ABY75">
        <v>0.88978967402128484</v>
      </c>
      <c r="ABZ75">
        <v>3.4509060716519269</v>
      </c>
      <c r="ACA75">
        <v>4.257720652546416</v>
      </c>
      <c r="ACB75">
        <v>3.9482486459005628</v>
      </c>
      <c r="ACC75">
        <v>5.2507128578012026</v>
      </c>
      <c r="ACD75">
        <v>0.35239480444039789</v>
      </c>
      <c r="ACE75">
        <v>2.2360672901429578E-2</v>
      </c>
      <c r="ACF75">
        <v>-0.12479617473271699</v>
      </c>
      <c r="ACG75">
        <v>0.1060823740261356</v>
      </c>
      <c r="ACH75">
        <v>1.403926612954995</v>
      </c>
      <c r="ACI75">
        <v>2.6512513454403082</v>
      </c>
      <c r="ACJ75">
        <v>4.513784360971254</v>
      </c>
      <c r="ACK75">
        <v>0.67360312787612608</v>
      </c>
      <c r="ACL75">
        <v>2.5229163444487992</v>
      </c>
      <c r="ACM75">
        <v>1.333348976902806</v>
      </c>
      <c r="ACN75">
        <v>0.22292049477268119</v>
      </c>
      <c r="ACO75">
        <v>0.46302068744117808</v>
      </c>
      <c r="ACP75">
        <v>0.67414844673588337</v>
      </c>
      <c r="ACQ75">
        <v>1.4477403278333381</v>
      </c>
      <c r="ACR75">
        <v>4.570908875522921</v>
      </c>
      <c r="ACS75">
        <v>4.4919967747530052</v>
      </c>
      <c r="ACT75">
        <v>2.18945870500646</v>
      </c>
      <c r="ACU75">
        <v>2.0567397804866889</v>
      </c>
      <c r="ACV75">
        <v>1.9777499543744419</v>
      </c>
      <c r="ACW75">
        <v>2.289571531842479</v>
      </c>
      <c r="ACX75">
        <v>-1.388863448014946</v>
      </c>
      <c r="ACY75">
        <v>0.64506900442457349</v>
      </c>
      <c r="ACZ75">
        <v>1.7299042020551481</v>
      </c>
      <c r="ADA75">
        <v>3.4321657326138348</v>
      </c>
      <c r="ADB75">
        <v>7.803480557187811</v>
      </c>
      <c r="ADC75">
        <v>-1.105401988449547</v>
      </c>
      <c r="ADD75">
        <v>0.87284556813161362</v>
      </c>
      <c r="ADE75">
        <v>1.151188066798742</v>
      </c>
      <c r="ADF75">
        <v>0.56858100031060566</v>
      </c>
      <c r="ADG75">
        <v>0.63949861178539513</v>
      </c>
      <c r="ADH75">
        <v>-5.0030294981613332</v>
      </c>
      <c r="ADI75">
        <v>-4.4795910594215838E-2</v>
      </c>
      <c r="ADJ75">
        <v>1.8569429635210299</v>
      </c>
      <c r="ADK75">
        <v>0.75988131230913802</v>
      </c>
      <c r="ADL75">
        <v>-0.50667782533085359</v>
      </c>
      <c r="ADM75">
        <v>4.5775182894921196</v>
      </c>
      <c r="ADN75">
        <v>0.4909498627475779</v>
      </c>
      <c r="ADO75">
        <v>-0.60386236446487696</v>
      </c>
      <c r="ADP75">
        <v>0.88002342739485884</v>
      </c>
      <c r="ADQ75">
        <v>-4.2033817078989608E-2</v>
      </c>
      <c r="ADR75">
        <v>1.312293117364439</v>
      </c>
      <c r="ADS75">
        <v>1.2884827478670899</v>
      </c>
      <c r="ADT75">
        <v>7</v>
      </c>
      <c r="ADU75">
        <v>4</v>
      </c>
      <c r="ADV75">
        <v>9</v>
      </c>
      <c r="ADW75">
        <v>13</v>
      </c>
      <c r="ADX75">
        <v>10</v>
      </c>
      <c r="ADY75">
        <f>VLOOKUP(A:A,[1]Sheet1!$A:$B,2,FALSE)</f>
        <v>9</v>
      </c>
    </row>
    <row r="76" spans="1:805" x14ac:dyDescent="0.25">
      <c r="A76">
        <v>105030406</v>
      </c>
      <c r="B76">
        <v>-2.2073050594913739</v>
      </c>
      <c r="C76">
        <v>-0.55397688907356557</v>
      </c>
      <c r="D76">
        <v>-3.4483633306720889</v>
      </c>
      <c r="E76">
        <v>-3.623214633641628</v>
      </c>
      <c r="F76">
        <v>0.88836672513599613</v>
      </c>
      <c r="G76">
        <v>-2.8527964949820128</v>
      </c>
      <c r="H76">
        <v>-3.7438371101616852</v>
      </c>
      <c r="I76">
        <v>-3.824003941554567</v>
      </c>
      <c r="J76">
        <v>-2.8133132430086789</v>
      </c>
      <c r="K76">
        <v>-3.3745979310200531</v>
      </c>
      <c r="L76">
        <v>-3.6627768540658181</v>
      </c>
      <c r="M76">
        <v>-3.5184624644992311</v>
      </c>
      <c r="N76">
        <v>-2.2345935938665269</v>
      </c>
      <c r="O76">
        <v>-2.7648477313801521</v>
      </c>
      <c r="P76">
        <v>-4.3097506245685926</v>
      </c>
      <c r="Q76">
        <v>-4.898522522068335</v>
      </c>
      <c r="R76">
        <v>-3.9617467446797692</v>
      </c>
      <c r="S76">
        <v>-3.8211758478012801</v>
      </c>
      <c r="T76">
        <v>-3.806811763361488</v>
      </c>
      <c r="U76">
        <v>-5.4631235350249794</v>
      </c>
      <c r="V76">
        <v>-4.5788276293408581</v>
      </c>
      <c r="W76">
        <v>-3.1553288256667331</v>
      </c>
      <c r="X76">
        <v>5.9635026436095933</v>
      </c>
      <c r="Y76">
        <v>-2.3552063841222641</v>
      </c>
      <c r="Z76">
        <v>-4.837350538730286</v>
      </c>
      <c r="AA76">
        <v>-4.4407391427143219</v>
      </c>
      <c r="AB76">
        <v>-4.0677413431348191</v>
      </c>
      <c r="AC76">
        <v>-4.580735523224889</v>
      </c>
      <c r="AD76">
        <v>-4.8036422640751759</v>
      </c>
      <c r="AE76">
        <v>-3.534709850996653</v>
      </c>
      <c r="AF76">
        <v>-0.21723533549834501</v>
      </c>
      <c r="AG76">
        <v>0.70903693386444855</v>
      </c>
      <c r="AH76">
        <v>-0.20645649441832911</v>
      </c>
      <c r="AI76">
        <v>-3.0073565205735182</v>
      </c>
      <c r="AJ76">
        <v>-4.6403490026124024</v>
      </c>
      <c r="AK76">
        <v>-4.0836734637437733</v>
      </c>
      <c r="AL76">
        <v>-4.747775291578213</v>
      </c>
      <c r="AM76">
        <v>-4.2250420669417874</v>
      </c>
      <c r="AN76">
        <v>-3.102521580208307</v>
      </c>
      <c r="AO76">
        <v>-3.149171328592324</v>
      </c>
      <c r="AP76">
        <v>5.9089208721986726</v>
      </c>
      <c r="AQ76">
        <v>2.9497553802715308</v>
      </c>
      <c r="AR76">
        <v>0.55573685810110551</v>
      </c>
      <c r="AS76">
        <v>1.3699441722081751</v>
      </c>
      <c r="AT76">
        <v>-0.14394145629199809</v>
      </c>
      <c r="AU76">
        <v>-1.1723709660107451</v>
      </c>
      <c r="AV76">
        <v>-2.8267597205288628</v>
      </c>
      <c r="AW76">
        <v>-1.1022819356368541</v>
      </c>
      <c r="AX76">
        <v>3.70533011721826</v>
      </c>
      <c r="AY76">
        <v>4.8365657093697321</v>
      </c>
      <c r="AZ76">
        <v>0.53185028635960085</v>
      </c>
      <c r="BA76">
        <v>1.3607256834852901</v>
      </c>
      <c r="BB76">
        <v>0.61262507930480148</v>
      </c>
      <c r="BC76">
        <v>2.3225407779805689</v>
      </c>
      <c r="BD76">
        <v>4.9141075935570848</v>
      </c>
      <c r="BE76">
        <v>3.2139365970863571</v>
      </c>
      <c r="BF76">
        <v>2.690568733633286</v>
      </c>
      <c r="BG76">
        <v>-1.154435767796731</v>
      </c>
      <c r="BH76">
        <v>6.7427845938309261</v>
      </c>
      <c r="BI76">
        <v>0.87801934468631859</v>
      </c>
      <c r="BJ76">
        <v>3.5525637068566591</v>
      </c>
      <c r="BK76">
        <v>-4.4177203270847496</v>
      </c>
      <c r="BL76">
        <v>0.15545972577297901</v>
      </c>
      <c r="BM76">
        <v>1.0879875208264871</v>
      </c>
      <c r="BN76">
        <v>2.2800194670437079</v>
      </c>
      <c r="BO76">
        <v>2.6822506971837599</v>
      </c>
      <c r="BP76">
        <v>4.1450106359532048</v>
      </c>
      <c r="BQ76">
        <v>4.2903018059888636</v>
      </c>
      <c r="BR76">
        <v>4.0156180186310149</v>
      </c>
      <c r="BS76">
        <v>0.63047010298800099</v>
      </c>
      <c r="BT76">
        <v>-1.6192689406215299</v>
      </c>
      <c r="BU76">
        <v>0.95108242528170661</v>
      </c>
      <c r="BV76">
        <v>2.1596528965419419</v>
      </c>
      <c r="BW76">
        <v>3.3637168961720918</v>
      </c>
      <c r="BX76">
        <v>3.570397976180995</v>
      </c>
      <c r="BY76">
        <v>3.5354079970596608</v>
      </c>
      <c r="BZ76">
        <v>3.7857674311326051</v>
      </c>
      <c r="CA76">
        <v>4.2035043138229993</v>
      </c>
      <c r="CB76">
        <v>3.1528545242236068</v>
      </c>
      <c r="CC76">
        <v>-4.1366284235365054</v>
      </c>
      <c r="CD76">
        <v>-1.613987478071095</v>
      </c>
      <c r="CE76">
        <v>1.43567812374026</v>
      </c>
      <c r="CF76">
        <v>2.9280088382995162</v>
      </c>
      <c r="CG76">
        <v>3.6102654250608022</v>
      </c>
      <c r="CH76">
        <v>3.721281589599847</v>
      </c>
      <c r="CI76">
        <v>3.349534220570944</v>
      </c>
      <c r="CJ76">
        <v>1.776424372756817</v>
      </c>
      <c r="CK76">
        <v>-2.740812715027463</v>
      </c>
      <c r="CL76">
        <v>-2.7734813763102051</v>
      </c>
      <c r="CM76">
        <v>-1.6356586024340769</v>
      </c>
      <c r="CN76">
        <v>-0.83844130029513841</v>
      </c>
      <c r="CO76">
        <v>1.6017220521943789</v>
      </c>
      <c r="CP76">
        <v>3.063303587815037</v>
      </c>
      <c r="CQ76">
        <v>3.364156529924117</v>
      </c>
      <c r="CR76">
        <v>2.25433421391245</v>
      </c>
      <c r="CS76">
        <v>-0.2097667840351668</v>
      </c>
      <c r="CT76">
        <v>-0.67865874948603211</v>
      </c>
      <c r="CU76">
        <v>0.20296053522353169</v>
      </c>
      <c r="CV76">
        <v>-0.84951796072418806</v>
      </c>
      <c r="CW76">
        <v>-1.8290872103530069</v>
      </c>
      <c r="CX76">
        <v>-2.6633545651767112</v>
      </c>
      <c r="CY76">
        <v>-2.6005922656701461</v>
      </c>
      <c r="CZ76">
        <v>-1.310131184266442</v>
      </c>
      <c r="DA76">
        <v>-0.45695822702757288</v>
      </c>
      <c r="DB76">
        <v>-1.8906497682028169</v>
      </c>
      <c r="DC76">
        <v>-1.6921630490343</v>
      </c>
      <c r="DD76">
        <v>0.99996134955538662</v>
      </c>
      <c r="DE76">
        <v>-1.914749821692856</v>
      </c>
      <c r="DF76">
        <v>-2.270101666510306</v>
      </c>
      <c r="DG76">
        <v>-2.2386923041486848</v>
      </c>
      <c r="DH76">
        <v>-3.556195962956568</v>
      </c>
      <c r="DI76">
        <v>-1.066947930423068</v>
      </c>
      <c r="DJ76">
        <v>-2.8133605102711128</v>
      </c>
      <c r="DK76">
        <v>-3.2417837615743621</v>
      </c>
      <c r="DL76">
        <v>0.44359915357758067</v>
      </c>
      <c r="DM76">
        <v>0.96646016347303787</v>
      </c>
      <c r="DN76">
        <v>-0.87090337257957651</v>
      </c>
      <c r="DO76">
        <v>-0.43765128684009241</v>
      </c>
      <c r="DP76">
        <v>2.3270836899905441E-3</v>
      </c>
      <c r="DQ76">
        <v>-0.31925221221581379</v>
      </c>
      <c r="DR76">
        <v>-0.89709658501002765</v>
      </c>
      <c r="DS76">
        <v>-0.4133731155426047</v>
      </c>
      <c r="DT76">
        <v>-0.5814942016870035</v>
      </c>
      <c r="DU76">
        <v>-0.1905163552505873</v>
      </c>
      <c r="DV76">
        <v>-0.1248024711225761</v>
      </c>
      <c r="DW76">
        <v>4.9791153093310947E-2</v>
      </c>
      <c r="DX76">
        <v>0.29130987470278269</v>
      </c>
      <c r="DY76">
        <v>0.8586750357663766</v>
      </c>
      <c r="DZ76">
        <v>-6.2810581385326261E-2</v>
      </c>
      <c r="EA76">
        <v>3.036154339478972E-2</v>
      </c>
      <c r="EB76">
        <v>-0.43307166832817973</v>
      </c>
      <c r="EC76">
        <v>-0.13809308984559091</v>
      </c>
      <c r="ED76">
        <v>-0.36581383663433858</v>
      </c>
      <c r="EE76">
        <v>-0.1153110398605892</v>
      </c>
      <c r="EF76">
        <v>0.36769718944255469</v>
      </c>
      <c r="EG76">
        <v>0.68703941918199862</v>
      </c>
      <c r="EH76">
        <v>-0.35263636767417528</v>
      </c>
      <c r="EI76">
        <v>1.4499345767279801</v>
      </c>
      <c r="EJ76">
        <v>0.97678576914690995</v>
      </c>
      <c r="EK76">
        <v>0.15364914022499709</v>
      </c>
      <c r="EL76">
        <v>0.1417926568107151</v>
      </c>
      <c r="EM76">
        <v>-0.1643560653424877</v>
      </c>
      <c r="EN76">
        <v>0.37669383676299101</v>
      </c>
      <c r="EO76">
        <v>0.46414667400691012</v>
      </c>
      <c r="EP76">
        <v>0.81665475596028148</v>
      </c>
      <c r="EQ76">
        <v>0.92275098789079246</v>
      </c>
      <c r="ER76">
        <v>1.342921056581873</v>
      </c>
      <c r="ES76">
        <v>1.669415357242529</v>
      </c>
      <c r="ET76">
        <v>1.140288861968473</v>
      </c>
      <c r="EU76">
        <v>0.77611329261781126</v>
      </c>
      <c r="EV76">
        <v>0.23574558695361819</v>
      </c>
      <c r="EW76">
        <v>0.75610922239211131</v>
      </c>
      <c r="EX76">
        <v>0.64433088020828255</v>
      </c>
      <c r="EY76">
        <v>0.72498634500359671</v>
      </c>
      <c r="EZ76">
        <v>-0.62197689568713599</v>
      </c>
      <c r="FA76">
        <v>-9.2408890277908828E-2</v>
      </c>
      <c r="FB76">
        <v>1.171067590832011</v>
      </c>
      <c r="FC76">
        <v>0.28495025896383952</v>
      </c>
      <c r="FD76">
        <v>0.83488241389293971</v>
      </c>
      <c r="FE76">
        <v>-0.1457301340224065</v>
      </c>
      <c r="FF76">
        <v>0.56117981769164649</v>
      </c>
      <c r="FG76">
        <v>0.8037628847576862</v>
      </c>
      <c r="FH76">
        <v>-1.5507592662080829</v>
      </c>
      <c r="FI76">
        <v>-0.78130228500201127</v>
      </c>
      <c r="FJ76">
        <v>3.6757627281803068E-2</v>
      </c>
      <c r="FK76">
        <v>-0.66551367792836214</v>
      </c>
      <c r="FL76">
        <v>-1.011881576551479</v>
      </c>
      <c r="FM76">
        <v>-0.80539697991937076</v>
      </c>
      <c r="FN76">
        <v>-0.170677669882877</v>
      </c>
      <c r="FO76">
        <v>-0.82880564304174031</v>
      </c>
      <c r="FP76">
        <v>-1.501191827335818</v>
      </c>
      <c r="FQ76">
        <v>0.75970069653103911</v>
      </c>
      <c r="FR76">
        <v>0.49482978708588082</v>
      </c>
      <c r="FS76">
        <v>0.26964030500014502</v>
      </c>
      <c r="FT76">
        <v>-0.50097409248297176</v>
      </c>
      <c r="FU76">
        <v>1.110318518549777</v>
      </c>
      <c r="FV76">
        <v>0.67101063835227981</v>
      </c>
      <c r="FW76">
        <v>0.14336795899302421</v>
      </c>
      <c r="FX76">
        <v>4.4417324075400957E-2</v>
      </c>
      <c r="FY76">
        <v>-0.63581039546973939</v>
      </c>
      <c r="FZ76">
        <v>-0.71815836153109325</v>
      </c>
      <c r="GA76">
        <v>-0.25349555408777552</v>
      </c>
      <c r="GB76">
        <v>0.33872737794054869</v>
      </c>
      <c r="GC76">
        <v>0.46530362734536568</v>
      </c>
      <c r="GD76">
        <v>1.0992369365546371</v>
      </c>
      <c r="GE76">
        <v>0.84527094903138789</v>
      </c>
      <c r="GF76">
        <v>0.63724157237570822</v>
      </c>
      <c r="GG76">
        <v>-6.0194367134881223E-2</v>
      </c>
      <c r="GH76">
        <v>0.17926511642607501</v>
      </c>
      <c r="GI76">
        <v>-0.3429920743103983</v>
      </c>
      <c r="GJ76">
        <v>-6.7787324421489714E-2</v>
      </c>
      <c r="GK76">
        <v>0.32842673564989933</v>
      </c>
      <c r="GL76">
        <v>1.7196568924646549</v>
      </c>
      <c r="GM76">
        <v>0.23050107294375</v>
      </c>
      <c r="GN76">
        <v>0.5393974511840931</v>
      </c>
      <c r="GO76">
        <v>1.1201306534139801</v>
      </c>
      <c r="GP76">
        <v>0.46508992604516147</v>
      </c>
      <c r="GQ76">
        <v>0.26131417225117248</v>
      </c>
      <c r="GR76">
        <v>-0.1023131127386092</v>
      </c>
      <c r="GS76">
        <v>0.63625472725115673</v>
      </c>
      <c r="GT76">
        <v>0.5457931820770765</v>
      </c>
      <c r="GU76">
        <v>2.3545292466508331E-2</v>
      </c>
      <c r="GV76">
        <v>0.18765305208698979</v>
      </c>
      <c r="GW76">
        <v>-0.40329512947120988</v>
      </c>
      <c r="GX76">
        <v>0.5114099026238742</v>
      </c>
      <c r="GY76">
        <v>1.010122038632586</v>
      </c>
      <c r="GZ76">
        <v>1.190900844390735</v>
      </c>
      <c r="HA76">
        <v>0.13639180950821639</v>
      </c>
      <c r="HB76">
        <v>0.63738970057414757</v>
      </c>
      <c r="HC76">
        <v>0.14874836887181461</v>
      </c>
      <c r="HD76">
        <v>0.1003628531122763</v>
      </c>
      <c r="HE76">
        <v>0.2071599737750584</v>
      </c>
      <c r="HF76">
        <v>-0.66370615527017884</v>
      </c>
      <c r="HG76">
        <v>1.0715810037565929</v>
      </c>
      <c r="HH76">
        <v>0.54700375602060869</v>
      </c>
      <c r="HI76">
        <v>1.440711052707442</v>
      </c>
      <c r="HJ76">
        <v>-0.1607288544781148</v>
      </c>
      <c r="HK76">
        <v>-0.1585357416666186</v>
      </c>
      <c r="HL76">
        <v>-0.38619385446324211</v>
      </c>
      <c r="HM76">
        <v>-0.97198484224742021</v>
      </c>
      <c r="HN76">
        <v>-0.42677135189870608</v>
      </c>
      <c r="HO76">
        <v>0.39707852650508718</v>
      </c>
      <c r="HP76">
        <v>0.33353076257100589</v>
      </c>
      <c r="HQ76">
        <v>0.37569757976288792</v>
      </c>
      <c r="HR76">
        <v>0.38864041557095741</v>
      </c>
      <c r="HS76">
        <v>4.4454477960968818E-2</v>
      </c>
      <c r="HT76">
        <v>-1.002936141592803E-4</v>
      </c>
      <c r="HU76">
        <v>-0.61787907456773172</v>
      </c>
      <c r="HV76">
        <v>0.87618116818120051</v>
      </c>
      <c r="HW76">
        <v>0.65480639702110688</v>
      </c>
      <c r="HX76">
        <v>0.21551889279029951</v>
      </c>
      <c r="HY76">
        <v>2.7891600089043591E-2</v>
      </c>
      <c r="HZ76">
        <v>0.42974489648178937</v>
      </c>
      <c r="IA76">
        <v>9.9875967760170992E-2</v>
      </c>
      <c r="IB76">
        <v>0.32271963554585298</v>
      </c>
      <c r="IC76">
        <v>0.48890930299946789</v>
      </c>
      <c r="ID76">
        <v>-2.9257648602771181E-2</v>
      </c>
      <c r="IE76">
        <v>0.28201152824632059</v>
      </c>
      <c r="IF76">
        <v>0.49327766564485609</v>
      </c>
      <c r="IG76">
        <v>0.57172754982120999</v>
      </c>
      <c r="IH76">
        <v>0.46971377249319463</v>
      </c>
      <c r="II76">
        <v>4.3595794897441753E-2</v>
      </c>
      <c r="IJ76">
        <v>0.30073452519606719</v>
      </c>
      <c r="IK76">
        <v>0.56414549734833619</v>
      </c>
      <c r="IL76">
        <v>0.55978780620685931</v>
      </c>
      <c r="IM76">
        <v>0.57397746192354726</v>
      </c>
      <c r="IN76">
        <v>0.51666322730566028</v>
      </c>
      <c r="IO76">
        <v>0.67268401695748326</v>
      </c>
      <c r="IP76">
        <v>0.82941674656394793</v>
      </c>
      <c r="IQ76">
        <v>1.016754865836307</v>
      </c>
      <c r="IR76">
        <v>-8.4878837824185427E-2</v>
      </c>
      <c r="IS76">
        <v>-0.16667760388783681</v>
      </c>
      <c r="IT76">
        <v>0.31619001786125778</v>
      </c>
      <c r="IU76">
        <v>0.66499876313557804</v>
      </c>
      <c r="IV76">
        <v>0.74710269262115503</v>
      </c>
      <c r="IW76">
        <v>0.79353737900200372</v>
      </c>
      <c r="IX76">
        <v>1.1596278285708319</v>
      </c>
      <c r="IY76">
        <v>0.75635437186341448</v>
      </c>
      <c r="IZ76">
        <v>1.548844071685312</v>
      </c>
      <c r="JA76">
        <v>7.294245747289832E-2</v>
      </c>
      <c r="JB76">
        <v>0.54745149241166668</v>
      </c>
      <c r="JC76">
        <v>0.26174847269298351</v>
      </c>
      <c r="JD76">
        <v>0.67240645296794976</v>
      </c>
      <c r="JE76">
        <v>0.67683298378428125</v>
      </c>
      <c r="JF76">
        <v>0.96861649717264942</v>
      </c>
      <c r="JG76">
        <v>0.3312082526252817</v>
      </c>
      <c r="JH76">
        <v>0.56282686956583228</v>
      </c>
      <c r="JI76">
        <v>1.0028083436421611</v>
      </c>
      <c r="JJ76">
        <v>-0.19456950493155201</v>
      </c>
      <c r="JK76">
        <v>0.39773269923781118</v>
      </c>
      <c r="JL76">
        <v>0.80819514607036469</v>
      </c>
      <c r="JM76">
        <v>0.18582527666067869</v>
      </c>
      <c r="JN76">
        <v>0.96274557993445598</v>
      </c>
      <c r="JO76">
        <v>-0.2734889606000625</v>
      </c>
      <c r="JP76">
        <v>5.4636587954380887E-2</v>
      </c>
      <c r="JQ76">
        <v>1.028818535720728</v>
      </c>
      <c r="JR76">
        <v>0.67780899716789733</v>
      </c>
      <c r="JS76">
        <v>0.120033144083368</v>
      </c>
      <c r="JT76">
        <v>0.77793951727006794</v>
      </c>
      <c r="JU76">
        <v>0.78854433021878867</v>
      </c>
      <c r="JV76">
        <v>0.46890550809606979</v>
      </c>
      <c r="JW76">
        <v>0.84976245704366549</v>
      </c>
      <c r="JX76">
        <v>0.72223094439586732</v>
      </c>
      <c r="JY76">
        <v>0.84058178311212739</v>
      </c>
      <c r="JZ76">
        <v>0.42430352126793353</v>
      </c>
      <c r="KA76">
        <v>0.33591379141725258</v>
      </c>
      <c r="KB76">
        <v>-0.22642385733282669</v>
      </c>
      <c r="KC76">
        <v>0.44661866225049401</v>
      </c>
      <c r="KD76">
        <v>-0.4802862808435987</v>
      </c>
      <c r="KE76">
        <v>0.85882156139872068</v>
      </c>
      <c r="KF76">
        <v>0.81412194465797949</v>
      </c>
      <c r="KG76">
        <v>0.48678487544717852</v>
      </c>
      <c r="KH76">
        <v>0.49300099800152131</v>
      </c>
      <c r="KI76">
        <v>-0.1239185070767994</v>
      </c>
      <c r="KJ76">
        <v>-9.3729006413222932E-2</v>
      </c>
      <c r="KK76">
        <v>-5.3847818395061198E-2</v>
      </c>
      <c r="KL76">
        <v>-0.27297722120212542</v>
      </c>
      <c r="KM76">
        <v>-0.64341855621086852</v>
      </c>
      <c r="KN76">
        <v>1.2168115677114819</v>
      </c>
      <c r="KO76">
        <v>0.8343128357408246</v>
      </c>
      <c r="KP76">
        <v>0.90791746538915419</v>
      </c>
      <c r="KQ76">
        <v>0.58814113788017186</v>
      </c>
      <c r="KR76">
        <v>0.52625438144848236</v>
      </c>
      <c r="KS76">
        <v>0.30080377722542118</v>
      </c>
      <c r="KT76">
        <v>0.1218453126681662</v>
      </c>
      <c r="KU76">
        <v>-0.31833379481914909</v>
      </c>
      <c r="KV76">
        <v>-0.43086309800476819</v>
      </c>
      <c r="KW76">
        <v>-0.47454883447974039</v>
      </c>
      <c r="KX76">
        <v>0.78769664488880997</v>
      </c>
      <c r="KY76">
        <v>1.0287267860538341</v>
      </c>
      <c r="KZ76">
        <v>0.95507902987444981</v>
      </c>
      <c r="LA76">
        <v>0.69741051216602423</v>
      </c>
      <c r="LB76">
        <v>3.6816865831662569E-2</v>
      </c>
      <c r="LC76">
        <v>4.01269676346514E-2</v>
      </c>
      <c r="LD76">
        <v>-0.564901027742849</v>
      </c>
      <c r="LE76">
        <v>0.81786010861755798</v>
      </c>
      <c r="LF76">
        <v>0.2234736587186992</v>
      </c>
      <c r="LG76">
        <v>-8.5006784673281904E-2</v>
      </c>
      <c r="LH76">
        <v>0.93738109880504983</v>
      </c>
      <c r="LI76">
        <v>1.3940857984262709</v>
      </c>
      <c r="LJ76">
        <v>0.75466145839871324</v>
      </c>
      <c r="LK76">
        <v>9.8746514130604757E-2</v>
      </c>
      <c r="LL76">
        <v>-0.31818318350377911</v>
      </c>
      <c r="LM76">
        <v>-0.16128098642776109</v>
      </c>
      <c r="LN76">
        <v>-9.1476859701493274E-2</v>
      </c>
      <c r="LO76">
        <v>-0.68920444026121885</v>
      </c>
      <c r="LP76">
        <v>-0.77234567564379675</v>
      </c>
      <c r="LQ76">
        <v>-0.26276315431860642</v>
      </c>
      <c r="LR76">
        <v>-1.0416744884084781</v>
      </c>
      <c r="LS76">
        <v>-0.35961229359595731</v>
      </c>
      <c r="LT76">
        <v>-0.29615329737820101</v>
      </c>
      <c r="LU76">
        <v>-0.23059692692788319</v>
      </c>
      <c r="LV76">
        <v>0.64549144073431985</v>
      </c>
      <c r="LW76">
        <v>0.95763550587053448</v>
      </c>
      <c r="LX76">
        <v>-0.66005555096246638</v>
      </c>
      <c r="LY76">
        <v>-0.52315075539660949</v>
      </c>
      <c r="LZ76">
        <v>-0.20065159118957709</v>
      </c>
      <c r="MA76">
        <v>-0.10551617316928311</v>
      </c>
      <c r="MB76">
        <v>1.2663138565524501</v>
      </c>
      <c r="MC76">
        <v>-6.6103670962662078E-2</v>
      </c>
      <c r="MD76">
        <v>0.24463502920031949</v>
      </c>
      <c r="ME76">
        <v>0.42768136618739111</v>
      </c>
      <c r="MF76">
        <v>0.74327405479830855</v>
      </c>
      <c r="MG76">
        <v>1.3537079608432041</v>
      </c>
      <c r="MH76">
        <v>1.1197994964194351</v>
      </c>
      <c r="MI76">
        <v>1.186853533978997</v>
      </c>
      <c r="MJ76">
        <v>0.29195146884417439</v>
      </c>
      <c r="MK76">
        <v>1.3042857944392789</v>
      </c>
      <c r="ML76">
        <v>1.1497854214508021</v>
      </c>
      <c r="MM76">
        <v>0.99215575882337392</v>
      </c>
      <c r="MN76">
        <v>1.0872144269348281</v>
      </c>
      <c r="MO76">
        <v>1.2441211113933031</v>
      </c>
      <c r="MP76">
        <v>1.524960660610639</v>
      </c>
      <c r="MQ76">
        <v>1.6497399971141871</v>
      </c>
      <c r="MR76">
        <v>1.372081538413882</v>
      </c>
      <c r="MS76">
        <v>0.75740242909777178</v>
      </c>
      <c r="MT76">
        <v>1.1411184553347591</v>
      </c>
      <c r="MU76">
        <v>0.89692684338455542</v>
      </c>
      <c r="MV76">
        <v>1.0240060721052131</v>
      </c>
      <c r="MW76">
        <v>0.84871140758106112</v>
      </c>
      <c r="MX76">
        <v>1.061326878677296</v>
      </c>
      <c r="MY76">
        <v>1.024197209424625</v>
      </c>
      <c r="MZ76">
        <v>1.6768214296389961</v>
      </c>
      <c r="NA76">
        <v>2.2175565613602561</v>
      </c>
      <c r="NB76">
        <v>0.94894738969321568</v>
      </c>
      <c r="NC76">
        <v>0.4270055103067022</v>
      </c>
      <c r="ND76">
        <v>0.47660323924443382</v>
      </c>
      <c r="NE76">
        <v>0.82256926976642397</v>
      </c>
      <c r="NF76">
        <v>0.62875419301410429</v>
      </c>
      <c r="NG76">
        <v>1.1393197554200489</v>
      </c>
      <c r="NH76">
        <v>1.219014013722018</v>
      </c>
      <c r="NI76">
        <v>1.226238483623544</v>
      </c>
      <c r="NJ76">
        <v>1.002854376187458</v>
      </c>
      <c r="NK76">
        <v>0.69799357815685126</v>
      </c>
      <c r="NL76">
        <v>0.38755302099076588</v>
      </c>
      <c r="NM76">
        <v>-0.1156458686270614</v>
      </c>
      <c r="NN76">
        <v>0.26730035982716088</v>
      </c>
      <c r="NO76">
        <v>0.22189078987884811</v>
      </c>
      <c r="NP76">
        <v>0.78407732184233847</v>
      </c>
      <c r="NQ76">
        <v>1.1755909289753671E-2</v>
      </c>
      <c r="NR76">
        <v>0.22730297922291601</v>
      </c>
      <c r="NS76">
        <v>1.187760383863468</v>
      </c>
      <c r="NT76">
        <v>0.86367306492552887</v>
      </c>
      <c r="NU76">
        <v>0.67906389650255106</v>
      </c>
      <c r="NV76">
        <v>0.36284419435008908</v>
      </c>
      <c r="NW76">
        <v>0.59950761170813704</v>
      </c>
      <c r="NX76">
        <v>0.13371503302879911</v>
      </c>
      <c r="NY76">
        <v>-0.23283618481189439</v>
      </c>
      <c r="NZ76">
        <v>-0.61216268242186511</v>
      </c>
      <c r="OA76">
        <v>-0.12456424888008349</v>
      </c>
      <c r="OB76">
        <v>0.93773277266248389</v>
      </c>
      <c r="OC76">
        <v>1.050047326646133</v>
      </c>
      <c r="OD76">
        <v>0.21805551129126341</v>
      </c>
      <c r="OE76">
        <v>0.37272728233945368</v>
      </c>
      <c r="OF76">
        <v>0.53051764766100784</v>
      </c>
      <c r="OG76">
        <v>1.3983914766596039</v>
      </c>
      <c r="OH76">
        <v>0.87543596137580315</v>
      </c>
      <c r="OI76">
        <v>0.91713945840066402</v>
      </c>
      <c r="OJ76">
        <v>1.168328136561972</v>
      </c>
      <c r="OK76">
        <v>5.8101927617846799E-2</v>
      </c>
      <c r="OL76">
        <v>0.29035392832908391</v>
      </c>
      <c r="OM76">
        <v>-0.1333292098454581</v>
      </c>
      <c r="ON76">
        <v>-0.14733336866005489</v>
      </c>
      <c r="OO76">
        <v>-0.14071261195846141</v>
      </c>
      <c r="OP76">
        <v>0.30935096348556862</v>
      </c>
      <c r="OQ76">
        <v>-9.3316858633741229E-2</v>
      </c>
      <c r="OR76">
        <v>0.31478305462792949</v>
      </c>
      <c r="OS76">
        <v>0.49735470939556009</v>
      </c>
      <c r="OT76">
        <v>0.102270020798771</v>
      </c>
      <c r="OU76">
        <v>0.46796979855449228</v>
      </c>
      <c r="OV76">
        <v>0.5958060718849687</v>
      </c>
      <c r="OW76">
        <v>0.28060141844427122</v>
      </c>
      <c r="OX76">
        <v>7.3446066780579994E-2</v>
      </c>
      <c r="OY76">
        <v>0.28025324014169151</v>
      </c>
      <c r="OZ76">
        <v>0.88523097016203334</v>
      </c>
      <c r="PA76">
        <v>1.193301131591755</v>
      </c>
      <c r="PB76">
        <v>1.6125778012851111</v>
      </c>
      <c r="PC76">
        <v>1.3533098654332969</v>
      </c>
      <c r="PD76">
        <v>1.2301118936432891</v>
      </c>
      <c r="PE76">
        <v>0.72995784678070774</v>
      </c>
      <c r="PF76">
        <v>1.014841112881665</v>
      </c>
      <c r="PG76">
        <v>0.44782912790436169</v>
      </c>
      <c r="PH76">
        <v>9.59797310913163E-3</v>
      </c>
      <c r="PI76">
        <v>0.82577396465589925</v>
      </c>
      <c r="PJ76">
        <v>1.203864551516207</v>
      </c>
      <c r="PK76">
        <v>1.5978854204903821</v>
      </c>
      <c r="PL76">
        <v>1.0997251550396649</v>
      </c>
      <c r="PM76">
        <v>1.0538097581743779</v>
      </c>
      <c r="PN76">
        <v>0.33093456863528697</v>
      </c>
      <c r="PO76">
        <v>0.28087569018035069</v>
      </c>
      <c r="PP76">
        <v>-0.356917013269415</v>
      </c>
      <c r="PQ76">
        <v>-0.41170409059615592</v>
      </c>
      <c r="PR76">
        <v>-8.2704249359975585E-2</v>
      </c>
      <c r="PS76">
        <v>0.94919594741027447</v>
      </c>
      <c r="PT76">
        <v>1.336764444616158</v>
      </c>
      <c r="PU76">
        <v>1.178718636347446</v>
      </c>
      <c r="PV76">
        <v>0.29339700143461089</v>
      </c>
      <c r="PW76">
        <v>-0.39190819606499999</v>
      </c>
      <c r="PX76">
        <v>0.1246447655535757</v>
      </c>
      <c r="PY76">
        <v>0.30593842234788687</v>
      </c>
      <c r="PZ76">
        <v>-0.45174757601344279</v>
      </c>
      <c r="QA76">
        <v>-0.42193905087422062</v>
      </c>
      <c r="QB76">
        <v>2.108842330596913E-2</v>
      </c>
      <c r="QC76">
        <v>0.1196947590307893</v>
      </c>
      <c r="QD76">
        <v>-0.78961796610923496</v>
      </c>
      <c r="QE76">
        <v>-0.76987852001156165</v>
      </c>
      <c r="QF76">
        <v>-0.87228810883070185</v>
      </c>
      <c r="QG76">
        <v>0.1308650840166205</v>
      </c>
      <c r="QH76">
        <v>0.61283621426352286</v>
      </c>
      <c r="QI76">
        <v>0.2867196512109268</v>
      </c>
      <c r="QJ76">
        <v>0.13540917637619129</v>
      </c>
      <c r="QK76">
        <v>1.54738474871145E-2</v>
      </c>
      <c r="QL76">
        <v>0.91294975598791162</v>
      </c>
      <c r="QM76">
        <v>0.88648771160272322</v>
      </c>
      <c r="QN76">
        <v>0.79705784039854111</v>
      </c>
      <c r="QO76">
        <v>0.88310720483459892</v>
      </c>
      <c r="QP76">
        <v>0.48133772164585431</v>
      </c>
      <c r="QQ76">
        <v>0.76367085084963415</v>
      </c>
      <c r="QR76">
        <v>1.075386453789279</v>
      </c>
      <c r="QS76">
        <v>0.15161861257666009</v>
      </c>
      <c r="QT76">
        <v>0.76719814938353481</v>
      </c>
      <c r="QU76">
        <v>0.81189530345286964</v>
      </c>
      <c r="QV76">
        <v>1.053581430607192</v>
      </c>
      <c r="QW76">
        <v>0.52892413393864601</v>
      </c>
      <c r="QX76">
        <v>0.38754001614965827</v>
      </c>
      <c r="QY76">
        <v>0.41050532918536509</v>
      </c>
      <c r="QZ76">
        <v>0.24907603293624961</v>
      </c>
      <c r="RA76">
        <v>-4.3365043282173049E-4</v>
      </c>
      <c r="RB76">
        <v>-2.4401030175663321E-2</v>
      </c>
      <c r="RC76">
        <v>0.24032832791267281</v>
      </c>
      <c r="RD76">
        <v>0.71485930346122695</v>
      </c>
      <c r="RE76">
        <v>0.96723039509385089</v>
      </c>
      <c r="RF76">
        <v>0.3464368437301355</v>
      </c>
      <c r="RG76">
        <v>0.25578833982680982</v>
      </c>
      <c r="RH76">
        <v>0.41471461625525002</v>
      </c>
      <c r="RI76">
        <v>-0.2730734075944003</v>
      </c>
      <c r="RJ76">
        <v>-0.19680897370090111</v>
      </c>
      <c r="RK76">
        <v>-2.5085971588275951E-2</v>
      </c>
      <c r="RL76">
        <v>0.26970065552226752</v>
      </c>
      <c r="RM76">
        <v>0.17326156174200361</v>
      </c>
      <c r="RN76">
        <v>0.88111080761469218</v>
      </c>
      <c r="RO76">
        <v>0.53953667296352226</v>
      </c>
      <c r="RP76">
        <v>0.1703397082009685</v>
      </c>
      <c r="RQ76">
        <v>-2.4871506770201061E-2</v>
      </c>
      <c r="RR76">
        <v>-0.21610311338831001</v>
      </c>
      <c r="RS76">
        <v>-0.22627775706349629</v>
      </c>
      <c r="RT76">
        <v>3.2856350491588422E-2</v>
      </c>
      <c r="RU76">
        <v>-0.27668552230057908</v>
      </c>
      <c r="RV76">
        <v>-2.024831329765945E-2</v>
      </c>
      <c r="RW76">
        <v>4.6235588736898169E-2</v>
      </c>
      <c r="RX76">
        <v>0.78159702495747008</v>
      </c>
      <c r="RY76">
        <v>7.5675567225144291E-2</v>
      </c>
      <c r="RZ76">
        <v>-0.34592755306676032</v>
      </c>
      <c r="SA76">
        <v>-0.75847687457071389</v>
      </c>
      <c r="SB76">
        <v>-0.31457427099692042</v>
      </c>
      <c r="SC76">
        <v>-0.2291684721707643</v>
      </c>
      <c r="SD76">
        <v>-0.20671825529240301</v>
      </c>
      <c r="SE76">
        <v>-0.42643837734116491</v>
      </c>
      <c r="SF76">
        <v>-0.18074813746594029</v>
      </c>
      <c r="SG76">
        <v>-0.56120294132921833</v>
      </c>
      <c r="SH76">
        <v>-3.415298769743691E-2</v>
      </c>
      <c r="SI76">
        <v>-1.4036809782588699</v>
      </c>
      <c r="SJ76">
        <v>-0.71214285728652416</v>
      </c>
      <c r="SK76">
        <v>-0.43625839688099982</v>
      </c>
      <c r="SL76">
        <v>-0.27879326802345278</v>
      </c>
      <c r="SM76">
        <v>8.1545228612284471E-2</v>
      </c>
      <c r="SN76">
        <v>-0.11056780316152411</v>
      </c>
      <c r="SO76">
        <v>-0.2210603235611672</v>
      </c>
      <c r="SP76">
        <v>-0.8155162316101503</v>
      </c>
      <c r="SQ76">
        <v>1.92235162986613E-2</v>
      </c>
      <c r="SR76">
        <v>0.5102302609774142</v>
      </c>
      <c r="SS76">
        <v>0.16592164610764079</v>
      </c>
      <c r="ST76">
        <v>-0.14935805959851639</v>
      </c>
      <c r="SU76">
        <v>-0.31199605943198921</v>
      </c>
      <c r="SV76">
        <v>0.76745344137928095</v>
      </c>
      <c r="SW76">
        <v>0.1575982815132087</v>
      </c>
      <c r="SX76">
        <v>1.5602346441005861</v>
      </c>
      <c r="SY76">
        <v>0.14239463509737821</v>
      </c>
      <c r="SZ76">
        <v>0.80254121791521682</v>
      </c>
      <c r="TA76">
        <v>0.1530409910874457</v>
      </c>
      <c r="TB76">
        <v>-0.27514808875586971</v>
      </c>
      <c r="TC76">
        <v>0.29449069749441542</v>
      </c>
      <c r="TD76">
        <v>0.5775024377659741</v>
      </c>
      <c r="TE76">
        <v>0.51305413992559223</v>
      </c>
      <c r="TF76">
        <v>0.8843959583278832</v>
      </c>
      <c r="TG76">
        <v>1.532473537573692</v>
      </c>
      <c r="TH76">
        <v>0.30602015192347709</v>
      </c>
      <c r="TI76">
        <v>0.31874026065807831</v>
      </c>
      <c r="TJ76">
        <v>0.40821185383350689</v>
      </c>
      <c r="TK76">
        <v>0.42146815796182802</v>
      </c>
      <c r="TL76">
        <v>0.1151929971237506</v>
      </c>
      <c r="TM76">
        <v>0.24086787298811069</v>
      </c>
      <c r="TN76">
        <v>-0.32757077822209119</v>
      </c>
      <c r="TO76">
        <v>-0.25268393310852899</v>
      </c>
      <c r="TP76">
        <v>0.4320767456006564</v>
      </c>
      <c r="TQ76">
        <v>1.152982795772687</v>
      </c>
      <c r="TR76">
        <v>-4.0175060418043078E-2</v>
      </c>
      <c r="TS76">
        <v>0.54983560948236032</v>
      </c>
      <c r="TT76">
        <v>0.40621959399119523</v>
      </c>
      <c r="TU76">
        <v>0.66841925558315618</v>
      </c>
      <c r="TV76">
        <v>0.1723798788506343</v>
      </c>
      <c r="TW76">
        <v>-0.48352916708266669</v>
      </c>
      <c r="TX76">
        <v>-6.2687592206959047E-2</v>
      </c>
      <c r="TY76">
        <v>0.54867470673941043</v>
      </c>
      <c r="TZ76">
        <v>-0.40830248402705599</v>
      </c>
      <c r="UA76">
        <v>-0.50316050050303029</v>
      </c>
      <c r="UB76">
        <v>-0.51419411679220772</v>
      </c>
      <c r="UC76">
        <v>1.0732249676620991</v>
      </c>
      <c r="UD76">
        <v>0.24525260235563259</v>
      </c>
      <c r="UE76">
        <v>-0.27733328090526849</v>
      </c>
      <c r="UF76">
        <v>-0.72147837647722957</v>
      </c>
      <c r="UG76">
        <v>-9.4980551656118947E-2</v>
      </c>
      <c r="UH76">
        <v>0.68401660610148862</v>
      </c>
      <c r="UI76">
        <v>-0.4512905907771308</v>
      </c>
      <c r="UJ76">
        <v>-0.61905788043875443</v>
      </c>
      <c r="UK76">
        <v>-0.24140180634396369</v>
      </c>
      <c r="UL76">
        <v>-0.36085888985929732</v>
      </c>
      <c r="UM76">
        <v>-5.6049918516709103E-2</v>
      </c>
      <c r="UN76">
        <v>-1.1557008264759201</v>
      </c>
      <c r="UO76">
        <v>-0.65171601336245033</v>
      </c>
      <c r="UP76">
        <v>-0.42170763747711831</v>
      </c>
      <c r="UQ76">
        <v>0.40697133492494691</v>
      </c>
      <c r="UR76">
        <v>-0.36312995467792392</v>
      </c>
      <c r="US76">
        <v>-0.18061294249853771</v>
      </c>
      <c r="UT76">
        <v>-0.158025496436976</v>
      </c>
      <c r="UU76">
        <v>-0.38653814325874131</v>
      </c>
      <c r="UV76">
        <v>0.98972367959113716</v>
      </c>
      <c r="UW76">
        <v>-8.3711517038686456E-2</v>
      </c>
      <c r="UX76">
        <v>0.13196498251370031</v>
      </c>
      <c r="UY76">
        <v>0.67310902145456408</v>
      </c>
      <c r="UZ76">
        <v>0.4035729622424577</v>
      </c>
      <c r="VA76">
        <v>0.80171590881212529</v>
      </c>
      <c r="VB76">
        <v>1.1574534323292971</v>
      </c>
      <c r="VC76">
        <v>8.6011648514176198E-2</v>
      </c>
      <c r="VD76">
        <v>-1.458664746144037E-2</v>
      </c>
      <c r="VE76">
        <v>1.0379725528382791</v>
      </c>
      <c r="VF76">
        <v>1.1639358936109829</v>
      </c>
      <c r="VG76">
        <v>0.64014399470532124</v>
      </c>
      <c r="VH76">
        <v>0.81660834161260354</v>
      </c>
      <c r="VI76">
        <v>0.37170568204389859</v>
      </c>
      <c r="VJ76">
        <v>-5.6336688922969502E-2</v>
      </c>
      <c r="VK76">
        <v>-0.31270426252524502</v>
      </c>
      <c r="VL76">
        <v>-0.47375992737015499</v>
      </c>
      <c r="VM76">
        <v>0.51419586731678202</v>
      </c>
      <c r="VN76">
        <v>1.029007449620426</v>
      </c>
      <c r="VO76">
        <v>1.1077130416446299</v>
      </c>
      <c r="VP76">
        <v>0.61112174097555871</v>
      </c>
      <c r="VQ76">
        <v>0.72839613320370933</v>
      </c>
      <c r="VR76">
        <v>0.66899027204788764</v>
      </c>
      <c r="VS76">
        <v>-1.177350752225846</v>
      </c>
      <c r="VT76">
        <v>-0.84489699664450535</v>
      </c>
      <c r="VU76">
        <v>-0.26982143458469871</v>
      </c>
      <c r="VV76">
        <v>-0.48145658532478319</v>
      </c>
      <c r="VW76">
        <v>-3.5889935434342178E-2</v>
      </c>
      <c r="VX76">
        <v>0.79264217865580922</v>
      </c>
      <c r="VY76">
        <v>0.81636394251507216</v>
      </c>
      <c r="VZ76">
        <v>0.51740350550316871</v>
      </c>
      <c r="WA76">
        <v>-0.22369149853971651</v>
      </c>
      <c r="WB76">
        <v>-0.73710961904226313</v>
      </c>
      <c r="WC76">
        <v>-1.028612154442504</v>
      </c>
      <c r="WD76">
        <v>-0.55586539953248337</v>
      </c>
      <c r="WE76">
        <v>-0.84961497414964215</v>
      </c>
      <c r="WF76">
        <v>-0.61172452233624464</v>
      </c>
      <c r="WG76">
        <v>-0.1165921650921426</v>
      </c>
      <c r="WH76">
        <v>0.87392261605682531</v>
      </c>
      <c r="WI76">
        <v>0.40293135982062739</v>
      </c>
      <c r="WJ76">
        <v>-0.63584981073279812</v>
      </c>
      <c r="WK76">
        <v>-1.153652375446006</v>
      </c>
      <c r="WL76">
        <v>-1.2668828203642499</v>
      </c>
      <c r="WM76">
        <v>-0.90273458107982441</v>
      </c>
      <c r="WN76">
        <v>-0.28965323784375108</v>
      </c>
      <c r="WO76">
        <v>-0.98730064160982256</v>
      </c>
      <c r="WP76">
        <v>-0.79205870125815414</v>
      </c>
      <c r="WQ76">
        <v>-0.86540543269699821</v>
      </c>
      <c r="WR76">
        <v>-0.1899329412170184</v>
      </c>
      <c r="WS76">
        <v>-1.4068924624998731</v>
      </c>
      <c r="WT76">
        <v>-1.537548477239066</v>
      </c>
      <c r="WU76">
        <v>-1.46268356706748</v>
      </c>
      <c r="WV76">
        <v>-0.56143322596761436</v>
      </c>
      <c r="WW76">
        <v>7.5227202815325411E-2</v>
      </c>
      <c r="WX76">
        <v>-3.2169982185287771E-2</v>
      </c>
      <c r="WY76">
        <v>0.17119193536879981</v>
      </c>
      <c r="WZ76">
        <v>-0.23848951800442991</v>
      </c>
      <c r="XA76">
        <v>0.27475882553627889</v>
      </c>
      <c r="XB76">
        <v>0.69590671273286953</v>
      </c>
      <c r="XC76">
        <v>0.93831216561529407</v>
      </c>
      <c r="XD76">
        <v>0.43350350541887572</v>
      </c>
      <c r="XE76">
        <v>0.6127316185962709</v>
      </c>
      <c r="XF76">
        <v>0.92558469273725519</v>
      </c>
      <c r="XG76">
        <v>0.40627650764003831</v>
      </c>
      <c r="XH76">
        <v>0.76300182692415885</v>
      </c>
      <c r="XI76">
        <v>-6.9677243400130581E-2</v>
      </c>
      <c r="XJ76">
        <v>0.72791450103755695</v>
      </c>
      <c r="XK76">
        <v>0.52290808912707065</v>
      </c>
      <c r="XL76">
        <v>0.29606821849464537</v>
      </c>
      <c r="XM76">
        <v>0.59575382945479427</v>
      </c>
      <c r="XN76">
        <v>1.085427179920299</v>
      </c>
      <c r="XO76">
        <v>1.071608108160593</v>
      </c>
      <c r="XP76">
        <v>1.073304661833969</v>
      </c>
      <c r="XQ76">
        <v>-4.3069216263188492E-3</v>
      </c>
      <c r="XR76">
        <v>0.7646352526780632</v>
      </c>
      <c r="XS76">
        <v>0.73005618358270985</v>
      </c>
      <c r="XT76">
        <v>0.75220901035269827</v>
      </c>
      <c r="XU76">
        <v>0.69576082180600929</v>
      </c>
      <c r="XV76">
        <v>0.3623443631565158</v>
      </c>
      <c r="XW76">
        <v>0.71525190543342687</v>
      </c>
      <c r="XX76">
        <v>-4.4699252825110149E-2</v>
      </c>
      <c r="XY76">
        <v>-8.9360802784122409E-2</v>
      </c>
      <c r="XZ76">
        <v>0.27182314320484902</v>
      </c>
      <c r="YA76">
        <v>-2.1203550313534311E-2</v>
      </c>
      <c r="YB76">
        <v>0.35804293413784011</v>
      </c>
      <c r="YC76">
        <v>0.3061493786580744</v>
      </c>
      <c r="YD76">
        <v>0.378526569401409</v>
      </c>
      <c r="YE76">
        <v>0.28444562784471628</v>
      </c>
      <c r="YF76">
        <v>0.70888033645896931</v>
      </c>
      <c r="YG76">
        <v>-8.4570463719136402E-2</v>
      </c>
      <c r="YH76">
        <v>-0.1893695188467531</v>
      </c>
      <c r="YI76">
        <v>-0.97156470855985233</v>
      </c>
      <c r="YJ76">
        <v>-3.1058458533309172E-2</v>
      </c>
      <c r="YK76">
        <v>-0.1237847732463415</v>
      </c>
      <c r="YL76">
        <v>-0.57696268242831816</v>
      </c>
      <c r="YM76">
        <v>0.67754239814634654</v>
      </c>
      <c r="YN76">
        <v>-5.352021060005574E-2</v>
      </c>
      <c r="YO76">
        <v>5.2386941159337563E-2</v>
      </c>
      <c r="YP76">
        <v>-0.18957062678969361</v>
      </c>
      <c r="YQ76">
        <v>-4.2771202220805243E-2</v>
      </c>
      <c r="YR76">
        <v>0.26588731870785182</v>
      </c>
      <c r="YS76">
        <v>5.5808187118677931E-2</v>
      </c>
      <c r="YT76">
        <v>-0.1234389159591865</v>
      </c>
      <c r="YU76">
        <v>0.23901592440465219</v>
      </c>
      <c r="YV76">
        <v>0.31206997465190162</v>
      </c>
      <c r="YW76">
        <v>0.92427890490730746</v>
      </c>
      <c r="YX76">
        <v>-0.15101406189297811</v>
      </c>
      <c r="YY76">
        <v>-0.21672794641439869</v>
      </c>
      <c r="YZ76">
        <v>-0.3271375223204977</v>
      </c>
      <c r="ZA76">
        <v>-0.32578119320027549</v>
      </c>
      <c r="ZB76">
        <v>0.1445393226749182</v>
      </c>
      <c r="ZC76">
        <v>0.86880773654694998</v>
      </c>
      <c r="ZD76">
        <v>0.74893540611044918</v>
      </c>
      <c r="ZE76">
        <v>0.48866792483039367</v>
      </c>
      <c r="ZF76">
        <v>0.72623426545990188</v>
      </c>
      <c r="ZG76">
        <v>0.52105823831964848</v>
      </c>
      <c r="ZH76">
        <v>0.6823968800258996</v>
      </c>
      <c r="ZI76">
        <v>0.71745123332059058</v>
      </c>
      <c r="ZJ76">
        <v>0.1210064557261363</v>
      </c>
      <c r="ZK76">
        <v>1.158706014667537</v>
      </c>
      <c r="ZL76">
        <v>0.92580600403516233</v>
      </c>
      <c r="ZM76">
        <v>0.99564531641244547</v>
      </c>
      <c r="ZN76">
        <v>1.3467454420163041</v>
      </c>
      <c r="ZO76">
        <v>0.50696349827360154</v>
      </c>
      <c r="ZP76">
        <v>0.97888737610469678</v>
      </c>
      <c r="ZQ76">
        <v>0.86126357623496352</v>
      </c>
      <c r="ZR76">
        <v>0.88665437990040208</v>
      </c>
      <c r="ZS76">
        <v>0.75358901057850203</v>
      </c>
      <c r="ZT76">
        <v>5.5664295954137383E-2</v>
      </c>
      <c r="ZU76">
        <v>0.64994916861028418</v>
      </c>
      <c r="ZV76">
        <v>1.136718984611415</v>
      </c>
      <c r="ZW76">
        <v>0.96322640086948508</v>
      </c>
      <c r="ZX76">
        <v>0.98135556404591706</v>
      </c>
      <c r="ZY76">
        <v>0.70593856704509972</v>
      </c>
      <c r="ZZ76">
        <v>0.58326315510668492</v>
      </c>
      <c r="AAA76">
        <v>0.51364879177816403</v>
      </c>
      <c r="AAB76">
        <v>0.4592616956271024</v>
      </c>
      <c r="AAC76">
        <v>-0.36266038995514271</v>
      </c>
      <c r="AAD76">
        <v>0.64894313364299705</v>
      </c>
      <c r="AAE76">
        <v>1.3142631798952611</v>
      </c>
      <c r="AAF76">
        <v>1.0517506244413359</v>
      </c>
      <c r="AAG76">
        <v>1.13838942521471</v>
      </c>
      <c r="AAH76">
        <v>0.69583002357816937</v>
      </c>
      <c r="AAI76">
        <v>0.84281688266312993</v>
      </c>
      <c r="AAJ76">
        <v>0.18874880525146881</v>
      </c>
      <c r="AAK76">
        <v>9.8345867946053878E-2</v>
      </c>
      <c r="AAL76">
        <v>0.35019077055413511</v>
      </c>
      <c r="AAM76">
        <v>1.2311862504204341</v>
      </c>
      <c r="AAN76">
        <v>0.84960375039611635</v>
      </c>
      <c r="AAO76">
        <v>1.3185490820603001</v>
      </c>
      <c r="AAP76">
        <v>0.7607991454848364</v>
      </c>
      <c r="AAQ76">
        <v>0.1353125812934643</v>
      </c>
      <c r="AAR76">
        <v>0.46372578642849083</v>
      </c>
      <c r="AAS76">
        <v>-0.25988239404507679</v>
      </c>
      <c r="AAT76">
        <v>0.29352639440452277</v>
      </c>
      <c r="AAU76">
        <v>0.49579031530398721</v>
      </c>
      <c r="AAV76">
        <v>1.207225013400087</v>
      </c>
      <c r="AAW76">
        <v>1.171993761101896</v>
      </c>
      <c r="AAX76">
        <v>0.4544922648283638</v>
      </c>
      <c r="AAY76">
        <v>0.58444670935709997</v>
      </c>
      <c r="AAZ76">
        <v>0.72079790337205796</v>
      </c>
      <c r="ABA76">
        <v>0.54883024066645314</v>
      </c>
      <c r="ABB76">
        <v>1.493838823924811</v>
      </c>
      <c r="ABC76">
        <v>-0.28648175497412282</v>
      </c>
      <c r="ABD76">
        <v>0.42313310729450743</v>
      </c>
      <c r="ABE76">
        <v>9.499135495212796E-2</v>
      </c>
      <c r="ABF76">
        <v>-0.21668250589611379</v>
      </c>
      <c r="ABG76">
        <v>0.75956432343003455</v>
      </c>
      <c r="ABH76">
        <v>0.68745370218008284</v>
      </c>
      <c r="ABI76">
        <v>0.97098639583713697</v>
      </c>
      <c r="ABJ76">
        <v>0.63606059781905366</v>
      </c>
      <c r="ABK76">
        <v>0.95302386848854714</v>
      </c>
      <c r="ABL76">
        <v>1.428751841555796</v>
      </c>
      <c r="ABM76">
        <v>1.148782313162193</v>
      </c>
      <c r="ABN76">
        <v>0.84642741336749161</v>
      </c>
      <c r="ABO76">
        <v>5.8777035614694717E-2</v>
      </c>
      <c r="ABP76">
        <v>0.62244437684921217</v>
      </c>
      <c r="ABQ76">
        <v>9.1765104853269858E-2</v>
      </c>
      <c r="ABR76">
        <v>-9.123444049337312E-2</v>
      </c>
      <c r="ABS76">
        <v>0.58049536300550197</v>
      </c>
      <c r="ABT76">
        <v>-0.31328713886336212</v>
      </c>
      <c r="ABU76">
        <v>0.19235896804705199</v>
      </c>
      <c r="ABV76">
        <v>0.64533988701280265</v>
      </c>
      <c r="ABW76">
        <v>0.44587618888655478</v>
      </c>
      <c r="ABX76">
        <v>-0.14933572939081399</v>
      </c>
      <c r="ABY76">
        <v>-0.30315245836977361</v>
      </c>
      <c r="ABZ76">
        <v>3.6028819378530842E-2</v>
      </c>
      <c r="ACA76">
        <v>0.90496093635784747</v>
      </c>
      <c r="ACB76">
        <v>1.043088295707556</v>
      </c>
      <c r="ACC76">
        <v>0.52009173412099075</v>
      </c>
      <c r="ACD76">
        <v>0.85741797707489853</v>
      </c>
      <c r="ACE76">
        <v>0.96701368185122782</v>
      </c>
      <c r="ACF76">
        <v>0.91821546803384069</v>
      </c>
      <c r="ACG76">
        <v>0.58356069617461426</v>
      </c>
      <c r="ACH76">
        <v>-0.74266175669784407</v>
      </c>
      <c r="ACI76">
        <v>0.32534274527693252</v>
      </c>
      <c r="ACJ76">
        <v>0.90684796131970968</v>
      </c>
      <c r="ACK76">
        <v>0.60075250568966476</v>
      </c>
      <c r="ACL76">
        <v>1.0487226992356591</v>
      </c>
      <c r="ACM76">
        <v>0.9899140399839077</v>
      </c>
      <c r="ACN76">
        <v>0.86507515372453025</v>
      </c>
      <c r="ACO76">
        <v>0.91727989135293408</v>
      </c>
      <c r="ACP76">
        <v>0.39684765148308782</v>
      </c>
      <c r="ACQ76">
        <v>0.60118148054144638</v>
      </c>
      <c r="ACR76">
        <v>1.0853124685319679</v>
      </c>
      <c r="ACS76">
        <v>0.67064079814599009</v>
      </c>
      <c r="ACT76">
        <v>1.0568066349841521</v>
      </c>
      <c r="ACU76">
        <v>0.44993629326165668</v>
      </c>
      <c r="ACV76">
        <v>2.587770460215201E-2</v>
      </c>
      <c r="ACW76">
        <v>0.44365517373862179</v>
      </c>
      <c r="ACX76">
        <v>0.49986584071091122</v>
      </c>
      <c r="ACY76">
        <v>0.82118947479660442</v>
      </c>
      <c r="ACZ76">
        <v>0.74744160384883984</v>
      </c>
      <c r="ADA76">
        <v>1.5325366562728</v>
      </c>
      <c r="ADB76">
        <v>1.219758979179246</v>
      </c>
      <c r="ADC76">
        <v>0.45091231872747439</v>
      </c>
      <c r="ADD76">
        <v>0.33856670807917288</v>
      </c>
      <c r="ADE76">
        <v>0.35491275579255821</v>
      </c>
      <c r="ADF76">
        <v>0.3952687286740203</v>
      </c>
      <c r="ADG76">
        <v>1.072884121546793</v>
      </c>
      <c r="ADH76">
        <v>-7.6214252622092915E-2</v>
      </c>
      <c r="ADI76">
        <v>0.68729775649041047</v>
      </c>
      <c r="ADJ76">
        <v>0.62248678521623346</v>
      </c>
      <c r="ADK76">
        <v>-0.39939773383169769</v>
      </c>
      <c r="ADL76">
        <v>0.39143836734670912</v>
      </c>
      <c r="ADM76">
        <v>0.4253989059898925</v>
      </c>
      <c r="ADN76">
        <v>0.23726635076645591</v>
      </c>
      <c r="ADO76">
        <v>-1.840001989148304E-2</v>
      </c>
      <c r="ADP76">
        <v>0.1603803363190294</v>
      </c>
      <c r="ADQ76">
        <v>0.60114229475002434</v>
      </c>
      <c r="ADR76">
        <v>-1.9406416098165419E-2</v>
      </c>
      <c r="ADS76">
        <v>-4.3024984674971491E-2</v>
      </c>
      <c r="ADT76">
        <v>9</v>
      </c>
      <c r="ADU76">
        <v>4</v>
      </c>
      <c r="ADV76">
        <v>10</v>
      </c>
      <c r="ADW76">
        <v>9</v>
      </c>
      <c r="ADX76">
        <v>6</v>
      </c>
      <c r="ADY76">
        <f>VLOOKUP(A:A,[1]Sheet1!$A:$B,2,FALSE)</f>
        <v>9</v>
      </c>
    </row>
    <row r="77" spans="1:805" x14ac:dyDescent="0.25">
      <c r="A77">
        <v>105030407</v>
      </c>
      <c r="B77">
        <v>0.20488594754855211</v>
      </c>
      <c r="C77">
        <v>-1.073703040243126</v>
      </c>
      <c r="D77">
        <v>-1.5867697638757521</v>
      </c>
      <c r="E77">
        <v>-1.1247438818779769</v>
      </c>
      <c r="F77">
        <v>-0.52771126713720151</v>
      </c>
      <c r="G77">
        <v>-0.66525960021931663</v>
      </c>
      <c r="H77">
        <v>-1.5879887355513631</v>
      </c>
      <c r="I77">
        <v>-0.12678480627713831</v>
      </c>
      <c r="J77">
        <v>-0.85229038320027062</v>
      </c>
      <c r="K77">
        <v>-1.287262135688652</v>
      </c>
      <c r="L77">
        <v>-1.049181181747932</v>
      </c>
      <c r="M77">
        <v>-0.92032307676854552</v>
      </c>
      <c r="N77">
        <v>1.967915160678793</v>
      </c>
      <c r="O77">
        <v>-0.23618483420205411</v>
      </c>
      <c r="P77">
        <v>-0.75022880581836338</v>
      </c>
      <c r="Q77">
        <v>-0.43075743143132328</v>
      </c>
      <c r="R77">
        <v>-0.23829082884255301</v>
      </c>
      <c r="S77">
        <v>-0.1697297979905274</v>
      </c>
      <c r="T77">
        <v>-0.70708973539201558</v>
      </c>
      <c r="U77">
        <v>-0.99501191897445063</v>
      </c>
      <c r="V77">
        <v>-1.0788113504159269</v>
      </c>
      <c r="W77">
        <v>-0.41359527465209323</v>
      </c>
      <c r="X77">
        <v>2.4500263835196381</v>
      </c>
      <c r="Y77">
        <v>-3.2473720978013793E-2</v>
      </c>
      <c r="Z77">
        <v>-0.51622732016886497</v>
      </c>
      <c r="AA77">
        <v>-0.43004903367068648</v>
      </c>
      <c r="AB77">
        <v>-0.2229179479141018</v>
      </c>
      <c r="AC77">
        <v>-1.108053930084222</v>
      </c>
      <c r="AD77">
        <v>-1.0850006604183291</v>
      </c>
      <c r="AE77">
        <v>-0.7486477270164178</v>
      </c>
      <c r="AF77">
        <v>4.0966086932730974</v>
      </c>
      <c r="AG77">
        <v>0.64434285941164138</v>
      </c>
      <c r="AH77">
        <v>0.31302723046165232</v>
      </c>
      <c r="AI77">
        <v>1.652809848042688E-2</v>
      </c>
      <c r="AJ77">
        <v>-0.32457358915940782</v>
      </c>
      <c r="AK77">
        <v>-0.72730036387732255</v>
      </c>
      <c r="AL77">
        <v>-1.2058492421451961</v>
      </c>
      <c r="AM77">
        <v>-0.76232968290866121</v>
      </c>
      <c r="AN77">
        <v>1.9518270442262269E-2</v>
      </c>
      <c r="AO77">
        <v>0.33713138613570459</v>
      </c>
      <c r="AP77">
        <v>1.1251523414696709</v>
      </c>
      <c r="AQ77">
        <v>0.76804907050076887</v>
      </c>
      <c r="AR77">
        <v>0.19173498951434159</v>
      </c>
      <c r="AS77">
        <v>-0.1393953558290302</v>
      </c>
      <c r="AT77">
        <v>-0.96525002405466487</v>
      </c>
      <c r="AU77">
        <v>0.83210905557958148</v>
      </c>
      <c r="AV77">
        <v>-8.8334345027746161E-2</v>
      </c>
      <c r="AW77">
        <v>1.02926376630459</v>
      </c>
      <c r="AX77">
        <v>3.0133149279823992</v>
      </c>
      <c r="AY77">
        <v>0.6797195070334856</v>
      </c>
      <c r="AZ77">
        <v>-0.69004140938272729</v>
      </c>
      <c r="BA77">
        <v>-0.86638336867757693</v>
      </c>
      <c r="BB77">
        <v>-1.1251244607364059</v>
      </c>
      <c r="BC77">
        <v>2.096567188643617</v>
      </c>
      <c r="BD77">
        <v>0.11380835597240301</v>
      </c>
      <c r="BE77">
        <v>-0.25908535927804022</v>
      </c>
      <c r="BF77">
        <v>0.82608094592951242</v>
      </c>
      <c r="BG77">
        <v>6.6974551554869111</v>
      </c>
      <c r="BH77">
        <v>5.6021376735921944</v>
      </c>
      <c r="BI77">
        <v>6.8088484207898148</v>
      </c>
      <c r="BJ77">
        <v>8.7718654266346707</v>
      </c>
      <c r="BK77">
        <v>-3.22243395862938</v>
      </c>
      <c r="BL77">
        <v>7.4037186545364086</v>
      </c>
      <c r="BM77">
        <v>7.3940039373696793</v>
      </c>
      <c r="BN77">
        <v>8.0069914865521401</v>
      </c>
      <c r="BO77">
        <v>7.2529662842161482</v>
      </c>
      <c r="BP77">
        <v>7.7180032978365194</v>
      </c>
      <c r="BQ77">
        <v>9.6695848393221375</v>
      </c>
      <c r="BR77">
        <v>7.9978009845638569</v>
      </c>
      <c r="BS77">
        <v>-3.5800448702026628</v>
      </c>
      <c r="BT77">
        <v>7.8461784611800676</v>
      </c>
      <c r="BU77">
        <v>8.4000874292743415</v>
      </c>
      <c r="BV77">
        <v>9.6550484140915209</v>
      </c>
      <c r="BW77">
        <v>10.64357448688278</v>
      </c>
      <c r="BX77">
        <v>10.94738736486342</v>
      </c>
      <c r="BY77">
        <v>9.7863345038967076</v>
      </c>
      <c r="BZ77">
        <v>9.9665081589283542</v>
      </c>
      <c r="CA77">
        <v>9.3988257558573949</v>
      </c>
      <c r="CB77">
        <v>4.0883240165574239</v>
      </c>
      <c r="CC77">
        <v>-7.1714685357552952</v>
      </c>
      <c r="CD77">
        <v>7.3534765903377552</v>
      </c>
      <c r="CE77">
        <v>9.1584396586650989</v>
      </c>
      <c r="CF77">
        <v>10.51693211198627</v>
      </c>
      <c r="CG77">
        <v>11.68297738082037</v>
      </c>
      <c r="CH77">
        <v>11.81642825231922</v>
      </c>
      <c r="CI77">
        <v>9.2302324930143058</v>
      </c>
      <c r="CJ77">
        <v>6.1144772870284498</v>
      </c>
      <c r="CK77">
        <v>-5.0046691572144626</v>
      </c>
      <c r="CL77">
        <v>3.80416628577205</v>
      </c>
      <c r="CM77">
        <v>4.0917508227648218</v>
      </c>
      <c r="CN77">
        <v>7.46121267029873</v>
      </c>
      <c r="CO77">
        <v>10.503792493481649</v>
      </c>
      <c r="CP77">
        <v>10.75626067515649</v>
      </c>
      <c r="CQ77">
        <v>10.575761480236419</v>
      </c>
      <c r="CR77">
        <v>6.4064779130966647</v>
      </c>
      <c r="CS77">
        <v>3.7957979565896101</v>
      </c>
      <c r="CT77">
        <v>2.5633656865847292</v>
      </c>
      <c r="CU77">
        <v>-4.635673296527413</v>
      </c>
      <c r="CV77">
        <v>-0.13083544925838919</v>
      </c>
      <c r="CW77">
        <v>3.7343104284447608</v>
      </c>
      <c r="CX77">
        <v>-0.608593623970344</v>
      </c>
      <c r="CY77">
        <v>1.3573131557109299</v>
      </c>
      <c r="CZ77">
        <v>2.966990626323502</v>
      </c>
      <c r="DA77">
        <v>3.574236122446484</v>
      </c>
      <c r="DB77">
        <v>2.3329085423913778</v>
      </c>
      <c r="DC77">
        <v>-0.90076769228000175</v>
      </c>
      <c r="DD77">
        <v>-5.5574881882753679</v>
      </c>
      <c r="DE77">
        <v>-1.559657914796218</v>
      </c>
      <c r="DF77">
        <v>-1.165772286856896</v>
      </c>
      <c r="DG77">
        <v>0.49153181212721381</v>
      </c>
      <c r="DH77">
        <v>-1.173961076065432</v>
      </c>
      <c r="DI77">
        <v>-4.8374824483261891</v>
      </c>
      <c r="DJ77">
        <v>-2.690591407061671</v>
      </c>
      <c r="DK77">
        <v>-1.83512129003914</v>
      </c>
      <c r="DL77">
        <v>1.1229501674276161</v>
      </c>
      <c r="DM77">
        <v>-0.60345894661315913</v>
      </c>
      <c r="DN77">
        <v>0.55060628088157193</v>
      </c>
      <c r="DO77">
        <v>-0.77247666389090175</v>
      </c>
      <c r="DP77">
        <v>-0.68811698677806277</v>
      </c>
      <c r="DQ77">
        <v>0.95920540266950627</v>
      </c>
      <c r="DR77">
        <v>0.11061724658420501</v>
      </c>
      <c r="DS77">
        <v>0.94564144170370068</v>
      </c>
      <c r="DT77">
        <v>-0.28361217295084412</v>
      </c>
      <c r="DU77">
        <v>-0.57693256891483369</v>
      </c>
      <c r="DV77">
        <v>-0.57169715984726444</v>
      </c>
      <c r="DW77">
        <v>0.20324569187779429</v>
      </c>
      <c r="DX77">
        <v>0.49480146624557952</v>
      </c>
      <c r="DY77">
        <v>1.064707954784345</v>
      </c>
      <c r="DZ77">
        <v>0.81384867320903809</v>
      </c>
      <c r="EA77">
        <v>1.136780872667231</v>
      </c>
      <c r="EB77">
        <v>1.0339358947678039</v>
      </c>
      <c r="EC77">
        <v>0.88526425407091691</v>
      </c>
      <c r="ED77">
        <v>0.28200399651180819</v>
      </c>
      <c r="EE77">
        <v>0.14217168098660449</v>
      </c>
      <c r="EF77">
        <v>0.27863776594128098</v>
      </c>
      <c r="EG77">
        <v>0.95146352734295181</v>
      </c>
      <c r="EH77">
        <v>-3.68779453942608E-2</v>
      </c>
      <c r="EI77">
        <v>1.058232653431161</v>
      </c>
      <c r="EJ77">
        <v>1.342629262841925</v>
      </c>
      <c r="EK77">
        <v>1.204564676311793</v>
      </c>
      <c r="EL77">
        <v>1.377609870887363</v>
      </c>
      <c r="EM77">
        <v>1.077941054244359</v>
      </c>
      <c r="EN77">
        <v>0.6764620358793505</v>
      </c>
      <c r="EO77">
        <v>0.30030982340377371</v>
      </c>
      <c r="EP77">
        <v>2.5335637076174759E-2</v>
      </c>
      <c r="EQ77">
        <v>0.88644129982635667</v>
      </c>
      <c r="ER77">
        <v>1.0692118962910739</v>
      </c>
      <c r="ES77">
        <v>1.666197208766615</v>
      </c>
      <c r="ET77">
        <v>1.2129599888812419</v>
      </c>
      <c r="EU77">
        <v>1.6661080615816479</v>
      </c>
      <c r="EV77">
        <v>1.016855813285841</v>
      </c>
      <c r="EW77">
        <v>0.27579693739707861</v>
      </c>
      <c r="EX77">
        <v>1.5114234535182011E-2</v>
      </c>
      <c r="EY77">
        <v>-8.6101937378027973E-2</v>
      </c>
      <c r="EZ77">
        <v>0.370301811626358</v>
      </c>
      <c r="FA77">
        <v>0.29198438929253578</v>
      </c>
      <c r="FB77">
        <v>1.3307622324817161</v>
      </c>
      <c r="FC77">
        <v>0.32607347503070472</v>
      </c>
      <c r="FD77">
        <v>0.26328970987551281</v>
      </c>
      <c r="FE77">
        <v>0.74829119816454626</v>
      </c>
      <c r="FF77">
        <v>0.67083459448487848</v>
      </c>
      <c r="FG77">
        <v>0.148621793062643</v>
      </c>
      <c r="FH77">
        <v>5.4531187480766713E-2</v>
      </c>
      <c r="FI77">
        <v>-2.5769173836746428E-2</v>
      </c>
      <c r="FJ77">
        <v>0.47673487517653701</v>
      </c>
      <c r="FK77">
        <v>9.1042290660008907E-2</v>
      </c>
      <c r="FL77">
        <v>3.380497734315184E-2</v>
      </c>
      <c r="FM77">
        <v>5.0984315856925588E-2</v>
      </c>
      <c r="FN77">
        <v>0.1487980365449986</v>
      </c>
      <c r="FO77">
        <v>-0.1086741308606486</v>
      </c>
      <c r="FP77">
        <v>3.5888690397579318E-2</v>
      </c>
      <c r="FQ77">
        <v>1.995500926455992</v>
      </c>
      <c r="FR77">
        <v>0.49780357361092642</v>
      </c>
      <c r="FS77">
        <v>1.3163942775062469</v>
      </c>
      <c r="FT77">
        <v>0.37300585586368401</v>
      </c>
      <c r="FU77">
        <v>2.7088237902537501E-2</v>
      </c>
      <c r="FV77">
        <v>1.956389627172846</v>
      </c>
      <c r="FW77">
        <v>0.99966791806400712</v>
      </c>
      <c r="FX77">
        <v>2.2952515040329229</v>
      </c>
      <c r="FY77">
        <v>1.1654409748580661</v>
      </c>
      <c r="FZ77">
        <v>0.70304052498254388</v>
      </c>
      <c r="GA77">
        <v>0.83664045789670782</v>
      </c>
      <c r="GB77">
        <v>1.589764736205898</v>
      </c>
      <c r="GC77">
        <v>0.15078098967298389</v>
      </c>
      <c r="GD77">
        <v>1.385792601560826</v>
      </c>
      <c r="GE77">
        <v>1.8589930175371689</v>
      </c>
      <c r="GF77">
        <v>2.1619209706485401</v>
      </c>
      <c r="GG77">
        <v>2.5430417081737051</v>
      </c>
      <c r="GH77">
        <v>2.9490361625592652</v>
      </c>
      <c r="GI77">
        <v>2.148028420476825</v>
      </c>
      <c r="GJ77">
        <v>1.5738399379829859</v>
      </c>
      <c r="GK77">
        <v>1.898793861328866</v>
      </c>
      <c r="GL77">
        <v>1.798280082672449</v>
      </c>
      <c r="GM77">
        <v>5.0055020656996248E-2</v>
      </c>
      <c r="GN77">
        <v>0.79782300998132394</v>
      </c>
      <c r="GO77">
        <v>1.8460504141944329</v>
      </c>
      <c r="GP77">
        <v>2.4500725181350518</v>
      </c>
      <c r="GQ77">
        <v>3.1958224334655161</v>
      </c>
      <c r="GR77">
        <v>3.3047941839637178</v>
      </c>
      <c r="GS77">
        <v>2.2489075770530649</v>
      </c>
      <c r="GT77">
        <v>1.79421993232402</v>
      </c>
      <c r="GU77">
        <v>1.184020584042518</v>
      </c>
      <c r="GV77">
        <v>0.31786784629363007</v>
      </c>
      <c r="GW77">
        <v>0.16513217802457841</v>
      </c>
      <c r="GX77">
        <v>1.8605229546733659</v>
      </c>
      <c r="GY77">
        <v>1.885442583984144</v>
      </c>
      <c r="GZ77">
        <v>2.7888607217337031</v>
      </c>
      <c r="HA77">
        <v>2.104026476163221</v>
      </c>
      <c r="HB77">
        <v>1.775447164293515</v>
      </c>
      <c r="HC77">
        <v>1.6435522586597711</v>
      </c>
      <c r="HD77">
        <v>1.5001207714818789</v>
      </c>
      <c r="HE77">
        <v>0.32179041270622488</v>
      </c>
      <c r="HF77">
        <v>-0.5487308174812483</v>
      </c>
      <c r="HG77">
        <v>0.17493013856139419</v>
      </c>
      <c r="HH77">
        <v>0.43046966042030083</v>
      </c>
      <c r="HI77">
        <v>1.4928948247902329</v>
      </c>
      <c r="HJ77">
        <v>2.58206948568766</v>
      </c>
      <c r="HK77">
        <v>2.5897344353341971</v>
      </c>
      <c r="HL77">
        <v>1.9770257073665849</v>
      </c>
      <c r="HM77">
        <v>1.5807853253084001</v>
      </c>
      <c r="HN77">
        <v>0.52050941431992659</v>
      </c>
      <c r="HO77">
        <v>0.73664581365988879</v>
      </c>
      <c r="HP77">
        <v>1.3155331153274099</v>
      </c>
      <c r="HQ77">
        <v>1.2404582374072399</v>
      </c>
      <c r="HR77">
        <v>1.8216843667783429</v>
      </c>
      <c r="HS77">
        <v>1.212945609782252</v>
      </c>
      <c r="HT77">
        <v>1.20045258745646</v>
      </c>
      <c r="HU77">
        <v>1.423236296027242</v>
      </c>
      <c r="HV77">
        <v>-0.26132493891951442</v>
      </c>
      <c r="HW77">
        <v>-0.59523544654840654</v>
      </c>
      <c r="HX77">
        <v>0.38606546399267072</v>
      </c>
      <c r="HY77">
        <v>-0.16868455034852919</v>
      </c>
      <c r="HZ77">
        <v>-0.70602625246948481</v>
      </c>
      <c r="IA77">
        <v>0.1983951434566357</v>
      </c>
      <c r="IB77">
        <v>0.260234162711657</v>
      </c>
      <c r="IC77">
        <v>-0.35866514213122119</v>
      </c>
      <c r="ID77">
        <v>-0.57852027341819157</v>
      </c>
      <c r="IE77">
        <v>-0.56300789057363387</v>
      </c>
      <c r="IF77">
        <v>-5.1794944637948648E-2</v>
      </c>
      <c r="IG77">
        <v>0.45019834573822232</v>
      </c>
      <c r="IH77">
        <v>0.93354007268929973</v>
      </c>
      <c r="II77">
        <v>0.73913894228036325</v>
      </c>
      <c r="IJ77">
        <v>0.34305131057811111</v>
      </c>
      <c r="IK77">
        <v>0.4703028017569314</v>
      </c>
      <c r="IL77">
        <v>-7.4834564196719938E-2</v>
      </c>
      <c r="IM77">
        <v>-0.75980880520689198</v>
      </c>
      <c r="IN77">
        <v>-0.70541494277768579</v>
      </c>
      <c r="IO77">
        <v>0.17643926651615141</v>
      </c>
      <c r="IP77">
        <v>0.62333985902449651</v>
      </c>
      <c r="IQ77">
        <v>1.282220042011202</v>
      </c>
      <c r="IR77">
        <v>-1.1006500966660211</v>
      </c>
      <c r="IS77">
        <v>0.92319973936964961</v>
      </c>
      <c r="IT77">
        <v>0.96728042261496494</v>
      </c>
      <c r="IU77">
        <v>0.32331702349894359</v>
      </c>
      <c r="IV77">
        <v>-0.29243282166326823</v>
      </c>
      <c r="IW77">
        <v>1.473557180730159E-2</v>
      </c>
      <c r="IX77">
        <v>0.81043562446998763</v>
      </c>
      <c r="IY77">
        <v>0.86260896139676269</v>
      </c>
      <c r="IZ77">
        <v>0.76941841094932772</v>
      </c>
      <c r="JA77">
        <v>0.38961251650392981</v>
      </c>
      <c r="JB77">
        <v>0.52337453162349012</v>
      </c>
      <c r="JC77">
        <v>0.98273347857275173</v>
      </c>
      <c r="JD77">
        <v>0.63526939782514391</v>
      </c>
      <c r="JE77">
        <v>-0.1586687117508491</v>
      </c>
      <c r="JF77">
        <v>0.44906192825170621</v>
      </c>
      <c r="JG77">
        <v>0.70408303344738621</v>
      </c>
      <c r="JH77">
        <v>0.78020727162093007</v>
      </c>
      <c r="JI77">
        <v>0.74171280181473775</v>
      </c>
      <c r="JJ77">
        <v>-0.29609072262335001</v>
      </c>
      <c r="JK77">
        <v>0.29829658491237321</v>
      </c>
      <c r="JL77">
        <v>0.48791653625206671</v>
      </c>
      <c r="JM77">
        <v>-0.20748426322998559</v>
      </c>
      <c r="JN77">
        <v>-1.02315721599307</v>
      </c>
      <c r="JO77">
        <v>0.44684612389334472</v>
      </c>
      <c r="JP77">
        <v>0.75602231847753998</v>
      </c>
      <c r="JQ77">
        <v>0.89742338805241262</v>
      </c>
      <c r="JR77">
        <v>1.090075119617703</v>
      </c>
      <c r="JS77">
        <v>-0.35951186186220552</v>
      </c>
      <c r="JT77">
        <v>-0.60702658120932029</v>
      </c>
      <c r="JU77">
        <v>-0.72836767490775256</v>
      </c>
      <c r="JV77">
        <v>-0.63071117603872406</v>
      </c>
      <c r="JW77">
        <v>0.39006911722907078</v>
      </c>
      <c r="JX77">
        <v>-0.33547376474337559</v>
      </c>
      <c r="JY77">
        <v>-0.3654935724957552</v>
      </c>
      <c r="JZ77">
        <v>-0.2093794725556008</v>
      </c>
      <c r="KA77">
        <v>1.483209374988397</v>
      </c>
      <c r="KB77">
        <v>0.5673472434414828</v>
      </c>
      <c r="KC77">
        <v>0.58638127387060601</v>
      </c>
      <c r="KD77">
        <v>8.966734081607311E-2</v>
      </c>
      <c r="KE77">
        <v>0.34048592915443759</v>
      </c>
      <c r="KF77">
        <v>1.214248031134286</v>
      </c>
      <c r="KG77">
        <v>0.52391942503412292</v>
      </c>
      <c r="KH77">
        <v>0.9834444516869727</v>
      </c>
      <c r="KI77">
        <v>0.6647477859626304</v>
      </c>
      <c r="KJ77">
        <v>0.36263113565228861</v>
      </c>
      <c r="KK77">
        <v>5.4107057418531501E-3</v>
      </c>
      <c r="KL77">
        <v>0.1094554458650404</v>
      </c>
      <c r="KM77">
        <v>1.289452445720229</v>
      </c>
      <c r="KN77">
        <v>1.278462505122697</v>
      </c>
      <c r="KO77">
        <v>1.1982583103012889</v>
      </c>
      <c r="KP77">
        <v>1.1082498373238421</v>
      </c>
      <c r="KQ77">
        <v>0.33832384127173309</v>
      </c>
      <c r="KR77">
        <v>-0.1143135618748637</v>
      </c>
      <c r="KS77">
        <v>-0.26065722856152301</v>
      </c>
      <c r="KT77">
        <v>-0.37352503758503153</v>
      </c>
      <c r="KU77">
        <v>-7.0006345064855091E-2</v>
      </c>
      <c r="KV77">
        <v>1.433253216411513</v>
      </c>
      <c r="KW77">
        <v>-1.96412218052187</v>
      </c>
      <c r="KX77">
        <v>1.292365334102578</v>
      </c>
      <c r="KY77">
        <v>1.543669361072203</v>
      </c>
      <c r="KZ77">
        <v>0.89081152768051752</v>
      </c>
      <c r="LA77">
        <v>-0.2640660506445785</v>
      </c>
      <c r="LB77">
        <v>-0.50033826356416899</v>
      </c>
      <c r="LC77">
        <v>0.47946076974959961</v>
      </c>
      <c r="LD77">
        <v>0.97360912394855748</v>
      </c>
      <c r="LE77">
        <v>1.020745199750587</v>
      </c>
      <c r="LF77">
        <v>0.35892105117823969</v>
      </c>
      <c r="LG77">
        <v>0.58621244175098441</v>
      </c>
      <c r="LH77">
        <v>1.5931287597144921</v>
      </c>
      <c r="LI77">
        <v>1.3664884627644649</v>
      </c>
      <c r="LJ77">
        <v>0.1069149477355272</v>
      </c>
      <c r="LK77">
        <v>4.595360251676503E-2</v>
      </c>
      <c r="LL77">
        <v>0.84270929271846606</v>
      </c>
      <c r="LM77">
        <v>0.95890928903029882</v>
      </c>
      <c r="LN77">
        <v>0.95533363073065947</v>
      </c>
      <c r="LO77">
        <v>-0.43742630667344279</v>
      </c>
      <c r="LP77">
        <v>-0.1231506613541445</v>
      </c>
      <c r="LQ77">
        <v>0.4375831226173264</v>
      </c>
      <c r="LR77">
        <v>0.103933279112546</v>
      </c>
      <c r="LS77">
        <v>0.32720448053953438</v>
      </c>
      <c r="LT77">
        <v>1.8465604507669839</v>
      </c>
      <c r="LU77">
        <v>1.181685916918108</v>
      </c>
      <c r="LV77">
        <v>1.3521945897586181</v>
      </c>
      <c r="LW77">
        <v>2.0528167921134468</v>
      </c>
      <c r="LX77">
        <v>9.0665583888333012E-4</v>
      </c>
      <c r="LY77">
        <v>0.1115850692346276</v>
      </c>
      <c r="LZ77">
        <v>0.36426122338849148</v>
      </c>
      <c r="MA77">
        <v>0.67572085285592254</v>
      </c>
      <c r="MB77">
        <v>1.6414850150367</v>
      </c>
      <c r="MC77">
        <v>0.19624879762299541</v>
      </c>
      <c r="MD77">
        <v>0.51942649589074597</v>
      </c>
      <c r="ME77">
        <v>0.990778000679577</v>
      </c>
      <c r="MF77">
        <v>-0.23030959931535869</v>
      </c>
      <c r="MG77">
        <v>-0.3406009824013323</v>
      </c>
      <c r="MH77">
        <v>-0.43414407066844468</v>
      </c>
      <c r="MI77">
        <v>0.56242121127451006</v>
      </c>
      <c r="MJ77">
        <v>0.857581795083035</v>
      </c>
      <c r="MK77">
        <v>1.312085786114084</v>
      </c>
      <c r="ML77">
        <v>0.37843652413778578</v>
      </c>
      <c r="MM77">
        <v>-0.1561834407898218</v>
      </c>
      <c r="MN77">
        <v>-0.19453849603467779</v>
      </c>
      <c r="MO77">
        <v>-0.51770547902195463</v>
      </c>
      <c r="MP77">
        <v>0.61175664482936232</v>
      </c>
      <c r="MQ77">
        <v>0.93951635702995762</v>
      </c>
      <c r="MR77">
        <v>-0.17805006319831329</v>
      </c>
      <c r="MS77">
        <v>1.3730296653430609</v>
      </c>
      <c r="MT77">
        <v>1.20285518487253</v>
      </c>
      <c r="MU77">
        <v>1.2089038788213731</v>
      </c>
      <c r="MV77">
        <v>0.59155607373955443</v>
      </c>
      <c r="MW77">
        <v>5.3237905095513863E-2</v>
      </c>
      <c r="MX77">
        <v>-0.17375951948763571</v>
      </c>
      <c r="MY77">
        <v>0.73186088534964389</v>
      </c>
      <c r="MZ77">
        <v>0.82766516175641991</v>
      </c>
      <c r="NA77">
        <v>0.35649952428524989</v>
      </c>
      <c r="NB77">
        <v>-0.64151747835342965</v>
      </c>
      <c r="NC77">
        <v>0.83407965367558945</v>
      </c>
      <c r="ND77">
        <v>0.84984574800486534</v>
      </c>
      <c r="NE77">
        <v>0.88309914696732106</v>
      </c>
      <c r="NF77">
        <v>-0.1236871305357789</v>
      </c>
      <c r="NG77">
        <v>0.118842155096983</v>
      </c>
      <c r="NH77">
        <v>0.40870416960687728</v>
      </c>
      <c r="NI77">
        <v>8.3306278554481361E-2</v>
      </c>
      <c r="NJ77">
        <v>-0.71511436251009397</v>
      </c>
      <c r="NK77">
        <v>0.73827697035159545</v>
      </c>
      <c r="NL77">
        <v>0.34362488813660208</v>
      </c>
      <c r="NM77">
        <v>0.54483013389009816</v>
      </c>
      <c r="NN77">
        <v>0.51297447445816236</v>
      </c>
      <c r="NO77">
        <v>-0.45273851350123567</v>
      </c>
      <c r="NP77">
        <v>0.21250629613758171</v>
      </c>
      <c r="NQ77">
        <v>7.4419103048384561E-2</v>
      </c>
      <c r="NR77">
        <v>-0.19087211040436119</v>
      </c>
      <c r="NS77">
        <v>-0.2214366682260277</v>
      </c>
      <c r="NT77">
        <v>-1.1133621331109249</v>
      </c>
      <c r="NU77">
        <v>-3.9072687755732902E-2</v>
      </c>
      <c r="NV77">
        <v>2.6865383131322331E-2</v>
      </c>
      <c r="NW77">
        <v>-1.0267068281724201</v>
      </c>
      <c r="NX77">
        <v>-0.61306232954049389</v>
      </c>
      <c r="NY77">
        <v>0.1732505679614659</v>
      </c>
      <c r="NZ77">
        <v>-0.17376790277899551</v>
      </c>
      <c r="OA77">
        <v>-9.3987604005600994E-2</v>
      </c>
      <c r="OB77">
        <v>0.33353054896761558</v>
      </c>
      <c r="OC77">
        <v>-1.131778745128595</v>
      </c>
      <c r="OD77">
        <v>-0.90121491925440789</v>
      </c>
      <c r="OE77">
        <v>-0.32862083091285571</v>
      </c>
      <c r="OF77">
        <v>-8.0415001994613253E-2</v>
      </c>
      <c r="OG77">
        <v>0.3026865637676211</v>
      </c>
      <c r="OH77">
        <v>-0.77497845724589554</v>
      </c>
      <c r="OI77">
        <v>-0.1921081056385763</v>
      </c>
      <c r="OJ77">
        <v>0.1458112966119102</v>
      </c>
      <c r="OK77">
        <v>0.30659953473440082</v>
      </c>
      <c r="OL77">
        <v>8.9940709965574656E-2</v>
      </c>
      <c r="OM77">
        <v>-0.21853777944827221</v>
      </c>
      <c r="ON77">
        <v>0.3953130412798373</v>
      </c>
      <c r="OO77">
        <v>0.43996783397465578</v>
      </c>
      <c r="OP77">
        <v>1.1083623803379901</v>
      </c>
      <c r="OQ77">
        <v>0.49244229311327498</v>
      </c>
      <c r="OR77">
        <v>0.31173490639565182</v>
      </c>
      <c r="OS77">
        <v>0.38280908716282919</v>
      </c>
      <c r="OT77">
        <v>-0.14527746763049379</v>
      </c>
      <c r="OU77">
        <v>0.39180079326797362</v>
      </c>
      <c r="OV77">
        <v>0.65230655041297703</v>
      </c>
      <c r="OW77">
        <v>0.1141997196815656</v>
      </c>
      <c r="OX77">
        <v>0.86568518361697344</v>
      </c>
      <c r="OY77">
        <v>1.0395352782704159</v>
      </c>
      <c r="OZ77">
        <v>1.0850272065465669</v>
      </c>
      <c r="PA77">
        <v>0.78448254106309823</v>
      </c>
      <c r="PB77">
        <v>0.59238971268806062</v>
      </c>
      <c r="PC77">
        <v>0.33968198659835258</v>
      </c>
      <c r="PD77">
        <v>0.69070757565464791</v>
      </c>
      <c r="PE77">
        <v>0.68974102011487282</v>
      </c>
      <c r="PF77">
        <v>0.51537647265632103</v>
      </c>
      <c r="PG77">
        <v>-1.283781418493124</v>
      </c>
      <c r="PH77">
        <v>0.31695369593957867</v>
      </c>
      <c r="PI77">
        <v>0.50279348542800451</v>
      </c>
      <c r="PJ77">
        <v>0.99235999949260045</v>
      </c>
      <c r="PK77">
        <v>0.33612817379691529</v>
      </c>
      <c r="PL77">
        <v>0.48088793326098028</v>
      </c>
      <c r="PM77">
        <v>0.55653131054298766</v>
      </c>
      <c r="PN77">
        <v>3.6993901871204077E-2</v>
      </c>
      <c r="PO77">
        <v>-0.61683249793096551</v>
      </c>
      <c r="PP77">
        <v>-4.5431304420320513E-2</v>
      </c>
      <c r="PQ77">
        <v>-0.1513420125743693</v>
      </c>
      <c r="PR77">
        <v>4.8561796841121623E-3</v>
      </c>
      <c r="PS77">
        <v>0.36079554894130911</v>
      </c>
      <c r="PT77">
        <v>-0.29027155155913281</v>
      </c>
      <c r="PU77">
        <v>0.27261598255320169</v>
      </c>
      <c r="PV77">
        <v>-6.6926839025789331E-2</v>
      </c>
      <c r="PW77">
        <v>-0.49605771079062327</v>
      </c>
      <c r="PX77">
        <v>-0.39001583343604801</v>
      </c>
      <c r="PY77">
        <v>-0.93107720152441975</v>
      </c>
      <c r="PZ77">
        <v>-0.43234481668111402</v>
      </c>
      <c r="QA77">
        <v>-0.477943453090725</v>
      </c>
      <c r="QB77">
        <v>-0.31594136522524702</v>
      </c>
      <c r="QC77">
        <v>0.61167622741333449</v>
      </c>
      <c r="QD77">
        <v>-0.2005296396130512</v>
      </c>
      <c r="QE77">
        <v>-0.6805910325518485</v>
      </c>
      <c r="QF77">
        <v>-0.49590061108727651</v>
      </c>
      <c r="QG77">
        <v>0.28780064585288501</v>
      </c>
      <c r="QH77">
        <v>-0.43875981203592518</v>
      </c>
      <c r="QI77">
        <v>0.27663220529005372</v>
      </c>
      <c r="QJ77">
        <v>0.79764638831401058</v>
      </c>
      <c r="QK77">
        <v>0.40072073664427849</v>
      </c>
      <c r="QL77">
        <v>0.34559515618751779</v>
      </c>
      <c r="QM77">
        <v>0.36016719850279572</v>
      </c>
      <c r="QN77">
        <v>0.72690319389511771</v>
      </c>
      <c r="QO77">
        <v>0.30870646070660351</v>
      </c>
      <c r="QP77">
        <v>-0.37255010266957278</v>
      </c>
      <c r="QQ77">
        <v>0.1880196807715839</v>
      </c>
      <c r="QR77">
        <v>-0.37737601807044863</v>
      </c>
      <c r="QS77">
        <v>0.65530232370820762</v>
      </c>
      <c r="QT77">
        <v>-0.56739424597566612</v>
      </c>
      <c r="QU77">
        <v>-0.18831950501970779</v>
      </c>
      <c r="QV77">
        <v>-0.26183892256397151</v>
      </c>
      <c r="QW77">
        <v>-0.14902018396865721</v>
      </c>
      <c r="QX77">
        <v>0.30755853128745247</v>
      </c>
      <c r="QY77">
        <v>0.26257631613787769</v>
      </c>
      <c r="QZ77">
        <v>0.62704404237827671</v>
      </c>
      <c r="RA77">
        <v>0.45762891857983068</v>
      </c>
      <c r="RB77">
        <v>-0.1830125932730573</v>
      </c>
      <c r="RC77">
        <v>-0.1083927547480385</v>
      </c>
      <c r="RD77">
        <v>-0.19051848660179599</v>
      </c>
      <c r="RE77">
        <v>-0.13139727500731141</v>
      </c>
      <c r="RF77">
        <v>9.2271176550588285E-4</v>
      </c>
      <c r="RG77">
        <v>0.27254548477487273</v>
      </c>
      <c r="RH77">
        <v>0.30071376462277938</v>
      </c>
      <c r="RI77">
        <v>6.5656281517825321E-2</v>
      </c>
      <c r="RJ77">
        <v>0.35413754308906792</v>
      </c>
      <c r="RK77">
        <v>-0.19015447755041279</v>
      </c>
      <c r="RL77">
        <v>-0.12363641117782249</v>
      </c>
      <c r="RM77">
        <v>7.5417088423435641E-2</v>
      </c>
      <c r="RN77">
        <v>-6.8698093760910836E-2</v>
      </c>
      <c r="RO77">
        <v>-0.2046250119327373</v>
      </c>
      <c r="RP77">
        <v>-1.5998610526943749E-2</v>
      </c>
      <c r="RQ77">
        <v>0.13275954928915629</v>
      </c>
      <c r="RR77">
        <v>-0.30355543769611232</v>
      </c>
      <c r="RS77">
        <v>-0.70904155401234037</v>
      </c>
      <c r="RT77">
        <v>-7.8036768246964053E-2</v>
      </c>
      <c r="RU77">
        <v>3.2464776216599121E-2</v>
      </c>
      <c r="RV77">
        <v>9.2103157683898276E-2</v>
      </c>
      <c r="RW77">
        <v>-6.5929878183324298E-2</v>
      </c>
      <c r="RX77">
        <v>0.1174957527902469</v>
      </c>
      <c r="RY77">
        <v>-0.1321393839901959</v>
      </c>
      <c r="RZ77">
        <v>-0.17630721913705569</v>
      </c>
      <c r="SA77">
        <v>-0.6175617077286879</v>
      </c>
      <c r="SB77">
        <v>-0.61326678238388832</v>
      </c>
      <c r="SC77">
        <v>-0.63387174555511672</v>
      </c>
      <c r="SD77">
        <v>0.2054564031621374</v>
      </c>
      <c r="SE77">
        <v>-1.117140737141289E-2</v>
      </c>
      <c r="SF77">
        <v>0.12561293460329659</v>
      </c>
      <c r="SG77">
        <v>0.40499517096777848</v>
      </c>
      <c r="SH77">
        <v>0.1799851952159274</v>
      </c>
      <c r="SI77">
        <v>6.3767677658079669E-2</v>
      </c>
      <c r="SJ77">
        <v>-0.40123880030719811</v>
      </c>
      <c r="SK77">
        <v>-0.34532930129697559</v>
      </c>
      <c r="SL77">
        <v>-0.15292560187235041</v>
      </c>
      <c r="SM77">
        <v>0.37876880952146741</v>
      </c>
      <c r="SN77">
        <v>0.34480089092264993</v>
      </c>
      <c r="SO77">
        <v>0.1455402056511268</v>
      </c>
      <c r="SP77">
        <v>-0.1181807197081244</v>
      </c>
      <c r="SQ77">
        <v>0.1834613772251345</v>
      </c>
      <c r="SR77">
        <v>0.26007399849290141</v>
      </c>
      <c r="SS77">
        <v>2.3244773675569971E-2</v>
      </c>
      <c r="ST77">
        <v>0.1076075489239299</v>
      </c>
      <c r="SU77">
        <v>-0.78066435335596174</v>
      </c>
      <c r="SV77">
        <v>-4.9808402379216798E-2</v>
      </c>
      <c r="SW77">
        <v>-0.47411693262138299</v>
      </c>
      <c r="SX77">
        <v>0.28628957094720048</v>
      </c>
      <c r="SY77">
        <v>-0.7411193555090545</v>
      </c>
      <c r="SZ77">
        <v>-4.2856204349010163E-2</v>
      </c>
      <c r="TA77">
        <v>-0.35942329153407448</v>
      </c>
      <c r="TB77">
        <v>-0.94496509451345512</v>
      </c>
      <c r="TC77">
        <v>-0.62933054349969886</v>
      </c>
      <c r="TD77">
        <v>0.15405214208257231</v>
      </c>
      <c r="TE77">
        <v>0.51311661028826971</v>
      </c>
      <c r="TF77">
        <v>0.35376895384119378</v>
      </c>
      <c r="TG77">
        <v>-0.28041298763125261</v>
      </c>
      <c r="TH77">
        <v>0.17621621154000761</v>
      </c>
      <c r="TI77">
        <v>0.16660122803938779</v>
      </c>
      <c r="TJ77">
        <v>0.55905466513342728</v>
      </c>
      <c r="TK77">
        <v>-0.1136149581324936</v>
      </c>
      <c r="TL77">
        <v>-0.34789301885846802</v>
      </c>
      <c r="TM77">
        <v>-3.3989641221980248E-2</v>
      </c>
      <c r="TN77">
        <v>9.7783691679703841E-2</v>
      </c>
      <c r="TO77">
        <v>0.48472665335672199</v>
      </c>
      <c r="TP77">
        <v>-9.0026149389447377E-2</v>
      </c>
      <c r="TQ77">
        <v>-4.547203178628368E-2</v>
      </c>
      <c r="TR77">
        <v>0.29637122620445372</v>
      </c>
      <c r="TS77">
        <v>0.77258431656306836</v>
      </c>
      <c r="TT77">
        <v>0.66094232133708397</v>
      </c>
      <c r="TU77">
        <v>0.37419998705709268</v>
      </c>
      <c r="TV77">
        <v>-5.7906919180007052E-2</v>
      </c>
      <c r="TW77">
        <v>0.16864955975629289</v>
      </c>
      <c r="TX77">
        <v>-3.9280824456946008E-2</v>
      </c>
      <c r="TY77">
        <v>0.75077382044451169</v>
      </c>
      <c r="TZ77">
        <v>-0.1016854262005521</v>
      </c>
      <c r="UA77">
        <v>0.24912092088476651</v>
      </c>
      <c r="UB77">
        <v>1.209570254524839E-3</v>
      </c>
      <c r="UC77">
        <v>0.67961491074014546</v>
      </c>
      <c r="UD77">
        <v>0.39632630716638229</v>
      </c>
      <c r="UE77">
        <v>-1.513287168439351E-2</v>
      </c>
      <c r="UF77">
        <v>-0.15099356703749381</v>
      </c>
      <c r="UG77">
        <v>-0.21437081126030641</v>
      </c>
      <c r="UH77">
        <v>-0.23371385342962711</v>
      </c>
      <c r="UI77">
        <v>-0.1201006221736429</v>
      </c>
      <c r="UJ77">
        <v>-0.1964431618039375</v>
      </c>
      <c r="UK77">
        <v>2.2493101205295071E-2</v>
      </c>
      <c r="UL77">
        <v>0.55609319056714834</v>
      </c>
      <c r="UM77">
        <v>1.304860310817278</v>
      </c>
      <c r="UN77">
        <v>0.61996783975071457</v>
      </c>
      <c r="UO77">
        <v>3.5539102046452928E-2</v>
      </c>
      <c r="UP77">
        <v>0.2523672538867201</v>
      </c>
      <c r="UQ77">
        <v>0.35191472316739181</v>
      </c>
      <c r="UR77">
        <v>0.26297808435134812</v>
      </c>
      <c r="US77">
        <v>0.51177029900069548</v>
      </c>
      <c r="UT77">
        <v>0.92300517185898034</v>
      </c>
      <c r="UU77">
        <v>0.69870291074278812</v>
      </c>
      <c r="UV77">
        <v>0.57583000432781195</v>
      </c>
      <c r="UW77">
        <v>0.2498280928417338</v>
      </c>
      <c r="UX77">
        <v>0.71201826220435949</v>
      </c>
      <c r="UY77">
        <v>0.76250343623672989</v>
      </c>
      <c r="UZ77">
        <v>-0.68183499364586686</v>
      </c>
      <c r="VA77">
        <v>0.59693526581831635</v>
      </c>
      <c r="VB77">
        <v>-1.248228825470336</v>
      </c>
      <c r="VC77">
        <v>0.47933319144343828</v>
      </c>
      <c r="VD77">
        <v>-0.94026013224732274</v>
      </c>
      <c r="VE77">
        <v>-0.88458309561507986</v>
      </c>
      <c r="VF77">
        <v>-1.0781487649543331</v>
      </c>
      <c r="VG77">
        <v>-0.52498620458980094</v>
      </c>
      <c r="VH77">
        <v>-0.284295911942401</v>
      </c>
      <c r="VI77">
        <v>0.1126103200634772</v>
      </c>
      <c r="VJ77">
        <v>0.61664831047450963</v>
      </c>
      <c r="VK77">
        <v>0.87073577815183789</v>
      </c>
      <c r="VL77">
        <v>-6.0945744893105502E-2</v>
      </c>
      <c r="VM77">
        <v>-1.0953640171495549</v>
      </c>
      <c r="VN77">
        <v>-0.98180524183475926</v>
      </c>
      <c r="VO77">
        <v>-1.004204737917642</v>
      </c>
      <c r="VP77">
        <v>-0.47800699027394211</v>
      </c>
      <c r="VQ77">
        <v>0.25043531851895889</v>
      </c>
      <c r="VR77">
        <v>0.21298865872915879</v>
      </c>
      <c r="VS77">
        <v>0.38842720695830768</v>
      </c>
      <c r="VT77">
        <v>0.79287410260327651</v>
      </c>
      <c r="VU77">
        <v>-0.1130135241331494</v>
      </c>
      <c r="VV77">
        <v>-0.32867487541236973</v>
      </c>
      <c r="VW77">
        <v>-0.29003429680582088</v>
      </c>
      <c r="VX77">
        <v>-1.0265033238129671</v>
      </c>
      <c r="VY77">
        <v>-1.12415215493084</v>
      </c>
      <c r="VZ77">
        <v>-0.49153912440073899</v>
      </c>
      <c r="WA77">
        <v>0.23619018360831079</v>
      </c>
      <c r="WB77">
        <v>-0.43869067377096133</v>
      </c>
      <c r="WC77">
        <v>-1.1838467802655399</v>
      </c>
      <c r="WD77">
        <v>-0.58005615564679802</v>
      </c>
      <c r="WE77">
        <v>-2.6963098688081262E-3</v>
      </c>
      <c r="WF77">
        <v>8.2306834325164349E-2</v>
      </c>
      <c r="WG77">
        <v>-0.33869049197919249</v>
      </c>
      <c r="WH77">
        <v>-0.79984058593138985</v>
      </c>
      <c r="WI77">
        <v>-1.062517434016657</v>
      </c>
      <c r="WJ77">
        <v>-0.68507955013402866</v>
      </c>
      <c r="WK77">
        <v>-1.2994632213603741</v>
      </c>
      <c r="WL77">
        <v>-1.354425865959624</v>
      </c>
      <c r="WM77">
        <v>-1.2609209450138501</v>
      </c>
      <c r="WN77">
        <v>5.7887633462376513E-2</v>
      </c>
      <c r="WO77">
        <v>0.33458161245194779</v>
      </c>
      <c r="WP77">
        <v>0.32798653663179578</v>
      </c>
      <c r="WQ77">
        <v>0.20368534421366841</v>
      </c>
      <c r="WR77">
        <v>-0.1236028023496082</v>
      </c>
      <c r="WS77">
        <v>-0.52907881554010383</v>
      </c>
      <c r="WT77">
        <v>-1.2440516934569441</v>
      </c>
      <c r="WU77">
        <v>-1.0756449628009881</v>
      </c>
      <c r="WV77">
        <v>-0.37768682774272522</v>
      </c>
      <c r="WW77">
        <v>-0.17072935578904011</v>
      </c>
      <c r="WX77">
        <v>-0.11618009257814781</v>
      </c>
      <c r="WY77">
        <v>6.9403285988119123E-3</v>
      </c>
      <c r="WZ77">
        <v>-7.8616679052282257E-2</v>
      </c>
      <c r="XA77">
        <v>0.13050043842890729</v>
      </c>
      <c r="XB77">
        <v>-0.21220511519204011</v>
      </c>
      <c r="XC77">
        <v>4.2488405017824492E-2</v>
      </c>
      <c r="XD77">
        <v>0.20627197658083721</v>
      </c>
      <c r="XE77">
        <v>-1.487080327186131</v>
      </c>
      <c r="XF77">
        <v>-0.55419156580871254</v>
      </c>
      <c r="XG77">
        <v>-1.938020488233239</v>
      </c>
      <c r="XH77">
        <v>-0.85755393935079249</v>
      </c>
      <c r="XI77">
        <v>-1.358328542391908</v>
      </c>
      <c r="XJ77">
        <v>-1.279122122282373</v>
      </c>
      <c r="XK77">
        <v>-1.6901023264078481</v>
      </c>
      <c r="XL77">
        <v>-1.904699097073542</v>
      </c>
      <c r="XM77">
        <v>-1.936290967888727</v>
      </c>
      <c r="XN77">
        <v>-1.1495320337249839</v>
      </c>
      <c r="XO77">
        <v>-0.48560571773373828</v>
      </c>
      <c r="XP77">
        <v>-0.40308046481112458</v>
      </c>
      <c r="XQ77">
        <v>-0.78147081224553949</v>
      </c>
      <c r="XR77">
        <v>-0.95977877841393211</v>
      </c>
      <c r="XS77">
        <v>-1.2267228548584821</v>
      </c>
      <c r="XT77">
        <v>-0.98655558854379322</v>
      </c>
      <c r="XU77">
        <v>-1.678589155029395</v>
      </c>
      <c r="XV77">
        <v>-1.979494579006295</v>
      </c>
      <c r="XW77">
        <v>-1.7486259262055339</v>
      </c>
      <c r="XX77">
        <v>-0.3051321143624342</v>
      </c>
      <c r="XY77">
        <v>-0.32437668644474832</v>
      </c>
      <c r="XZ77">
        <v>-0.58520986046464196</v>
      </c>
      <c r="YA77">
        <v>-0.8736652979928089</v>
      </c>
      <c r="YB77">
        <v>-0.42711729683910332</v>
      </c>
      <c r="YC77">
        <v>-0.66150018820138101</v>
      </c>
      <c r="YD77">
        <v>-1.093439954772665</v>
      </c>
      <c r="YE77">
        <v>-1.2800527118432381</v>
      </c>
      <c r="YF77">
        <v>-1.2590028142363721</v>
      </c>
      <c r="YG77">
        <v>-0.64664977687217862</v>
      </c>
      <c r="YH77">
        <v>-0.6744965488341329</v>
      </c>
      <c r="YI77">
        <v>0.34384277420302239</v>
      </c>
      <c r="YJ77">
        <v>-0.65462940208965958</v>
      </c>
      <c r="YK77">
        <v>-0.2133440107828376</v>
      </c>
      <c r="YL77">
        <v>-0.52457809882341333</v>
      </c>
      <c r="YM77">
        <v>-0.93008707185669881</v>
      </c>
      <c r="YN77">
        <v>-1.105014650110822</v>
      </c>
      <c r="YO77">
        <v>-0.84168908853404545</v>
      </c>
      <c r="YP77">
        <v>-0.70388531220017725</v>
      </c>
      <c r="YQ77">
        <v>-0.65683814763439541</v>
      </c>
      <c r="YR77">
        <v>-0.60464609034420502</v>
      </c>
      <c r="YS77">
        <v>-4.7847156717166328E-2</v>
      </c>
      <c r="YT77">
        <v>-0.63413327112898343</v>
      </c>
      <c r="YU77">
        <v>-0.16016708131876989</v>
      </c>
      <c r="YV77">
        <v>0.41772724335125638</v>
      </c>
      <c r="YW77">
        <v>0.49509855636532618</v>
      </c>
      <c r="YX77">
        <v>-0.19047505763901401</v>
      </c>
      <c r="YY77">
        <v>-0.28472887482594073</v>
      </c>
      <c r="YZ77">
        <v>-0.21826736332406249</v>
      </c>
      <c r="ZA77">
        <v>0.42201290614771408</v>
      </c>
      <c r="ZB77">
        <v>0.64316915985884882</v>
      </c>
      <c r="ZC77">
        <v>0.41496191047674752</v>
      </c>
      <c r="ZD77">
        <v>0.58517974601623124</v>
      </c>
      <c r="ZE77">
        <v>4.1177781463480979E-2</v>
      </c>
      <c r="ZF77">
        <v>0.41296127867842358</v>
      </c>
      <c r="ZG77">
        <v>0.81146421356473242</v>
      </c>
      <c r="ZH77">
        <v>0.75182485903839635</v>
      </c>
      <c r="ZI77">
        <v>0.69309257777068556</v>
      </c>
      <c r="ZJ77">
        <v>-0.18334075311760481</v>
      </c>
      <c r="ZK77">
        <v>-0.34491448335593572</v>
      </c>
      <c r="ZL77">
        <v>-0.90259490412512267</v>
      </c>
      <c r="ZM77">
        <v>0.3051905295272378</v>
      </c>
      <c r="ZN77">
        <v>0.2065430848843928</v>
      </c>
      <c r="ZO77">
        <v>-0.23002907310650561</v>
      </c>
      <c r="ZP77">
        <v>-0.71983756371495378</v>
      </c>
      <c r="ZQ77">
        <v>-0.1778581366121591</v>
      </c>
      <c r="ZR77">
        <v>-0.27924978923419602</v>
      </c>
      <c r="ZS77">
        <v>-0.53888167402871523</v>
      </c>
      <c r="ZT77">
        <v>0.41244431253164521</v>
      </c>
      <c r="ZU77">
        <v>-9.7713638673248733E-3</v>
      </c>
      <c r="ZV77">
        <v>-0.76735785633626352</v>
      </c>
      <c r="ZW77">
        <v>4.5376789101834562E-2</v>
      </c>
      <c r="ZX77">
        <v>-9.7396949034152969E-2</v>
      </c>
      <c r="ZY77">
        <v>-0.13266957347251779</v>
      </c>
      <c r="ZZ77">
        <v>0.11389615762056871</v>
      </c>
      <c r="AAA77">
        <v>0.102117813366428</v>
      </c>
      <c r="AAB77">
        <v>0.11345346156832339</v>
      </c>
      <c r="AAC77">
        <v>0.69469918492147598</v>
      </c>
      <c r="AAD77">
        <v>0.32138921323492148</v>
      </c>
      <c r="AAE77">
        <v>-0.51255358516735006</v>
      </c>
      <c r="AAF77">
        <v>0.55352799335497671</v>
      </c>
      <c r="AAG77">
        <v>0.21432921524859291</v>
      </c>
      <c r="AAH77">
        <v>7.9923396519179651E-2</v>
      </c>
      <c r="AAI77">
        <v>2.7719576239110481E-2</v>
      </c>
      <c r="AAJ77">
        <v>0.44239388828694531</v>
      </c>
      <c r="AAK77">
        <v>0.61839114924434857</v>
      </c>
      <c r="AAL77">
        <v>0.23179330770675921</v>
      </c>
      <c r="AAM77">
        <v>0.31925401753057092</v>
      </c>
      <c r="AAN77">
        <v>0.70140047815948647</v>
      </c>
      <c r="AAO77">
        <v>0.25793939326891979</v>
      </c>
      <c r="AAP77">
        <v>0.29581378696801608</v>
      </c>
      <c r="AAQ77">
        <v>0.1896738935464492</v>
      </c>
      <c r="AAR77">
        <v>0.35162563739223668</v>
      </c>
      <c r="AAS77">
        <v>0.47371669776031122</v>
      </c>
      <c r="AAT77">
        <v>0.57271984804029941</v>
      </c>
      <c r="AAU77">
        <v>0.46426814573875702</v>
      </c>
      <c r="AAV77">
        <v>0.14104935375431021</v>
      </c>
      <c r="AAW77">
        <v>0.25729407395692222</v>
      </c>
      <c r="AAX77">
        <v>0.52754833060944373</v>
      </c>
      <c r="AAY77">
        <v>0.29115144532281501</v>
      </c>
      <c r="AAZ77">
        <v>0.17866655536646189</v>
      </c>
      <c r="ABA77">
        <v>0.60152935326052215</v>
      </c>
      <c r="ABB77">
        <v>0.93390288918746633</v>
      </c>
      <c r="ABC77">
        <v>0.26610567116609751</v>
      </c>
      <c r="ABD77">
        <v>0.17961480666216331</v>
      </c>
      <c r="ABE77">
        <v>0.23121748161772129</v>
      </c>
      <c r="ABF77">
        <v>0.76335238436855946</v>
      </c>
      <c r="ABG77">
        <v>0.18034613050681531</v>
      </c>
      <c r="ABH77">
        <v>0.49176599843961688</v>
      </c>
      <c r="ABI77">
        <v>0.77183243928021206</v>
      </c>
      <c r="ABJ77">
        <v>0.6601685174989731</v>
      </c>
      <c r="ABK77">
        <v>0.34464443566649178</v>
      </c>
      <c r="ABL77">
        <v>0.23966512872622461</v>
      </c>
      <c r="ABM77">
        <v>0.60795317520636249</v>
      </c>
      <c r="ABN77">
        <v>0.48153218686081828</v>
      </c>
      <c r="ABO77">
        <v>-0.40698372621573808</v>
      </c>
      <c r="ABP77">
        <v>-0.57688589884302788</v>
      </c>
      <c r="ABQ77">
        <v>-0.94212975289689216</v>
      </c>
      <c r="ABR77">
        <v>-7.8001394269882604E-2</v>
      </c>
      <c r="ABS77">
        <v>-0.47616991157058602</v>
      </c>
      <c r="ABT77">
        <v>-0.32066086327108279</v>
      </c>
      <c r="ABU77">
        <v>-0.73623704578591109</v>
      </c>
      <c r="ABV77">
        <v>-0.46089566163485768</v>
      </c>
      <c r="ABW77">
        <v>-0.8972734491593064</v>
      </c>
      <c r="ABX77">
        <v>-1.0550123285866591</v>
      </c>
      <c r="ABY77">
        <v>0.26855897601062612</v>
      </c>
      <c r="ABZ77">
        <v>-0.34601981802444381</v>
      </c>
      <c r="ACA77">
        <v>-0.42712660680692888</v>
      </c>
      <c r="ACB77">
        <v>-0.26383340743052652</v>
      </c>
      <c r="ACC77">
        <v>-0.21592481407089781</v>
      </c>
      <c r="ACD77">
        <v>-0.14842930655310019</v>
      </c>
      <c r="ACE77">
        <v>-0.13149367188625821</v>
      </c>
      <c r="ACF77">
        <v>-0.37109335852120001</v>
      </c>
      <c r="ACG77">
        <v>-0.29874780931318179</v>
      </c>
      <c r="ACH77">
        <v>0.80755775351858661</v>
      </c>
      <c r="ACI77">
        <v>0.28074993571110229</v>
      </c>
      <c r="ACJ77">
        <v>-0.53980882539118458</v>
      </c>
      <c r="ACK77">
        <v>-8.5862608344478925E-2</v>
      </c>
      <c r="ACL77">
        <v>0.2975770804902737</v>
      </c>
      <c r="ACM77">
        <v>-1.8592069005945591E-2</v>
      </c>
      <c r="ACN77">
        <v>2.9234903528462159E-2</v>
      </c>
      <c r="ACO77">
        <v>0.1539459172947561</v>
      </c>
      <c r="ACP77">
        <v>0.62184358074485058</v>
      </c>
      <c r="ACQ77">
        <v>0.42386511956456968</v>
      </c>
      <c r="ACR77">
        <v>0.41646348756640938</v>
      </c>
      <c r="ACS77">
        <v>0.83681632533494243</v>
      </c>
      <c r="ACT77">
        <v>0.21408178970768979</v>
      </c>
      <c r="ACU77">
        <v>0.32240092078296262</v>
      </c>
      <c r="ACV77">
        <v>0.23734366082104871</v>
      </c>
      <c r="ACW77">
        <v>0.18765119313611031</v>
      </c>
      <c r="ACX77">
        <v>6.787754878801569E-2</v>
      </c>
      <c r="ACY77">
        <v>0.58170055800093379</v>
      </c>
      <c r="ACZ77">
        <v>0.63955337925012246</v>
      </c>
      <c r="ADA77">
        <v>0.5206500078701165</v>
      </c>
      <c r="ADB77">
        <v>0.52563024749049758</v>
      </c>
      <c r="ADC77">
        <v>0.40420972139714573</v>
      </c>
      <c r="ADD77">
        <v>0.32726156556093322</v>
      </c>
      <c r="ADE77">
        <v>0.43486781729861079</v>
      </c>
      <c r="ADF77">
        <v>0.58444847336726868</v>
      </c>
      <c r="ADG77">
        <v>0.92172059821356633</v>
      </c>
      <c r="ADH77">
        <v>0.49150792355453249</v>
      </c>
      <c r="ADI77">
        <v>0.48940362941034382</v>
      </c>
      <c r="ADJ77">
        <v>0.56506321296606932</v>
      </c>
      <c r="ADK77">
        <v>1.150045849357</v>
      </c>
      <c r="ADL77">
        <v>0.27470305515933308</v>
      </c>
      <c r="ADM77">
        <v>0.66832669627142283</v>
      </c>
      <c r="ADN77">
        <v>0.78748831345226056</v>
      </c>
      <c r="ADO77">
        <v>0.65476381899589131</v>
      </c>
      <c r="ADP77">
        <v>0.77885243498161327</v>
      </c>
      <c r="ADQ77">
        <v>0.22722822843165899</v>
      </c>
      <c r="ADR77">
        <v>0.71070835229721607</v>
      </c>
      <c r="ADS77">
        <v>0.89905803888017366</v>
      </c>
      <c r="ADT77">
        <v>7</v>
      </c>
      <c r="ADU77">
        <v>4</v>
      </c>
      <c r="ADV77">
        <v>9</v>
      </c>
      <c r="ADW77">
        <v>7</v>
      </c>
      <c r="ADX77">
        <v>12</v>
      </c>
      <c r="ADY77">
        <f>VLOOKUP(A:A,[1]Sheet1!$A:$B,2,FALSE)</f>
        <v>9</v>
      </c>
    </row>
    <row r="78" spans="1:805" x14ac:dyDescent="0.25">
      <c r="A78">
        <v>105030408</v>
      </c>
      <c r="B78">
        <v>-0.12140480419602109</v>
      </c>
      <c r="C78">
        <v>-2.4680629831035259</v>
      </c>
      <c r="D78">
        <v>-3.5979352795384008E-2</v>
      </c>
      <c r="E78">
        <v>-2.714928692504079</v>
      </c>
      <c r="F78">
        <v>-0.4250812350838159</v>
      </c>
      <c r="G78">
        <v>-1.4578816373467971</v>
      </c>
      <c r="H78">
        <v>-1.743122124156415</v>
      </c>
      <c r="I78">
        <v>-1.2932177548454391</v>
      </c>
      <c r="J78">
        <v>-1.1792268362293461</v>
      </c>
      <c r="K78">
        <v>-2.8337262393175791</v>
      </c>
      <c r="L78">
        <v>-2.1150969853793291</v>
      </c>
      <c r="M78">
        <v>-0.70422027355262296</v>
      </c>
      <c r="N78">
        <v>-1.7777456154246829</v>
      </c>
      <c r="O78">
        <v>-1.2430734987975021</v>
      </c>
      <c r="P78">
        <v>-1.178191813874524</v>
      </c>
      <c r="Q78">
        <v>-1.079812665786912</v>
      </c>
      <c r="R78">
        <v>-0.7203063939947667</v>
      </c>
      <c r="S78">
        <v>-1.010738657253011</v>
      </c>
      <c r="T78">
        <v>0.80482701473578588</v>
      </c>
      <c r="U78">
        <v>-0.1516157232626425</v>
      </c>
      <c r="V78">
        <v>-0.91058138130534438</v>
      </c>
      <c r="W78">
        <v>-8.8691146520801289E-2</v>
      </c>
      <c r="X78">
        <v>-1.098481971595324</v>
      </c>
      <c r="Y78">
        <v>-1.0345652617199099</v>
      </c>
      <c r="Z78">
        <v>-0.18948864913427399</v>
      </c>
      <c r="AA78">
        <v>-0.73100904614988893</v>
      </c>
      <c r="AB78">
        <v>0.8088671668780516</v>
      </c>
      <c r="AC78">
        <v>1.7612696702249919</v>
      </c>
      <c r="AD78">
        <v>1.3443971052434041</v>
      </c>
      <c r="AE78">
        <v>1.8269801047384979</v>
      </c>
      <c r="AF78">
        <v>1.1473181597367339</v>
      </c>
      <c r="AG78">
        <v>-0.60440243980213559</v>
      </c>
      <c r="AH78">
        <v>-0.28718280767501603</v>
      </c>
      <c r="AI78">
        <v>-0.47967422952112287</v>
      </c>
      <c r="AJ78">
        <v>0.177322897910417</v>
      </c>
      <c r="AK78">
        <v>0.67037218201508808</v>
      </c>
      <c r="AL78">
        <v>2.746772188552304</v>
      </c>
      <c r="AM78">
        <v>1.7211374199959451</v>
      </c>
      <c r="AN78">
        <v>1.6887343443456091</v>
      </c>
      <c r="AO78">
        <v>1.5998858360979691</v>
      </c>
      <c r="AP78">
        <v>-1.618648385663263</v>
      </c>
      <c r="AQ78">
        <v>-0.64065844766074753</v>
      </c>
      <c r="AR78">
        <v>-9.8358504605473213E-2</v>
      </c>
      <c r="AS78">
        <v>0.31089052676724699</v>
      </c>
      <c r="AT78">
        <v>1.235452998726847</v>
      </c>
      <c r="AU78">
        <v>1.6328044068761709</v>
      </c>
      <c r="AV78">
        <v>2.2473125652308998</v>
      </c>
      <c r="AW78">
        <v>1.0676805063514341</v>
      </c>
      <c r="AX78">
        <v>0.91542832477682889</v>
      </c>
      <c r="AY78">
        <v>0.15176982626017679</v>
      </c>
      <c r="AZ78">
        <v>3.3972179389133972</v>
      </c>
      <c r="BA78">
        <v>1.06822574738427</v>
      </c>
      <c r="BB78">
        <v>2.534950350345798</v>
      </c>
      <c r="BC78">
        <v>2.2922207310477432</v>
      </c>
      <c r="BD78">
        <v>4.5968511649989177E-2</v>
      </c>
      <c r="BE78">
        <v>1.3282746392931839</v>
      </c>
      <c r="BF78">
        <v>2.5072847789811581</v>
      </c>
      <c r="BG78">
        <v>-4.974667438892773</v>
      </c>
      <c r="BH78">
        <v>1.896043532227186</v>
      </c>
      <c r="BI78">
        <v>-1.4858993078261169</v>
      </c>
      <c r="BJ78">
        <v>0.71283204823095969</v>
      </c>
      <c r="BK78">
        <v>-1.1555265322654611</v>
      </c>
      <c r="BL78">
        <v>-0.50723853907213157</v>
      </c>
      <c r="BM78">
        <v>-0.76264041717755193</v>
      </c>
      <c r="BN78">
        <v>1.4701536934563999</v>
      </c>
      <c r="BO78">
        <v>-1.3557847999370269</v>
      </c>
      <c r="BP78">
        <v>3.8440333852985109</v>
      </c>
      <c r="BQ78">
        <v>1.594492621040118</v>
      </c>
      <c r="BR78">
        <v>1.491229004680692</v>
      </c>
      <c r="BS78">
        <v>-1.9112850861740991</v>
      </c>
      <c r="BT78">
        <v>-0.96307538190356212</v>
      </c>
      <c r="BU78">
        <v>0.68095307843285879</v>
      </c>
      <c r="BV78">
        <v>1.6824650882886041</v>
      </c>
      <c r="BW78">
        <v>1.7988487038386589</v>
      </c>
      <c r="BX78">
        <v>5.6442897337622107</v>
      </c>
      <c r="BY78">
        <v>1.190068192763331</v>
      </c>
      <c r="BZ78">
        <v>0.59736075737841166</v>
      </c>
      <c r="CA78">
        <v>0.25519413174030092</v>
      </c>
      <c r="CB78">
        <v>-1.4955769822170011</v>
      </c>
      <c r="CC78">
        <v>8.730411508398582E-2</v>
      </c>
      <c r="CD78">
        <v>-0.24605108706081719</v>
      </c>
      <c r="CE78">
        <v>1.7086273634472451</v>
      </c>
      <c r="CF78">
        <v>1.9544162790786519</v>
      </c>
      <c r="CG78">
        <v>4.4553397099663323</v>
      </c>
      <c r="CH78">
        <v>1.7827753228269849</v>
      </c>
      <c r="CI78">
        <v>-0.60594631967888957</v>
      </c>
      <c r="CJ78">
        <v>-2.6764965543252082</v>
      </c>
      <c r="CK78">
        <v>-2.6912380475775941</v>
      </c>
      <c r="CL78">
        <v>-0.2380186410048761</v>
      </c>
      <c r="CM78">
        <v>0.82436491588614402</v>
      </c>
      <c r="CN78">
        <v>-0.31750402894103907</v>
      </c>
      <c r="CO78">
        <v>1.936294179903739</v>
      </c>
      <c r="CP78">
        <v>1.527051563275249</v>
      </c>
      <c r="CQ78">
        <v>1.0944176812733259</v>
      </c>
      <c r="CR78">
        <v>-2.257559848257269</v>
      </c>
      <c r="CS78">
        <v>-2.1673207849517908</v>
      </c>
      <c r="CT78">
        <v>-2.691514247621706</v>
      </c>
      <c r="CU78">
        <v>-0.41951540866078052</v>
      </c>
      <c r="CV78">
        <v>-0.25958304442037589</v>
      </c>
      <c r="CW78">
        <v>0.75049774369028521</v>
      </c>
      <c r="CX78">
        <v>-2.60046071090192</v>
      </c>
      <c r="CY78">
        <v>1.2862193131603521</v>
      </c>
      <c r="CZ78">
        <v>-1.2290383543154479</v>
      </c>
      <c r="DA78">
        <v>-2.3659079095628939</v>
      </c>
      <c r="DB78">
        <v>-2.778875233929301</v>
      </c>
      <c r="DC78">
        <v>-3.2101025223144868</v>
      </c>
      <c r="DD78">
        <v>0.80908865140713859</v>
      </c>
      <c r="DE78">
        <v>6.453811849093082</v>
      </c>
      <c r="DF78">
        <v>0.9080474949476135</v>
      </c>
      <c r="DG78">
        <v>1.2330759027488669</v>
      </c>
      <c r="DH78">
        <v>-1.274131857223805</v>
      </c>
      <c r="DI78">
        <v>0.33984396512164577</v>
      </c>
      <c r="DJ78">
        <v>1.129281429471175</v>
      </c>
      <c r="DK78">
        <v>-4.5444543373318658E-2</v>
      </c>
      <c r="DL78">
        <v>-0.73749187813691663</v>
      </c>
      <c r="DM78">
        <v>0.15560880899346649</v>
      </c>
      <c r="DN78">
        <v>0.52089099601311128</v>
      </c>
      <c r="DO78">
        <v>-0.41466452241757129</v>
      </c>
      <c r="DP78">
        <v>-2.026580202893943</v>
      </c>
      <c r="DQ78">
        <v>0.97292799181005096</v>
      </c>
      <c r="DR78">
        <v>1.218625150243045</v>
      </c>
      <c r="DS78">
        <v>1.1218885855844021</v>
      </c>
      <c r="DT78">
        <v>-0.52382894414471159</v>
      </c>
      <c r="DU78">
        <v>-0.43345552369768919</v>
      </c>
      <c r="DV78">
        <v>-1.159312215940955</v>
      </c>
      <c r="DW78">
        <v>-1.3908535565666189</v>
      </c>
      <c r="DX78">
        <v>-1.2044614432503691</v>
      </c>
      <c r="DY78">
        <v>-2.5065475533194341</v>
      </c>
      <c r="DZ78">
        <v>0.90228046607618806</v>
      </c>
      <c r="EA78">
        <v>-0.32924890930572459</v>
      </c>
      <c r="EB78">
        <v>-0.44147829441986691</v>
      </c>
      <c r="EC78">
        <v>-0.13180172434921311</v>
      </c>
      <c r="ED78">
        <v>-1.484845472049964</v>
      </c>
      <c r="EE78">
        <v>-0.93426565389447758</v>
      </c>
      <c r="EF78">
        <v>-1.111029873923105</v>
      </c>
      <c r="EG78">
        <v>-0.15973432681117911</v>
      </c>
      <c r="EH78">
        <v>3.6045090714665902</v>
      </c>
      <c r="EI78">
        <v>1.554898601484545</v>
      </c>
      <c r="EJ78">
        <v>1.3546795217481871</v>
      </c>
      <c r="EK78">
        <v>-0.2075646304278268</v>
      </c>
      <c r="EL78">
        <v>-0.4650938483198907</v>
      </c>
      <c r="EM78">
        <v>-1.294369267501756</v>
      </c>
      <c r="EN78">
        <v>0.5117111591446406</v>
      </c>
      <c r="EO78">
        <v>1.043615823466332</v>
      </c>
      <c r="EP78">
        <v>1.5871235220411171</v>
      </c>
      <c r="EQ78">
        <v>3.2929202322018352</v>
      </c>
      <c r="ER78">
        <v>4.3157190961900538</v>
      </c>
      <c r="ES78">
        <v>1.264557690873549</v>
      </c>
      <c r="ET78">
        <v>1.8924282466754561</v>
      </c>
      <c r="EU78">
        <v>1.97652802934696</v>
      </c>
      <c r="EV78">
        <v>8.2271551937128068E-2</v>
      </c>
      <c r="EW78">
        <v>1.009433611269112</v>
      </c>
      <c r="EX78">
        <v>1.3927698535434581</v>
      </c>
      <c r="EY78">
        <v>1.3044943624131069</v>
      </c>
      <c r="EZ78">
        <v>6.8694203457483394E-2</v>
      </c>
      <c r="FA78">
        <v>2.5967305360469619</v>
      </c>
      <c r="FB78">
        <v>5.1534398616545127</v>
      </c>
      <c r="FC78">
        <v>4.1855336759748276</v>
      </c>
      <c r="FD78">
        <v>1.4939249108011139</v>
      </c>
      <c r="FE78">
        <v>-3.4382186088507682E-2</v>
      </c>
      <c r="FF78">
        <v>-1.099089364579789</v>
      </c>
      <c r="FG78">
        <v>-7.1410690778377042E-2</v>
      </c>
      <c r="FH78">
        <v>0.60898046789342752</v>
      </c>
      <c r="FI78">
        <v>1.7890794936488761</v>
      </c>
      <c r="FJ78">
        <v>-0.54982992621434945</v>
      </c>
      <c r="FK78">
        <v>1.095307572832382</v>
      </c>
      <c r="FL78">
        <v>0.36919420267798181</v>
      </c>
      <c r="FM78">
        <v>-0.144081056192539</v>
      </c>
      <c r="FN78">
        <v>-0.58223747286025884</v>
      </c>
      <c r="FO78">
        <v>0.79846839324526564</v>
      </c>
      <c r="FP78">
        <v>0.1421747253773529</v>
      </c>
      <c r="FQ78">
        <v>-4.8723267696429824</v>
      </c>
      <c r="FR78">
        <v>1.3932071472444849</v>
      </c>
      <c r="FS78">
        <v>-3.1219684963640169</v>
      </c>
      <c r="FT78">
        <v>-3.2695147090595719E-2</v>
      </c>
      <c r="FU78">
        <v>-0.37263789734785879</v>
      </c>
      <c r="FV78">
        <v>1.451284017545686</v>
      </c>
      <c r="FW78">
        <v>-1.1235628762435319</v>
      </c>
      <c r="FX78">
        <v>-0.44929739362982019</v>
      </c>
      <c r="FY78">
        <v>-4.9603768940292383</v>
      </c>
      <c r="FZ78">
        <v>0.5059282538812111</v>
      </c>
      <c r="GA78">
        <v>-0.26535663687068828</v>
      </c>
      <c r="GB78">
        <v>-0.7878248380598537</v>
      </c>
      <c r="GC78">
        <v>-0.98998083352947397</v>
      </c>
      <c r="GD78">
        <v>-2.583371491976044</v>
      </c>
      <c r="GE78">
        <v>0.1665232383818161</v>
      </c>
      <c r="GF78">
        <v>-1.3469590919152941</v>
      </c>
      <c r="GG78">
        <v>-3.173212451593352</v>
      </c>
      <c r="GH78">
        <v>-1.112686305400723</v>
      </c>
      <c r="GI78">
        <v>-0.75058540403875218</v>
      </c>
      <c r="GJ78">
        <v>0.38096655002435192</v>
      </c>
      <c r="GK78">
        <v>0.13229012505168661</v>
      </c>
      <c r="GL78">
        <v>4.9094907997574593E-2</v>
      </c>
      <c r="GM78">
        <v>1.9541512511252921</v>
      </c>
      <c r="GN78">
        <v>1.4092228617614211</v>
      </c>
      <c r="GO78">
        <v>0.34262820775425812</v>
      </c>
      <c r="GP78">
        <v>-1.313731200453113</v>
      </c>
      <c r="GQ78">
        <v>-1.1766157143662841</v>
      </c>
      <c r="GR78">
        <v>-1.0931590900139141</v>
      </c>
      <c r="GS78">
        <v>0.95412306804630187</v>
      </c>
      <c r="GT78">
        <v>1.9683819070110351</v>
      </c>
      <c r="GU78">
        <v>2.0076392171879802</v>
      </c>
      <c r="GV78">
        <v>0.9049018531128421</v>
      </c>
      <c r="GW78">
        <v>2.5029740382853229</v>
      </c>
      <c r="GX78">
        <v>0.36840595049566288</v>
      </c>
      <c r="GY78">
        <v>1.321601881715309</v>
      </c>
      <c r="GZ78">
        <v>3.4219467431947241</v>
      </c>
      <c r="HA78">
        <v>0.40553443176389392</v>
      </c>
      <c r="HB78">
        <v>1.4089530028358801</v>
      </c>
      <c r="HC78">
        <v>1.06220565440974</v>
      </c>
      <c r="HD78">
        <v>0.93496606563759066</v>
      </c>
      <c r="HE78">
        <v>-0.2480690546964166</v>
      </c>
      <c r="HF78">
        <v>1.0834878857876109</v>
      </c>
      <c r="HG78">
        <v>3.65297796587571</v>
      </c>
      <c r="HH78">
        <v>5.4196225945150864</v>
      </c>
      <c r="HI78">
        <v>0.87174160028047154</v>
      </c>
      <c r="HJ78">
        <v>3.304112017412741</v>
      </c>
      <c r="HK78">
        <v>1.2299467384332099</v>
      </c>
      <c r="HL78">
        <v>0.85179008193247874</v>
      </c>
      <c r="HM78">
        <v>0.34124860121605111</v>
      </c>
      <c r="HN78">
        <v>3.7988515394263009</v>
      </c>
      <c r="HO78">
        <v>1.054434874357584</v>
      </c>
      <c r="HP78">
        <v>0.12165042750992559</v>
      </c>
      <c r="HQ78">
        <v>2.0405971961302778</v>
      </c>
      <c r="HR78">
        <v>2.820633856679982</v>
      </c>
      <c r="HS78">
        <v>-0.1211223298882059</v>
      </c>
      <c r="HT78">
        <v>1.1495190509242881</v>
      </c>
      <c r="HU78">
        <v>3.3825597355098509</v>
      </c>
      <c r="HV78">
        <v>1.329300474646717</v>
      </c>
      <c r="HW78">
        <v>-0.14912714970670121</v>
      </c>
      <c r="HX78">
        <v>0.37166701139029001</v>
      </c>
      <c r="HY78">
        <v>-0.86924836107132186</v>
      </c>
      <c r="HZ78">
        <v>1.524314013888779</v>
      </c>
      <c r="IA78">
        <v>1.224893617196029</v>
      </c>
      <c r="IB78">
        <v>1.451681697992055</v>
      </c>
      <c r="IC78">
        <v>1.036836736043002</v>
      </c>
      <c r="ID78">
        <v>0.56466634328594068</v>
      </c>
      <c r="IE78">
        <v>-0.53697343048507429</v>
      </c>
      <c r="IF78">
        <v>-1.058878987487561</v>
      </c>
      <c r="IG78">
        <v>-1.5460858893458389</v>
      </c>
      <c r="IH78">
        <v>-0.43139691540365671</v>
      </c>
      <c r="II78">
        <v>2.059443139607755</v>
      </c>
      <c r="IJ78">
        <v>0.77849835844701998</v>
      </c>
      <c r="IK78">
        <v>0.48673817452776003</v>
      </c>
      <c r="IL78">
        <v>-0.41545285512367169</v>
      </c>
      <c r="IM78">
        <v>-1.0062688521544161</v>
      </c>
      <c r="IN78">
        <v>-1.57400734181839</v>
      </c>
      <c r="IO78">
        <v>-1.185770060378206</v>
      </c>
      <c r="IP78">
        <v>-1.1667809779509311</v>
      </c>
      <c r="IQ78">
        <v>-1.089055959711434</v>
      </c>
      <c r="IR78">
        <v>1.543266215465966</v>
      </c>
      <c r="IS78">
        <v>1.4522052328604771</v>
      </c>
      <c r="IT78">
        <v>1.1271692433078799</v>
      </c>
      <c r="IU78">
        <v>0.44694227761180649</v>
      </c>
      <c r="IV78">
        <v>-0.41090113178992288</v>
      </c>
      <c r="IW78">
        <v>-1.483927468173849</v>
      </c>
      <c r="IX78">
        <v>-1.0102576406269761</v>
      </c>
      <c r="IY78">
        <v>-3.4291137459250637E-2</v>
      </c>
      <c r="IZ78">
        <v>0.85619900607029475</v>
      </c>
      <c r="JA78">
        <v>2.1404733944961181</v>
      </c>
      <c r="JB78">
        <v>3.2864032899682898</v>
      </c>
      <c r="JC78">
        <v>1.3930097325400479</v>
      </c>
      <c r="JD78">
        <v>2.4254588304253901</v>
      </c>
      <c r="JE78">
        <v>-0.56948124715697612</v>
      </c>
      <c r="JF78">
        <v>-0.47529881449163969</v>
      </c>
      <c r="JG78">
        <v>-0.29534127833465351</v>
      </c>
      <c r="JH78">
        <v>-0.14078296058613571</v>
      </c>
      <c r="JI78">
        <v>-0.38498697578078023</v>
      </c>
      <c r="JJ78">
        <v>8.9891661324794647E-2</v>
      </c>
      <c r="JK78">
        <v>1.277280453833187</v>
      </c>
      <c r="JL78">
        <v>1.5057264062904541</v>
      </c>
      <c r="JM78">
        <v>4.3291276547440027E-2</v>
      </c>
      <c r="JN78">
        <v>-1.7599143565635309</v>
      </c>
      <c r="JO78">
        <v>3.022350426516994</v>
      </c>
      <c r="JP78">
        <v>-2.1952014999129581</v>
      </c>
      <c r="JQ78">
        <v>-0.18726320438004471</v>
      </c>
      <c r="JR78">
        <v>8.6444507777740723E-2</v>
      </c>
      <c r="JS78">
        <v>-0.5406990639037268</v>
      </c>
      <c r="JT78">
        <v>-1.010268700914515</v>
      </c>
      <c r="JU78">
        <v>-1.718131579772171</v>
      </c>
      <c r="JV78">
        <v>4.0042710528042784</v>
      </c>
      <c r="JW78">
        <v>2.0698192643575481</v>
      </c>
      <c r="JX78">
        <v>-2.6526076604479019</v>
      </c>
      <c r="JY78">
        <v>0.7869718922507607</v>
      </c>
      <c r="JZ78">
        <v>3.3840312838375719</v>
      </c>
      <c r="KA78">
        <v>-2.2901707379366791</v>
      </c>
      <c r="KB78">
        <v>0.2963998739731456</v>
      </c>
      <c r="KC78">
        <v>-1.124528609472526</v>
      </c>
      <c r="KD78">
        <v>-0.27629830920380022</v>
      </c>
      <c r="KE78">
        <v>2.5039737857786362</v>
      </c>
      <c r="KF78">
        <v>0.35938979743840849</v>
      </c>
      <c r="KG78">
        <v>-0.23438007468814381</v>
      </c>
      <c r="KH78">
        <v>-0.1710537266882268</v>
      </c>
      <c r="KI78">
        <v>-1.594992790960353</v>
      </c>
      <c r="KJ78">
        <v>-3.7779529605699087E-2</v>
      </c>
      <c r="KK78">
        <v>-7.692566801002626E-2</v>
      </c>
      <c r="KL78">
        <v>-0.42284635239697199</v>
      </c>
      <c r="KM78">
        <v>0.70150559652179811</v>
      </c>
      <c r="KN78">
        <v>3.1672735739358</v>
      </c>
      <c r="KO78">
        <v>0.39776656147608119</v>
      </c>
      <c r="KP78">
        <v>0.66779737392263494</v>
      </c>
      <c r="KQ78">
        <v>-1.300946556687244</v>
      </c>
      <c r="KR78">
        <v>-0.97455097270838742</v>
      </c>
      <c r="KS78">
        <v>-0.79320350185586208</v>
      </c>
      <c r="KT78">
        <v>-4.3322009521296202E-2</v>
      </c>
      <c r="KU78">
        <v>0.1229666284231498</v>
      </c>
      <c r="KV78">
        <v>-0.5903627531036687</v>
      </c>
      <c r="KW78">
        <v>0.88462212505416171</v>
      </c>
      <c r="KX78">
        <v>1.7209509520624069</v>
      </c>
      <c r="KY78">
        <v>1.4447394998328591</v>
      </c>
      <c r="KZ78">
        <v>-0.78037925940546282</v>
      </c>
      <c r="LA78">
        <v>-0.45170524775291743</v>
      </c>
      <c r="LB78">
        <v>-1.036755696101088</v>
      </c>
      <c r="LC78">
        <v>-0.30604252167055579</v>
      </c>
      <c r="LD78">
        <v>-0.89856046733364192</v>
      </c>
      <c r="LE78">
        <v>1.705633143903978</v>
      </c>
      <c r="LF78">
        <v>1.028244895217592</v>
      </c>
      <c r="LG78">
        <v>2.0948855282409018</v>
      </c>
      <c r="LH78">
        <v>1.3316893342591589</v>
      </c>
      <c r="LI78">
        <v>2.6814397001899182</v>
      </c>
      <c r="LJ78">
        <v>0.49934511618795557</v>
      </c>
      <c r="LK78">
        <v>-0.47515315821379511</v>
      </c>
      <c r="LL78">
        <v>-1.214473978040677</v>
      </c>
      <c r="LM78">
        <v>-0.29386064046432753</v>
      </c>
      <c r="LN78">
        <v>-0.57171937286568941</v>
      </c>
      <c r="LO78">
        <v>0.34985549439419472</v>
      </c>
      <c r="LP78">
        <v>1.044313102343069</v>
      </c>
      <c r="LQ78">
        <v>0.91980272990040646</v>
      </c>
      <c r="LR78">
        <v>0.74394554138684266</v>
      </c>
      <c r="LS78">
        <v>-1.4850443533190789</v>
      </c>
      <c r="LT78">
        <v>4.3491478241557271</v>
      </c>
      <c r="LU78">
        <v>0.2396240497784769</v>
      </c>
      <c r="LV78">
        <v>1.196661937747213</v>
      </c>
      <c r="LW78">
        <v>1.4375707250692431</v>
      </c>
      <c r="LX78">
        <v>0.7271931147194165</v>
      </c>
      <c r="LY78">
        <v>0.73528679912979755</v>
      </c>
      <c r="LZ78">
        <v>-1.3748882712603101</v>
      </c>
      <c r="MA78">
        <v>5.2338949846338938</v>
      </c>
      <c r="MB78">
        <v>3.165185343729036</v>
      </c>
      <c r="MC78">
        <v>-1.983323300881171</v>
      </c>
      <c r="MD78">
        <v>1.8751678913518079</v>
      </c>
      <c r="ME78">
        <v>4.0203682884122554</v>
      </c>
      <c r="MF78">
        <v>0.2050793334424599</v>
      </c>
      <c r="MG78">
        <v>-0.1464766236375642</v>
      </c>
      <c r="MH78">
        <v>0.24536055960913711</v>
      </c>
      <c r="MI78">
        <v>1.472517471626178E-2</v>
      </c>
      <c r="MJ78">
        <v>1.1275265144234501</v>
      </c>
      <c r="MK78">
        <v>2.9467637918664139E-2</v>
      </c>
      <c r="ML78">
        <v>-0.27336308561013373</v>
      </c>
      <c r="MM78">
        <v>-0.66431517548202856</v>
      </c>
      <c r="MN78">
        <v>-0.71049555782480112</v>
      </c>
      <c r="MO78">
        <v>0.23544207532007999</v>
      </c>
      <c r="MP78">
        <v>6.7056065518729946E-2</v>
      </c>
      <c r="MQ78">
        <v>-0.55069970845939487</v>
      </c>
      <c r="MR78">
        <v>0.20806296029397561</v>
      </c>
      <c r="MS78">
        <v>2.2918123942740358</v>
      </c>
      <c r="MT78">
        <v>-0.23066766496872451</v>
      </c>
      <c r="MU78">
        <v>-0.183850311648209</v>
      </c>
      <c r="MV78">
        <v>-0.45559456382393332</v>
      </c>
      <c r="MW78">
        <v>0.38047986181013188</v>
      </c>
      <c r="MX78">
        <v>0.5578124153769588</v>
      </c>
      <c r="MY78">
        <v>0.84515130685697937</v>
      </c>
      <c r="MZ78">
        <v>0.4553796575348884</v>
      </c>
      <c r="NA78">
        <v>-0.513468747415327</v>
      </c>
      <c r="NB78">
        <v>1.9336955530003861</v>
      </c>
      <c r="NC78">
        <v>0.89976650096866584</v>
      </c>
      <c r="ND78">
        <v>0.40530094694933821</v>
      </c>
      <c r="NE78">
        <v>-0.1980345536683247</v>
      </c>
      <c r="NF78">
        <v>0.72105193398453493</v>
      </c>
      <c r="NG78">
        <v>0.30628059186061118</v>
      </c>
      <c r="NH78">
        <v>0.39301890878218532</v>
      </c>
      <c r="NI78">
        <v>-0.60644181159544674</v>
      </c>
      <c r="NJ78">
        <v>-0.42540305414745089</v>
      </c>
      <c r="NK78">
        <v>1.4914977425529949</v>
      </c>
      <c r="NL78">
        <v>2.6916323464546319</v>
      </c>
      <c r="NM78">
        <v>0.15968727925256709</v>
      </c>
      <c r="NN78">
        <v>1.1613228543286971</v>
      </c>
      <c r="NO78">
        <v>-0.63066629926163287</v>
      </c>
      <c r="NP78">
        <v>-0.14095683167097811</v>
      </c>
      <c r="NQ78">
        <v>-0.88498972124020703</v>
      </c>
      <c r="NR78">
        <v>-0.87611801758782648</v>
      </c>
      <c r="NS78">
        <v>-0.81180732127874822</v>
      </c>
      <c r="NT78">
        <v>-0.83574637689569475</v>
      </c>
      <c r="NU78">
        <v>-0.26080718593349389</v>
      </c>
      <c r="NV78">
        <v>-6.6966799064682267E-2</v>
      </c>
      <c r="NW78">
        <v>-0.82435496986846168</v>
      </c>
      <c r="NX78">
        <v>-1.1523779648679751</v>
      </c>
      <c r="NY78">
        <v>0.87612886779626897</v>
      </c>
      <c r="NZ78">
        <v>-1.069529662398859</v>
      </c>
      <c r="OA78">
        <v>-0.62410317418887606</v>
      </c>
      <c r="OB78">
        <v>-0.1095655217000463</v>
      </c>
      <c r="OC78">
        <v>-1.193726569475023</v>
      </c>
      <c r="OD78">
        <v>-1.5206229339727739</v>
      </c>
      <c r="OE78">
        <v>-1.117123578509752</v>
      </c>
      <c r="OF78">
        <v>0.325146203300482</v>
      </c>
      <c r="OG78">
        <v>0.62378216320679936</v>
      </c>
      <c r="OH78">
        <v>-1.254331015339522</v>
      </c>
      <c r="OI78">
        <v>-5.0125478044206119E-2</v>
      </c>
      <c r="OJ78">
        <v>1.1406000544094901</v>
      </c>
      <c r="OK78">
        <v>-0.98209450012002752</v>
      </c>
      <c r="OL78">
        <v>6.9625515361223037E-2</v>
      </c>
      <c r="OM78">
        <v>-1.5628204919731059</v>
      </c>
      <c r="ON78">
        <v>0.14612964800418191</v>
      </c>
      <c r="OO78">
        <v>0.78998977613887167</v>
      </c>
      <c r="OP78">
        <v>-3.5984254318524561E-2</v>
      </c>
      <c r="OQ78">
        <v>-1.931998039988724</v>
      </c>
      <c r="OR78">
        <v>-1.614256703790298</v>
      </c>
      <c r="OS78">
        <v>-1.233711521958627</v>
      </c>
      <c r="OT78">
        <v>-0.26710798394124952</v>
      </c>
      <c r="OU78">
        <v>0.2516157791309665</v>
      </c>
      <c r="OV78">
        <v>0.57727193754575956</v>
      </c>
      <c r="OW78">
        <v>1.424884445811802</v>
      </c>
      <c r="OX78">
        <v>5.22614310284035</v>
      </c>
      <c r="OY78">
        <v>-0.61187537201599396</v>
      </c>
      <c r="OZ78">
        <v>-0.25313140338685508</v>
      </c>
      <c r="PA78">
        <v>-1.291193267623336</v>
      </c>
      <c r="PB78">
        <v>-0.48251149055091319</v>
      </c>
      <c r="PC78">
        <v>0.35233860911394971</v>
      </c>
      <c r="PD78">
        <v>0.98330585125740422</v>
      </c>
      <c r="PE78">
        <v>0.95348166698732117</v>
      </c>
      <c r="PF78">
        <v>0.76172520170180358</v>
      </c>
      <c r="PG78">
        <v>1.189934537820357</v>
      </c>
      <c r="PH78">
        <v>1.401422684962635</v>
      </c>
      <c r="PI78">
        <v>0.94882937660787392</v>
      </c>
      <c r="PJ78">
        <v>-5.3049186832691858E-2</v>
      </c>
      <c r="PK78">
        <v>0.60089377165745927</v>
      </c>
      <c r="PL78">
        <v>2.995857440091668E-2</v>
      </c>
      <c r="PM78">
        <v>1.193665321421892</v>
      </c>
      <c r="PN78">
        <v>-2.0128373818229829E-2</v>
      </c>
      <c r="PO78">
        <v>0.7457348692704252</v>
      </c>
      <c r="PP78">
        <v>1.182950316796356</v>
      </c>
      <c r="PQ78">
        <v>2.5691757596946738</v>
      </c>
      <c r="PR78">
        <v>0.66015376476856602</v>
      </c>
      <c r="PS78">
        <v>1.9683899322458609</v>
      </c>
      <c r="PT78">
        <v>-9.8682786231005792E-2</v>
      </c>
      <c r="PU78">
        <v>-0.1317846555811551</v>
      </c>
      <c r="PV78">
        <v>-0.51860425018722944</v>
      </c>
      <c r="PW78">
        <v>-0.24661977207872571</v>
      </c>
      <c r="PX78">
        <v>0.22073760273433121</v>
      </c>
      <c r="PY78">
        <v>-6.2052005431762397E-2</v>
      </c>
      <c r="PZ78">
        <v>1.5819805326519071E-2</v>
      </c>
      <c r="QA78">
        <v>-1.3195290244681589E-2</v>
      </c>
      <c r="QB78">
        <v>-0.91162474169540886</v>
      </c>
      <c r="QC78">
        <v>-0.8847066880975728</v>
      </c>
      <c r="QD78">
        <v>0.33881581574424802</v>
      </c>
      <c r="QE78">
        <v>-0.92130482877590325</v>
      </c>
      <c r="QF78">
        <v>-0.55979335957481879</v>
      </c>
      <c r="QG78">
        <v>-0.15246329990304061</v>
      </c>
      <c r="QH78">
        <v>-0.26626063842767062</v>
      </c>
      <c r="QI78">
        <v>-0.98631830530663367</v>
      </c>
      <c r="QJ78">
        <v>-0.96684616865127948</v>
      </c>
      <c r="QK78">
        <v>-1.454875871727823E-3</v>
      </c>
      <c r="QL78">
        <v>0.26182365338022079</v>
      </c>
      <c r="QM78">
        <v>-0.79373499889610244</v>
      </c>
      <c r="QN78">
        <v>0.36932695032311452</v>
      </c>
      <c r="QO78">
        <v>0.48590496241373399</v>
      </c>
      <c r="QP78">
        <v>2.1402688479465849E-2</v>
      </c>
      <c r="QQ78">
        <v>0.96303513380545736</v>
      </c>
      <c r="QR78">
        <v>-0.28162366726438548</v>
      </c>
      <c r="QS78">
        <v>0.21577576957566569</v>
      </c>
      <c r="QT78">
        <v>1.440273480110883</v>
      </c>
      <c r="QU78">
        <v>1.1320577092424799</v>
      </c>
      <c r="QV78">
        <v>0.14092307530735559</v>
      </c>
      <c r="QW78">
        <v>0.47915029705484108</v>
      </c>
      <c r="QX78">
        <v>1.431546856805691E-2</v>
      </c>
      <c r="QY78">
        <v>0.96640359117830477</v>
      </c>
      <c r="QZ78">
        <v>-9.3208732635449668E-2</v>
      </c>
      <c r="RA78">
        <v>-0.15158278834763009</v>
      </c>
      <c r="RB78">
        <v>-0.48381326835381772</v>
      </c>
      <c r="RC78">
        <v>1.6805837114547231</v>
      </c>
      <c r="RD78">
        <v>0.47340929027035872</v>
      </c>
      <c r="RE78">
        <v>0.49495266204047261</v>
      </c>
      <c r="RF78">
        <v>-0.25157498913229592</v>
      </c>
      <c r="RG78">
        <v>0.54445277781534696</v>
      </c>
      <c r="RH78">
        <v>-0.83454066184956111</v>
      </c>
      <c r="RI78">
        <v>-0.99938541732354358</v>
      </c>
      <c r="RJ78">
        <v>-0.8303223480119799</v>
      </c>
      <c r="RK78">
        <v>-1.7408076187944881</v>
      </c>
      <c r="RL78">
        <v>0.18844021533321581</v>
      </c>
      <c r="RM78">
        <v>-0.20235050659443529</v>
      </c>
      <c r="RN78">
        <v>-0.17341771135858711</v>
      </c>
      <c r="RO78">
        <v>0.18874433985157721</v>
      </c>
      <c r="RP78">
        <v>0.94629228382502484</v>
      </c>
      <c r="RQ78">
        <v>-0.34720981056720579</v>
      </c>
      <c r="RR78">
        <v>-0.97762026426872473</v>
      </c>
      <c r="RS78">
        <v>-0.47680888045377878</v>
      </c>
      <c r="RT78">
        <v>-1.1600119890811109</v>
      </c>
      <c r="RU78">
        <v>-0.15884653285313449</v>
      </c>
      <c r="RV78">
        <v>0.56300775868027253</v>
      </c>
      <c r="RW78">
        <v>-0.33637740861305809</v>
      </c>
      <c r="RX78">
        <v>0.47465841840344541</v>
      </c>
      <c r="RY78">
        <v>-1.179919464562587</v>
      </c>
      <c r="RZ78">
        <v>0.31595804737040761</v>
      </c>
      <c r="SA78">
        <v>-0.32270388386772492</v>
      </c>
      <c r="SB78">
        <v>-0.40418240534849059</v>
      </c>
      <c r="SC78">
        <v>-0.73286625478528544</v>
      </c>
      <c r="SD78">
        <v>-0.1519959614942471</v>
      </c>
      <c r="SE78">
        <v>-0.51854210794102085</v>
      </c>
      <c r="SF78">
        <v>-0.56393406804561164</v>
      </c>
      <c r="SG78">
        <v>-1.2728996740999019</v>
      </c>
      <c r="SH78">
        <v>-1.1472707219492371</v>
      </c>
      <c r="SI78">
        <v>0.46264665566537938</v>
      </c>
      <c r="SJ78">
        <v>-3.0832297007342701E-2</v>
      </c>
      <c r="SK78">
        <v>5.5910541073806053E-2</v>
      </c>
      <c r="SL78">
        <v>0.63309969164855973</v>
      </c>
      <c r="SM78">
        <v>-0.9714019660555504</v>
      </c>
      <c r="SN78">
        <v>-1.088795585053818</v>
      </c>
      <c r="SO78">
        <v>-0.63756362122083698</v>
      </c>
      <c r="SP78">
        <v>0.55448951587536421</v>
      </c>
      <c r="SQ78">
        <v>0.63251258318534365</v>
      </c>
      <c r="SR78">
        <v>-0.84203252223887992</v>
      </c>
      <c r="SS78">
        <v>0.28008012934294602</v>
      </c>
      <c r="ST78">
        <v>0.50618919076659619</v>
      </c>
      <c r="SU78">
        <v>1.8135161818465919</v>
      </c>
      <c r="SV78">
        <v>1.8327338567731279</v>
      </c>
      <c r="SW78">
        <v>0.24584652578822799</v>
      </c>
      <c r="SX78">
        <v>0.29673161800620612</v>
      </c>
      <c r="SY78">
        <v>1.236048152308139</v>
      </c>
      <c r="SZ78">
        <v>1.967412932097051</v>
      </c>
      <c r="TA78">
        <v>0.39702681349278213</v>
      </c>
      <c r="TB78">
        <v>0.39425405936308278</v>
      </c>
      <c r="TC78">
        <v>1.9361491206349779</v>
      </c>
      <c r="TD78">
        <v>0.81774366181391889</v>
      </c>
      <c r="TE78">
        <v>0.57249201085921197</v>
      </c>
      <c r="TF78">
        <v>0.77831629224637455</v>
      </c>
      <c r="TG78">
        <v>1.4699724120392019</v>
      </c>
      <c r="TH78">
        <v>1.0425362876837949</v>
      </c>
      <c r="TI78">
        <v>1.417712491827114</v>
      </c>
      <c r="TJ78">
        <v>1.4952872009094911</v>
      </c>
      <c r="TK78">
        <v>1.7566496472469939</v>
      </c>
      <c r="TL78">
        <v>0.83123844052955642</v>
      </c>
      <c r="TM78">
        <v>-0.77957476704533091</v>
      </c>
      <c r="TN78">
        <v>-0.69602869525490618</v>
      </c>
      <c r="TO78">
        <v>1.1102100648903251E-2</v>
      </c>
      <c r="TP78">
        <v>0.17999247345565539</v>
      </c>
      <c r="TQ78">
        <v>-0.23827598505367231</v>
      </c>
      <c r="TR78">
        <v>-0.48244985681493141</v>
      </c>
      <c r="TS78">
        <v>0.25083705556189229</v>
      </c>
      <c r="TT78">
        <v>1.1281958779501731</v>
      </c>
      <c r="TU78">
        <v>1.4871591096595229</v>
      </c>
      <c r="TV78">
        <v>-0.40581334540667963</v>
      </c>
      <c r="TW78">
        <v>-0.4312911606354401</v>
      </c>
      <c r="TX78">
        <v>3.2297932885739747E-2</v>
      </c>
      <c r="TY78">
        <v>-0.51768123952347644</v>
      </c>
      <c r="TZ78">
        <v>-0.36480164126891113</v>
      </c>
      <c r="UA78">
        <v>-0.1501365492722655</v>
      </c>
      <c r="UB78">
        <v>-0.25047955784816289</v>
      </c>
      <c r="UC78">
        <v>1.376835128377931</v>
      </c>
      <c r="UD78">
        <v>-0.29811636642713402</v>
      </c>
      <c r="UE78">
        <v>-0.27681034523636028</v>
      </c>
      <c r="UF78">
        <v>-0.25416277759245298</v>
      </c>
      <c r="UG78">
        <v>0.2973702090307257</v>
      </c>
      <c r="UH78">
        <v>0.1897268229101681</v>
      </c>
      <c r="UI78">
        <v>-0.99672176636449006</v>
      </c>
      <c r="UJ78">
        <v>-0.34710330213359353</v>
      </c>
      <c r="UK78">
        <v>-0.4696583605213982</v>
      </c>
      <c r="UL78">
        <v>-0.62837234918638141</v>
      </c>
      <c r="UM78">
        <v>-2.1768460886835519E-3</v>
      </c>
      <c r="UN78">
        <v>1.1167166761485059</v>
      </c>
      <c r="UO78">
        <v>0.38342134500701769</v>
      </c>
      <c r="UP78">
        <v>1.0526491259725981</v>
      </c>
      <c r="UQ78">
        <v>1.0233990829804691</v>
      </c>
      <c r="UR78">
        <v>-0.82333039895493576</v>
      </c>
      <c r="US78">
        <v>0.65839856671630859</v>
      </c>
      <c r="UT78">
        <v>9.5962691914369416E-2</v>
      </c>
      <c r="UU78">
        <v>0.72760716085466248</v>
      </c>
      <c r="UV78">
        <v>1.1653038892072749</v>
      </c>
      <c r="UW78">
        <v>-0.1383065949689388</v>
      </c>
      <c r="UX78">
        <v>0.48150441743025357</v>
      </c>
      <c r="UY78">
        <v>0.74237141132983753</v>
      </c>
      <c r="UZ78">
        <v>0.3408795037815488</v>
      </c>
      <c r="VA78">
        <v>1.30594215088244</v>
      </c>
      <c r="VB78">
        <v>0.114625899344098</v>
      </c>
      <c r="VC78">
        <v>0.21399738231520379</v>
      </c>
      <c r="VD78">
        <v>2.7489492591238149</v>
      </c>
      <c r="VE78">
        <v>2.7404769545761769</v>
      </c>
      <c r="VF78">
        <v>0.4838444577356979</v>
      </c>
      <c r="VG78">
        <v>1.109873426127431</v>
      </c>
      <c r="VH78">
        <v>0.85365766918339292</v>
      </c>
      <c r="VI78">
        <v>1.109999477975198</v>
      </c>
      <c r="VJ78">
        <v>-0.1148763818239078</v>
      </c>
      <c r="VK78">
        <v>-0.37804512395410289</v>
      </c>
      <c r="VL78">
        <v>-0.42850791368545132</v>
      </c>
      <c r="VM78">
        <v>5.3235556129846451</v>
      </c>
      <c r="VN78">
        <v>1.4991842684443339</v>
      </c>
      <c r="VO78">
        <v>1.003590603237009</v>
      </c>
      <c r="VP78">
        <v>0.88890289510282849</v>
      </c>
      <c r="VQ78">
        <v>1.551117501269901</v>
      </c>
      <c r="VR78">
        <v>-0.36677188216099349</v>
      </c>
      <c r="VS78">
        <v>-0.56029911166526603</v>
      </c>
      <c r="VT78">
        <v>-0.78581428815260423</v>
      </c>
      <c r="VU78">
        <v>-1.1090759576458931</v>
      </c>
      <c r="VV78">
        <v>1.1832384284084949</v>
      </c>
      <c r="VW78">
        <v>0.55646071130830366</v>
      </c>
      <c r="VX78">
        <v>0.2485660835162983</v>
      </c>
      <c r="VY78">
        <v>0.64656087001896456</v>
      </c>
      <c r="VZ78">
        <v>1.127006937330884</v>
      </c>
      <c r="WA78">
        <v>0.112436522386533</v>
      </c>
      <c r="WB78">
        <v>-0.12846122227669041</v>
      </c>
      <c r="WC78">
        <v>0.58214115569374403</v>
      </c>
      <c r="WD78">
        <v>-0.43690172699092078</v>
      </c>
      <c r="WE78">
        <v>0.44116268080063997</v>
      </c>
      <c r="WF78">
        <v>-2.6703099805022518E-2</v>
      </c>
      <c r="WG78">
        <v>-0.59544602838525063</v>
      </c>
      <c r="WH78">
        <v>0.39237717464009669</v>
      </c>
      <c r="WI78">
        <v>-0.29317100752401082</v>
      </c>
      <c r="WJ78">
        <v>0.57194541551044664</v>
      </c>
      <c r="WK78">
        <v>0.43984959331202139</v>
      </c>
      <c r="WL78">
        <v>0.49259384193201838</v>
      </c>
      <c r="WM78">
        <v>5.2873459199102447E-2</v>
      </c>
      <c r="WN78">
        <v>1.6417223304795451E-2</v>
      </c>
      <c r="WO78">
        <v>-0.62408922969955571</v>
      </c>
      <c r="WP78">
        <v>-1.0503757830034079</v>
      </c>
      <c r="WQ78">
        <v>-0.97809515042548456</v>
      </c>
      <c r="WR78">
        <v>-0.53702659062141678</v>
      </c>
      <c r="WS78">
        <v>0.91141251913523325</v>
      </c>
      <c r="WT78">
        <v>0.64198995252368041</v>
      </c>
      <c r="WU78">
        <v>0.42338995047531452</v>
      </c>
      <c r="WV78">
        <v>0.86248486001321278</v>
      </c>
      <c r="WW78">
        <v>-7.1773222554051122E-2</v>
      </c>
      <c r="WX78">
        <v>0.1192357830208117</v>
      </c>
      <c r="WY78">
        <v>2.9718913136657019E-2</v>
      </c>
      <c r="WZ78">
        <v>0.78441066267087978</v>
      </c>
      <c r="XA78">
        <v>0.92034121704907534</v>
      </c>
      <c r="XB78">
        <v>4.3860315569193772E-2</v>
      </c>
      <c r="XC78">
        <v>0.80286754923189696</v>
      </c>
      <c r="XD78">
        <v>0.74056019999810285</v>
      </c>
      <c r="XE78">
        <v>0.53414317635481678</v>
      </c>
      <c r="XF78">
        <v>2.169727157355231</v>
      </c>
      <c r="XG78">
        <v>2.8671182213293771E-2</v>
      </c>
      <c r="XH78">
        <v>-0.19932616556798649</v>
      </c>
      <c r="XI78">
        <v>1.4650030533866341</v>
      </c>
      <c r="XJ78">
        <v>0.51949350052147703</v>
      </c>
      <c r="XK78">
        <v>-0.1472021195890284</v>
      </c>
      <c r="XL78">
        <v>-0.42792700736748301</v>
      </c>
      <c r="XM78">
        <v>0.77596535081982709</v>
      </c>
      <c r="XN78">
        <v>0.86312551281522554</v>
      </c>
      <c r="XO78">
        <v>0.22921624657131329</v>
      </c>
      <c r="XP78">
        <v>0.39407246061737961</v>
      </c>
      <c r="XQ78">
        <v>-5.0340222627705183E-2</v>
      </c>
      <c r="XR78">
        <v>1.9958544092362289</v>
      </c>
      <c r="XS78">
        <v>1.5035769812749531</v>
      </c>
      <c r="XT78">
        <v>1.942288985427117</v>
      </c>
      <c r="XU78">
        <v>0.85825862453359225</v>
      </c>
      <c r="XV78">
        <v>0.1990797633955432</v>
      </c>
      <c r="XW78">
        <v>-0.98271196888583756</v>
      </c>
      <c r="XX78">
        <v>-1.1692982289735909</v>
      </c>
      <c r="XY78">
        <v>-0.60771817379103787</v>
      </c>
      <c r="XZ78">
        <v>-1.411023783168917</v>
      </c>
      <c r="YA78">
        <v>1.112543847766289E-2</v>
      </c>
      <c r="YB78">
        <v>0.9464438981032689</v>
      </c>
      <c r="YC78">
        <v>1.357378040083663</v>
      </c>
      <c r="YD78">
        <v>1.2284288824568781</v>
      </c>
      <c r="YE78">
        <v>0.96879480324066269</v>
      </c>
      <c r="YF78">
        <v>-0.34780249858307227</v>
      </c>
      <c r="YG78">
        <v>-0.72410333427418072</v>
      </c>
      <c r="YH78">
        <v>-0.65267083769146261</v>
      </c>
      <c r="YI78">
        <v>-0.77696863022512508</v>
      </c>
      <c r="YJ78">
        <v>0.28375298816895039</v>
      </c>
      <c r="YK78">
        <v>-0.30362321086676047</v>
      </c>
      <c r="YL78">
        <v>0.61442186056340775</v>
      </c>
      <c r="YM78">
        <v>2.260150497788862</v>
      </c>
      <c r="YN78">
        <v>-1.8511091893942619</v>
      </c>
      <c r="YO78">
        <v>-1.136203816958594</v>
      </c>
      <c r="YP78">
        <v>-0.8558369057431966</v>
      </c>
      <c r="YQ78">
        <v>-0.38786749010805249</v>
      </c>
      <c r="YR78">
        <v>-0.46883148541776548</v>
      </c>
      <c r="YS78">
        <v>-1.3707446919586159</v>
      </c>
      <c r="YT78">
        <v>-0.61636747193706953</v>
      </c>
      <c r="YU78">
        <v>-0.880593682028736</v>
      </c>
      <c r="YV78">
        <v>-1.40591394498061</v>
      </c>
      <c r="YW78">
        <v>-1.76672696714344</v>
      </c>
      <c r="YX78">
        <v>0.74422867212928967</v>
      </c>
      <c r="YY78">
        <v>0.136099066975095</v>
      </c>
      <c r="YZ78">
        <v>0.51413339442085604</v>
      </c>
      <c r="ZA78">
        <v>0.82423831580264728</v>
      </c>
      <c r="ZB78">
        <v>-1.760750336789731</v>
      </c>
      <c r="ZC78">
        <v>-0.59264041936419642</v>
      </c>
      <c r="ZD78">
        <v>-1.5354724986655559</v>
      </c>
      <c r="ZE78">
        <v>3.4221984056876202E-2</v>
      </c>
      <c r="ZF78">
        <v>1.065489750108459</v>
      </c>
      <c r="ZG78">
        <v>-1.711564000265517</v>
      </c>
      <c r="ZH78">
        <v>-0.59916458389221516</v>
      </c>
      <c r="ZI78">
        <v>0.41861491609884582</v>
      </c>
      <c r="ZJ78">
        <v>1.75912301131702</v>
      </c>
      <c r="ZK78">
        <v>7.5924213152756076E-2</v>
      </c>
      <c r="ZL78">
        <v>0.72166398229352802</v>
      </c>
      <c r="ZM78">
        <v>-0.64233721027644852</v>
      </c>
      <c r="ZN78">
        <v>2.8270571229441068</v>
      </c>
      <c r="ZO78">
        <v>1.624880107171276</v>
      </c>
      <c r="ZP78">
        <v>1.125343926945731</v>
      </c>
      <c r="ZQ78">
        <v>0.52700206774883696</v>
      </c>
      <c r="ZR78">
        <v>1.3193954055953949</v>
      </c>
      <c r="ZS78">
        <v>-0.1223119442049075</v>
      </c>
      <c r="ZT78">
        <v>-0.2697129793529488</v>
      </c>
      <c r="ZU78">
        <v>-0.126591634300009</v>
      </c>
      <c r="ZV78">
        <v>1.926226164308297</v>
      </c>
      <c r="ZW78">
        <v>1.19699424655205</v>
      </c>
      <c r="ZX78">
        <v>0.66728578534217531</v>
      </c>
      <c r="ZY78">
        <v>-0.1000467430653499</v>
      </c>
      <c r="ZZ78">
        <v>0.771014874679403</v>
      </c>
      <c r="AAA78">
        <v>0.92535364425802524</v>
      </c>
      <c r="AAB78">
        <v>0.6134940837957652</v>
      </c>
      <c r="AAC78">
        <v>0.7169535764440742</v>
      </c>
      <c r="AAD78">
        <v>0.50701393367389047</v>
      </c>
      <c r="AAE78">
        <v>1.1694249286293681</v>
      </c>
      <c r="AAF78">
        <v>0.54161124091259416</v>
      </c>
      <c r="AAG78">
        <v>0.18900222418337539</v>
      </c>
      <c r="AAH78">
        <v>-0.15029946311989861</v>
      </c>
      <c r="AAI78">
        <v>-0.1156197615363376</v>
      </c>
      <c r="AAJ78">
        <v>0.50620544995069794</v>
      </c>
      <c r="AAK78">
        <v>0.75157585274998628</v>
      </c>
      <c r="AAL78">
        <v>1.624564789307567</v>
      </c>
      <c r="AAM78">
        <v>1.12117041924592</v>
      </c>
      <c r="AAN78">
        <v>0.92765216483241064</v>
      </c>
      <c r="AAO78">
        <v>0.45443422906682668</v>
      </c>
      <c r="AAP78">
        <v>1.1170724293106</v>
      </c>
      <c r="AAQ78">
        <v>7.1198677964988216E-2</v>
      </c>
      <c r="AAR78">
        <v>0.96282727985407845</v>
      </c>
      <c r="AAS78">
        <v>0.55083511935710894</v>
      </c>
      <c r="AAT78">
        <v>9.9230191952851959E-2</v>
      </c>
      <c r="AAU78">
        <v>0.52032748325507372</v>
      </c>
      <c r="AAV78">
        <v>0.34311806449789573</v>
      </c>
      <c r="AAW78">
        <v>1.5613841773278649</v>
      </c>
      <c r="AAX78">
        <v>1.248475571953259</v>
      </c>
      <c r="AAY78">
        <v>0.78078493355920053</v>
      </c>
      <c r="AAZ78">
        <v>1.0669123648175201</v>
      </c>
      <c r="ABA78">
        <v>0.60386078492686335</v>
      </c>
      <c r="ABB78">
        <v>0.17744208535552711</v>
      </c>
      <c r="ABC78">
        <v>0.81942937451799802</v>
      </c>
      <c r="ABD78">
        <v>-2.197200566217106E-3</v>
      </c>
      <c r="ABE78">
        <v>0.37534427681844368</v>
      </c>
      <c r="ABF78">
        <v>0.31633250759558712</v>
      </c>
      <c r="ABG78">
        <v>0.432994573557066</v>
      </c>
      <c r="ABH78">
        <v>0.25356765918341739</v>
      </c>
      <c r="ABI78">
        <v>0.21643695169069921</v>
      </c>
      <c r="ABJ78">
        <v>0.99968646469020683</v>
      </c>
      <c r="ABK78">
        <v>0.73423337060842131</v>
      </c>
      <c r="ABL78">
        <v>-2.279479024796215E-2</v>
      </c>
      <c r="ABM78">
        <v>0.17321106932713529</v>
      </c>
      <c r="ABN78">
        <v>0.94819994578983002</v>
      </c>
      <c r="ABO78">
        <v>-0.37274182496012759</v>
      </c>
      <c r="ABP78">
        <v>-1.0436610418746171</v>
      </c>
      <c r="ABQ78">
        <v>-0.13033140163698831</v>
      </c>
      <c r="ABR78">
        <v>-0.60473608684111824</v>
      </c>
      <c r="ABS78">
        <v>4.6123232366424487</v>
      </c>
      <c r="ABT78">
        <v>2.2864020327789958</v>
      </c>
      <c r="ABU78">
        <v>0.4636783224407498</v>
      </c>
      <c r="ABV78">
        <v>-0.24554720988652889</v>
      </c>
      <c r="ABW78">
        <v>-0.44755297951240119</v>
      </c>
      <c r="ABX78">
        <v>-0.18932898660950209</v>
      </c>
      <c r="ABY78">
        <v>-0.25663033268296609</v>
      </c>
      <c r="ABZ78">
        <v>-0.11792934458846389</v>
      </c>
      <c r="ACA78">
        <v>1.8273881929611919</v>
      </c>
      <c r="ACB78">
        <v>5.7825856394166504</v>
      </c>
      <c r="ACC78">
        <v>1.6031257751719801</v>
      </c>
      <c r="ACD78">
        <v>0.44455487218492379</v>
      </c>
      <c r="ACE78">
        <v>8.200852100410555E-2</v>
      </c>
      <c r="ACF78">
        <v>0.6233914388158126</v>
      </c>
      <c r="ACG78">
        <v>1.081894543813136</v>
      </c>
      <c r="ACH78">
        <v>1.17037376176454</v>
      </c>
      <c r="ACI78">
        <v>0.84070954055365754</v>
      </c>
      <c r="ACJ78">
        <v>0.60181483394743451</v>
      </c>
      <c r="ACK78">
        <v>1.8146100511264229</v>
      </c>
      <c r="ACL78">
        <v>1.842791552190602</v>
      </c>
      <c r="ACM78">
        <v>0.89769986675865643</v>
      </c>
      <c r="ACN78">
        <v>-0.11055354309916771</v>
      </c>
      <c r="ACO78">
        <v>0.13814654786368441</v>
      </c>
      <c r="ACP78">
        <v>1.1258192655279291</v>
      </c>
      <c r="ACQ78">
        <v>1.7496674673334029</v>
      </c>
      <c r="ACR78">
        <v>0.4594674163648878</v>
      </c>
      <c r="ACS78">
        <v>-7.8708028129245128E-2</v>
      </c>
      <c r="ACT78">
        <v>1.657476497661114</v>
      </c>
      <c r="ACU78">
        <v>1.723771851516209</v>
      </c>
      <c r="ACV78">
        <v>0.73889715049329541</v>
      </c>
      <c r="ACW78">
        <v>1.099426106414134</v>
      </c>
      <c r="ACX78">
        <v>0.18130010822833961</v>
      </c>
      <c r="ACY78">
        <v>0.44601381978517118</v>
      </c>
      <c r="ACZ78">
        <v>0.25930989400729137</v>
      </c>
      <c r="ADA78">
        <v>-8.5957150518806452E-2</v>
      </c>
      <c r="ADB78">
        <v>0.3532365071215427</v>
      </c>
      <c r="ADC78">
        <v>0.88534080727747089</v>
      </c>
      <c r="ADD78">
        <v>0.98854243611386428</v>
      </c>
      <c r="ADE78">
        <v>0.8045707446543886</v>
      </c>
      <c r="ADF78">
        <v>0.41670925471391562</v>
      </c>
      <c r="ADG78">
        <v>-0.3893267214394377</v>
      </c>
      <c r="ADH78">
        <v>0.22577262897034689</v>
      </c>
      <c r="ADI78">
        <v>-0.18175602580574771</v>
      </c>
      <c r="ADJ78">
        <v>-0.21690750146402879</v>
      </c>
      <c r="ADK78">
        <v>-0.11723075094789</v>
      </c>
      <c r="ADL78">
        <v>0.29599568312911712</v>
      </c>
      <c r="ADM78">
        <v>1.0312008028193591E-2</v>
      </c>
      <c r="ADN78">
        <v>-0.51229371468174778</v>
      </c>
      <c r="ADO78">
        <v>7.2314169355705671E-2</v>
      </c>
      <c r="ADP78">
        <v>0.15782863950064999</v>
      </c>
      <c r="ADQ78">
        <v>-0.26309357628837848</v>
      </c>
      <c r="ADR78">
        <v>-0.3170424628354328</v>
      </c>
      <c r="ADS78">
        <v>0.34336638010653348</v>
      </c>
      <c r="ADT78">
        <v>9</v>
      </c>
      <c r="ADU78">
        <v>3</v>
      </c>
      <c r="ADV78">
        <v>8</v>
      </c>
      <c r="ADW78">
        <v>12</v>
      </c>
      <c r="ADX78">
        <v>14</v>
      </c>
      <c r="ADY78">
        <f>VLOOKUP(A:A,[1]Sheet1!$A:$B,2,FALSE)</f>
        <v>9</v>
      </c>
    </row>
    <row r="79" spans="1:805" x14ac:dyDescent="0.25">
      <c r="A79">
        <v>105030409</v>
      </c>
      <c r="B79">
        <v>-1.55316879340194</v>
      </c>
      <c r="C79">
        <v>-1.316468478057071</v>
      </c>
      <c r="D79">
        <v>-2.3924487795215459</v>
      </c>
      <c r="E79">
        <v>-0.85491856049313864</v>
      </c>
      <c r="F79">
        <v>1.1173133887788651</v>
      </c>
      <c r="G79">
        <v>-1.5081516490688169</v>
      </c>
      <c r="H79">
        <v>-1.2103011839808899</v>
      </c>
      <c r="I79">
        <v>-2.5052704160051329</v>
      </c>
      <c r="J79">
        <v>-0.80570221953483612</v>
      </c>
      <c r="K79">
        <v>-1.507722087892116</v>
      </c>
      <c r="L79">
        <v>0.27782284256750722</v>
      </c>
      <c r="M79">
        <v>1.0623457526099389</v>
      </c>
      <c r="N79">
        <v>1.997097255426546</v>
      </c>
      <c r="O79">
        <v>-0.90433417910327851</v>
      </c>
      <c r="P79">
        <v>-1.120582128087918</v>
      </c>
      <c r="Q79">
        <v>-0.27583803247901251</v>
      </c>
      <c r="R79">
        <v>-1.310662581326272</v>
      </c>
      <c r="S79">
        <v>-1.537931626111058</v>
      </c>
      <c r="T79">
        <v>-0.8078468613184242</v>
      </c>
      <c r="U79">
        <v>-0.88829157742733356</v>
      </c>
      <c r="V79">
        <v>-0.61890497417777923</v>
      </c>
      <c r="W79">
        <v>0.84335536798057176</v>
      </c>
      <c r="X79">
        <v>1.1349493405400239</v>
      </c>
      <c r="Y79">
        <v>1.019968116345104</v>
      </c>
      <c r="Z79">
        <v>-0.3195874058801077</v>
      </c>
      <c r="AA79">
        <v>-0.63141114219258598</v>
      </c>
      <c r="AB79">
        <v>-1.1798792789319441</v>
      </c>
      <c r="AC79">
        <v>-1.27914843403765</v>
      </c>
      <c r="AD79">
        <v>-1.1116410906516101</v>
      </c>
      <c r="AE79">
        <v>0.59905196377895242</v>
      </c>
      <c r="AF79">
        <v>1.4577654892067831</v>
      </c>
      <c r="AG79">
        <v>2.614875562454162</v>
      </c>
      <c r="AH79">
        <v>1.99173102710554</v>
      </c>
      <c r="AI79">
        <v>0.64726597013153453</v>
      </c>
      <c r="AJ79">
        <v>-0.1042636657914229</v>
      </c>
      <c r="AK79">
        <v>-1.7882082298632529</v>
      </c>
      <c r="AL79">
        <v>-0.92517004382860923</v>
      </c>
      <c r="AM79">
        <v>0.4486717870340397</v>
      </c>
      <c r="AN79">
        <v>0.71957107675484222</v>
      </c>
      <c r="AO79">
        <v>0.97672919217022747</v>
      </c>
      <c r="AP79">
        <v>3.0511271843435939</v>
      </c>
      <c r="AQ79">
        <v>4.3438423741756704</v>
      </c>
      <c r="AR79">
        <v>4.5308080163317221</v>
      </c>
      <c r="AS79">
        <v>6.3630871938815927</v>
      </c>
      <c r="AT79">
        <v>5.051533716852985</v>
      </c>
      <c r="AU79">
        <v>1.3513596761955551</v>
      </c>
      <c r="AV79">
        <v>1.324009426527055</v>
      </c>
      <c r="AW79">
        <v>1.078914835929718</v>
      </c>
      <c r="AX79">
        <v>1.9188470662385799</v>
      </c>
      <c r="AY79">
        <v>5.2218482131443604</v>
      </c>
      <c r="AZ79">
        <v>0.88886970203022519</v>
      </c>
      <c r="BA79">
        <v>3.3043992058708258</v>
      </c>
      <c r="BB79">
        <v>2.3278795710423261</v>
      </c>
      <c r="BC79">
        <v>3.6054469533372422</v>
      </c>
      <c r="BD79">
        <v>3.6008548847196078</v>
      </c>
      <c r="BE79">
        <v>5.669466297682014</v>
      </c>
      <c r="BF79">
        <v>4.3874211009373454</v>
      </c>
      <c r="BG79">
        <v>-0.76138639749745107</v>
      </c>
      <c r="BH79">
        <v>7.906845548944899</v>
      </c>
      <c r="BI79">
        <v>2.030993564439151</v>
      </c>
      <c r="BJ79">
        <v>11.764960970802621</v>
      </c>
      <c r="BK79">
        <v>-5.1957254901402603</v>
      </c>
      <c r="BL79">
        <v>-0.21083314310172149</v>
      </c>
      <c r="BM79">
        <v>4.6620643643589634</v>
      </c>
      <c r="BN79">
        <v>6.910029315921447</v>
      </c>
      <c r="BO79">
        <v>7.8930014850093144</v>
      </c>
      <c r="BP79">
        <v>10.222212189768269</v>
      </c>
      <c r="BQ79">
        <v>13.15609060262717</v>
      </c>
      <c r="BR79">
        <v>11.1586407580648</v>
      </c>
      <c r="BS79">
        <v>2.8453022544128719</v>
      </c>
      <c r="BT79">
        <v>-2.4464355905266659</v>
      </c>
      <c r="BU79">
        <v>3.936380951929908</v>
      </c>
      <c r="BV79">
        <v>5.5404602308880309</v>
      </c>
      <c r="BW79">
        <v>8.2420014301780622</v>
      </c>
      <c r="BX79">
        <v>9.2121122496636278</v>
      </c>
      <c r="BY79">
        <v>7.8942894428906856</v>
      </c>
      <c r="BZ79">
        <v>10.4828413151702</v>
      </c>
      <c r="CA79">
        <v>11.14024035888734</v>
      </c>
      <c r="CB79">
        <v>6.9197659211814768</v>
      </c>
      <c r="CC79">
        <v>-10.619415022736931</v>
      </c>
      <c r="CD79">
        <v>-4.4165332588030113</v>
      </c>
      <c r="CE79">
        <v>2.204083302302811</v>
      </c>
      <c r="CF79">
        <v>6.8764038359061219</v>
      </c>
      <c r="CG79">
        <v>8.0055377306593449</v>
      </c>
      <c r="CH79">
        <v>9.4989665369863694</v>
      </c>
      <c r="CI79">
        <v>6.9755714668291517</v>
      </c>
      <c r="CJ79">
        <v>3.632204766012797</v>
      </c>
      <c r="CK79">
        <v>-5.2122234306553068</v>
      </c>
      <c r="CL79">
        <v>-7.5120256060187671</v>
      </c>
      <c r="CM79">
        <v>-4.9253146288878673</v>
      </c>
      <c r="CN79">
        <v>-3.5724428397357908</v>
      </c>
      <c r="CO79">
        <v>3.640308239691044</v>
      </c>
      <c r="CP79">
        <v>7.2631931415010937</v>
      </c>
      <c r="CQ79">
        <v>7.1354413613804972</v>
      </c>
      <c r="CR79">
        <v>2.5022354918573702</v>
      </c>
      <c r="CS79">
        <v>0.58000958074386055</v>
      </c>
      <c r="CT79">
        <v>-0.55946271492825272</v>
      </c>
      <c r="CU79">
        <v>-8.7310875370707972</v>
      </c>
      <c r="CV79">
        <v>-7.4972231725442953</v>
      </c>
      <c r="CW79">
        <v>-5.1087184037885063</v>
      </c>
      <c r="CX79">
        <v>-3.67735142735481</v>
      </c>
      <c r="CY79">
        <v>2.897019552311566</v>
      </c>
      <c r="CZ79">
        <v>-9.9991057136603501E-2</v>
      </c>
      <c r="DA79">
        <v>0.63695097323241112</v>
      </c>
      <c r="DB79">
        <v>-3.210422847734177</v>
      </c>
      <c r="DC79">
        <v>-5.8193699039229907</v>
      </c>
      <c r="DD79">
        <v>-6.5261364433379292</v>
      </c>
      <c r="DE79">
        <v>-3.2290905532838461</v>
      </c>
      <c r="DF79">
        <v>1.117278130291733</v>
      </c>
      <c r="DG79">
        <v>0.5086433343543052</v>
      </c>
      <c r="DH79">
        <v>-5.6652107458361716</v>
      </c>
      <c r="DI79">
        <v>-4.1692935919753928</v>
      </c>
      <c r="DJ79">
        <v>-4.1418452774001198</v>
      </c>
      <c r="DK79">
        <v>-3.65916243727091</v>
      </c>
      <c r="DL79">
        <v>0.63346738326148677</v>
      </c>
      <c r="DM79">
        <v>0.51606800124468433</v>
      </c>
      <c r="DN79">
        <v>0.1020365345477463</v>
      </c>
      <c r="DO79">
        <v>9.743445094727432E-2</v>
      </c>
      <c r="DP79">
        <v>0.68193141350989772</v>
      </c>
      <c r="DQ79">
        <v>0.43490487470870592</v>
      </c>
      <c r="DR79">
        <v>-0.50784593918544063</v>
      </c>
      <c r="DS79">
        <v>-0.21333819009002769</v>
      </c>
      <c r="DT79">
        <v>0.51606226392005794</v>
      </c>
      <c r="DU79">
        <v>0.37847155956622369</v>
      </c>
      <c r="DV79">
        <v>0.51448206797655793</v>
      </c>
      <c r="DW79">
        <v>0.75199685724903409</v>
      </c>
      <c r="DX79">
        <v>0.78486543595683245</v>
      </c>
      <c r="DY79">
        <v>1.127640207410036</v>
      </c>
      <c r="DZ79">
        <v>4.7840535719298027E-2</v>
      </c>
      <c r="EA79">
        <v>5.7162098652889459E-2</v>
      </c>
      <c r="EB79">
        <v>0.31916092335800123</v>
      </c>
      <c r="EC79">
        <v>0.5004215204893534</v>
      </c>
      <c r="ED79">
        <v>0.5159757067079459</v>
      </c>
      <c r="EE79">
        <v>0.30371338082615468</v>
      </c>
      <c r="EF79">
        <v>0.9064374375837565</v>
      </c>
      <c r="EG79">
        <v>0.40488726139802711</v>
      </c>
      <c r="EH79">
        <v>-0.56889385323736719</v>
      </c>
      <c r="EI79">
        <v>0.50520285766464523</v>
      </c>
      <c r="EJ79">
        <v>8.2310674897188019E-3</v>
      </c>
      <c r="EK79">
        <v>0.4525615814431207</v>
      </c>
      <c r="EL79">
        <v>0.23344069082083529</v>
      </c>
      <c r="EM79">
        <v>0.2412935749725377</v>
      </c>
      <c r="EN79">
        <v>-4.4624760053124768E-2</v>
      </c>
      <c r="EO79">
        <v>-5.2890258815420248E-2</v>
      </c>
      <c r="EP79">
        <v>1.1037946804463541</v>
      </c>
      <c r="EQ79">
        <v>0.84535705812966633</v>
      </c>
      <c r="ER79">
        <v>0.67365300726059196</v>
      </c>
      <c r="ES79">
        <v>0.52530647233699912</v>
      </c>
      <c r="ET79">
        <v>-0.33344983328326838</v>
      </c>
      <c r="EU79">
        <v>-1.318551051950359E-2</v>
      </c>
      <c r="EV79">
        <v>0.30947094292547739</v>
      </c>
      <c r="EW79">
        <v>0.34122701020563062</v>
      </c>
      <c r="EX79">
        <v>0.48777257624432763</v>
      </c>
      <c r="EY79">
        <v>0.54250661228665942</v>
      </c>
      <c r="EZ79">
        <v>1.7652434720557411</v>
      </c>
      <c r="FA79">
        <v>-0.24905233987650471</v>
      </c>
      <c r="FB79">
        <v>-0.52539153658720772</v>
      </c>
      <c r="FC79">
        <v>1.0035508754529801</v>
      </c>
      <c r="FD79">
        <v>1.108138837846331</v>
      </c>
      <c r="FE79">
        <v>2.9492154494642762</v>
      </c>
      <c r="FF79">
        <v>0.36943102485133661</v>
      </c>
      <c r="FG79">
        <v>1.2692856136957811</v>
      </c>
      <c r="FH79">
        <v>1.3696252303477769</v>
      </c>
      <c r="FI79">
        <v>0.41455893887378642</v>
      </c>
      <c r="FJ79">
        <v>4.8774631782083078E-3</v>
      </c>
      <c r="FK79">
        <v>0.36771209286325601</v>
      </c>
      <c r="FL79">
        <v>1.6272164055956879</v>
      </c>
      <c r="FM79">
        <v>1.640712369588762</v>
      </c>
      <c r="FN79">
        <v>-0.49165497317849638</v>
      </c>
      <c r="FO79">
        <v>2.588006998761414</v>
      </c>
      <c r="FP79">
        <v>-0.74785497095728326</v>
      </c>
      <c r="FQ79">
        <v>2.6768870170299142</v>
      </c>
      <c r="FR79">
        <v>4.1650368209041124</v>
      </c>
      <c r="FS79">
        <v>1.337228588848925</v>
      </c>
      <c r="FT79">
        <v>2.6231849816945259</v>
      </c>
      <c r="FU79">
        <v>3.1133060125300962</v>
      </c>
      <c r="FV79">
        <v>2.114500068423169</v>
      </c>
      <c r="FW79">
        <v>0.75984594391702998</v>
      </c>
      <c r="FX79">
        <v>1.358710179139246</v>
      </c>
      <c r="FY79">
        <v>2.1635803429912741</v>
      </c>
      <c r="FZ79">
        <v>2.7523260706842869</v>
      </c>
      <c r="GA79">
        <v>2.8985251246664929</v>
      </c>
      <c r="GB79">
        <v>2.9095640559901459</v>
      </c>
      <c r="GC79">
        <v>3.3894114042866641</v>
      </c>
      <c r="GD79">
        <v>3.325472603488778</v>
      </c>
      <c r="GE79">
        <v>2.1438223404701482</v>
      </c>
      <c r="GF79">
        <v>2.0024431964063352</v>
      </c>
      <c r="GG79">
        <v>1.9559617918257299</v>
      </c>
      <c r="GH79">
        <v>1.8385063089690941</v>
      </c>
      <c r="GI79">
        <v>2.1629083911905371</v>
      </c>
      <c r="GJ79">
        <v>2.3856633614249412</v>
      </c>
      <c r="GK79">
        <v>2.687812232072627</v>
      </c>
      <c r="GL79">
        <v>2.8558375408725718</v>
      </c>
      <c r="GM79">
        <v>1.12894760312599</v>
      </c>
      <c r="GN79">
        <v>2.912638068340518</v>
      </c>
      <c r="GO79">
        <v>2.411220917157697</v>
      </c>
      <c r="GP79">
        <v>2.3719966759618192</v>
      </c>
      <c r="GQ79">
        <v>1.766200909495812</v>
      </c>
      <c r="GR79">
        <v>1.9536141737984121</v>
      </c>
      <c r="GS79">
        <v>2.069161197966912</v>
      </c>
      <c r="GT79">
        <v>2.211167229168832</v>
      </c>
      <c r="GU79">
        <v>3.153171386177458</v>
      </c>
      <c r="GV79">
        <v>2.9689228911923751</v>
      </c>
      <c r="GW79">
        <v>1.95521454759445</v>
      </c>
      <c r="GX79">
        <v>2.2703985592020759</v>
      </c>
      <c r="GY79">
        <v>1.037812177161767</v>
      </c>
      <c r="GZ79">
        <v>2.6520764466769351</v>
      </c>
      <c r="HA79">
        <v>2.22468549458089</v>
      </c>
      <c r="HB79">
        <v>2.3283073790761208</v>
      </c>
      <c r="HC79">
        <v>2.144990802138401</v>
      </c>
      <c r="HD79">
        <v>2.9596276134057482</v>
      </c>
      <c r="HE79">
        <v>4.3590334893165741</v>
      </c>
      <c r="HF79">
        <v>2.5403931119195411</v>
      </c>
      <c r="HG79">
        <v>1.8237325417619801</v>
      </c>
      <c r="HH79">
        <v>2.9879307665931392</v>
      </c>
      <c r="HI79">
        <v>0.62498103170253927</v>
      </c>
      <c r="HJ79">
        <v>4.6673492293451639</v>
      </c>
      <c r="HK79">
        <v>1.5140509287222641</v>
      </c>
      <c r="HL79">
        <v>2.679080306098832</v>
      </c>
      <c r="HM79">
        <v>2.361638650770729</v>
      </c>
      <c r="HN79">
        <v>2.7733698017250039</v>
      </c>
      <c r="HO79">
        <v>1.040551845717111</v>
      </c>
      <c r="HP79">
        <v>1.71937967780573</v>
      </c>
      <c r="HQ79">
        <v>2.997688926120945</v>
      </c>
      <c r="HR79">
        <v>2.0711087255103942</v>
      </c>
      <c r="HS79">
        <v>-1.2650279380324529</v>
      </c>
      <c r="HT79">
        <v>1.905680756458531</v>
      </c>
      <c r="HU79">
        <v>1.491285741462983</v>
      </c>
      <c r="HV79">
        <v>0.81318901032733071</v>
      </c>
      <c r="HW79">
        <v>1.7898068178023001</v>
      </c>
      <c r="HX79">
        <v>1.3627177895918829</v>
      </c>
      <c r="HY79">
        <v>0.87415559724385794</v>
      </c>
      <c r="HZ79">
        <v>-0.75097504086925171</v>
      </c>
      <c r="IA79">
        <v>1.3571316811205629</v>
      </c>
      <c r="IB79">
        <v>1.050142379927548</v>
      </c>
      <c r="IC79">
        <v>1.0880995706254379</v>
      </c>
      <c r="ID79">
        <v>2.2641604716198112</v>
      </c>
      <c r="IE79">
        <v>1.4642392814749501</v>
      </c>
      <c r="IF79">
        <v>0.80165243930206675</v>
      </c>
      <c r="IG79">
        <v>0.89353238159241355</v>
      </c>
      <c r="IH79">
        <v>1.444390031334809</v>
      </c>
      <c r="II79">
        <v>-0.1069203514161917</v>
      </c>
      <c r="IJ79">
        <v>1.0405189661518941</v>
      </c>
      <c r="IK79">
        <v>1.1384537671692421</v>
      </c>
      <c r="IL79">
        <v>2.0917239425724521</v>
      </c>
      <c r="IM79">
        <v>1.756983905813938</v>
      </c>
      <c r="IN79">
        <v>2.262978067629688</v>
      </c>
      <c r="IO79">
        <v>1.2951374322649241</v>
      </c>
      <c r="IP79">
        <v>1.2275393365553739</v>
      </c>
      <c r="IQ79">
        <v>1.2105492674634211</v>
      </c>
      <c r="IR79">
        <v>-0.47326627145045541</v>
      </c>
      <c r="IS79">
        <v>-0.36393921932213219</v>
      </c>
      <c r="IT79">
        <v>0.21967477846941191</v>
      </c>
      <c r="IU79">
        <v>1.7605481404330889</v>
      </c>
      <c r="IV79">
        <v>2.0957633541063991</v>
      </c>
      <c r="IW79">
        <v>1.703892536704966</v>
      </c>
      <c r="IX79">
        <v>0.91339186848545451</v>
      </c>
      <c r="IY79">
        <v>0.55400202541229504</v>
      </c>
      <c r="IZ79">
        <v>1.245057616164895</v>
      </c>
      <c r="JA79">
        <v>-4.2023751564131212E-2</v>
      </c>
      <c r="JB79">
        <v>0.40057565604056988</v>
      </c>
      <c r="JC79">
        <v>0.37238845031392498</v>
      </c>
      <c r="JD79">
        <v>1.1130894666521529</v>
      </c>
      <c r="JE79">
        <v>1.684531279635145</v>
      </c>
      <c r="JF79">
        <v>1.226701635826303</v>
      </c>
      <c r="JG79">
        <v>0.52932023425722141</v>
      </c>
      <c r="JH79">
        <v>0.19879424565127859</v>
      </c>
      <c r="JI79">
        <v>0.47497131207230231</v>
      </c>
      <c r="JJ79">
        <v>0.48258858600867532</v>
      </c>
      <c r="JK79">
        <v>0.42790839111911688</v>
      </c>
      <c r="JL79">
        <v>0.99548146869907805</v>
      </c>
      <c r="JM79">
        <v>2.365101894634297</v>
      </c>
      <c r="JN79">
        <v>-0.95996625556488024</v>
      </c>
      <c r="JO79">
        <v>2.1487515881822632</v>
      </c>
      <c r="JP79">
        <v>0.84382098619008827</v>
      </c>
      <c r="JQ79">
        <v>0.57594676436470671</v>
      </c>
      <c r="JR79">
        <v>1.5525493199420519</v>
      </c>
      <c r="JS79">
        <v>0.84346832793143789</v>
      </c>
      <c r="JT79">
        <v>1.5656205778241989</v>
      </c>
      <c r="JU79">
        <v>-1.20931773064139</v>
      </c>
      <c r="JV79">
        <v>0.76546350400873187</v>
      </c>
      <c r="JW79">
        <v>1.7093787810034631</v>
      </c>
      <c r="JX79">
        <v>-0.29620076168973652</v>
      </c>
      <c r="JY79">
        <v>1.762751529554587</v>
      </c>
      <c r="JZ79">
        <v>1.4703167219125679</v>
      </c>
      <c r="KA79">
        <v>1.7104002128511391</v>
      </c>
      <c r="KB79">
        <v>2.2781455817530549</v>
      </c>
      <c r="KC79">
        <v>1.954753038214508</v>
      </c>
      <c r="KD79">
        <v>1.3811958050579061</v>
      </c>
      <c r="KE79">
        <v>1.1882982422858781</v>
      </c>
      <c r="KF79">
        <v>1.83101756016116</v>
      </c>
      <c r="KG79">
        <v>1.525253364683274</v>
      </c>
      <c r="KH79">
        <v>1.381697695428266</v>
      </c>
      <c r="KI79">
        <v>2.0902893682976571</v>
      </c>
      <c r="KJ79">
        <v>1.805999325348931</v>
      </c>
      <c r="KK79">
        <v>1.2363495861903619</v>
      </c>
      <c r="KL79">
        <v>1.1146060530245221</v>
      </c>
      <c r="KM79">
        <v>1.599018871578705</v>
      </c>
      <c r="KN79">
        <v>1.289639838347971</v>
      </c>
      <c r="KO79">
        <v>1.843269213847796</v>
      </c>
      <c r="KP79">
        <v>1.6683561022087521</v>
      </c>
      <c r="KQ79">
        <v>2.1650642182115529</v>
      </c>
      <c r="KR79">
        <v>2.0025943458861981</v>
      </c>
      <c r="KS79">
        <v>2.0894820157173042</v>
      </c>
      <c r="KT79">
        <v>1.353858651354749</v>
      </c>
      <c r="KU79">
        <v>0.74262991412472434</v>
      </c>
      <c r="KV79">
        <v>1.1141821250381549</v>
      </c>
      <c r="KW79">
        <v>1.3129860678284679</v>
      </c>
      <c r="KX79">
        <v>0.80013437532943199</v>
      </c>
      <c r="KY79">
        <v>1.2376215855273329</v>
      </c>
      <c r="KZ79">
        <v>1.854689223407489</v>
      </c>
      <c r="LA79">
        <v>1.9720613394130571</v>
      </c>
      <c r="LB79">
        <v>1.7387741193743489</v>
      </c>
      <c r="LC79">
        <v>0.94245034315847098</v>
      </c>
      <c r="LD79">
        <v>0.43210894110422282</v>
      </c>
      <c r="LE79">
        <v>1.3221753430721861</v>
      </c>
      <c r="LF79">
        <v>1.0080306303358999</v>
      </c>
      <c r="LG79">
        <v>1.6792963472990039</v>
      </c>
      <c r="LH79">
        <v>1.4491978382049591</v>
      </c>
      <c r="LI79">
        <v>1.1185321670992441</v>
      </c>
      <c r="LJ79">
        <v>1.810803518547611</v>
      </c>
      <c r="LK79">
        <v>1.2561134023181999</v>
      </c>
      <c r="LL79">
        <v>0.98055217521693516</v>
      </c>
      <c r="LM79">
        <v>0.64325770102047042</v>
      </c>
      <c r="LN79">
        <v>0.62751047082753719</v>
      </c>
      <c r="LO79">
        <v>1.3951489833251101</v>
      </c>
      <c r="LP79">
        <v>0.99460173077770231</v>
      </c>
      <c r="LQ79">
        <v>1.6771542121208529</v>
      </c>
      <c r="LR79">
        <v>2.7575358016570188</v>
      </c>
      <c r="LS79">
        <v>-0.9653472293128138</v>
      </c>
      <c r="LT79">
        <v>3.1371812650520421</v>
      </c>
      <c r="LU79">
        <v>1.1466381983312159</v>
      </c>
      <c r="LV79">
        <v>0.96968285180107028</v>
      </c>
      <c r="LW79">
        <v>1.5885082746874419</v>
      </c>
      <c r="LX79">
        <v>0.91490334339690049</v>
      </c>
      <c r="LY79">
        <v>1.308949563210366</v>
      </c>
      <c r="LZ79">
        <v>-0.93342869365874093</v>
      </c>
      <c r="MA79">
        <v>1.418739520705643</v>
      </c>
      <c r="MB79">
        <v>1.552311444885176</v>
      </c>
      <c r="MC79">
        <v>0.36514879667761307</v>
      </c>
      <c r="MD79">
        <v>1.3470642850691219</v>
      </c>
      <c r="ME79">
        <v>1.5867898141497869</v>
      </c>
      <c r="MF79">
        <v>0.29839474556184609</v>
      </c>
      <c r="MG79">
        <v>0.34521745120177222</v>
      </c>
      <c r="MH79">
        <v>1.241341749552777</v>
      </c>
      <c r="MI79">
        <v>0.70304829894509635</v>
      </c>
      <c r="MJ79">
        <v>-0.86643921786982592</v>
      </c>
      <c r="MK79">
        <v>0.39755152160165041</v>
      </c>
      <c r="ML79">
        <v>1.3722233537274739</v>
      </c>
      <c r="MM79">
        <v>1.2459382608162699</v>
      </c>
      <c r="MN79">
        <v>1.262253206511045</v>
      </c>
      <c r="MO79">
        <v>1.1075015761792411</v>
      </c>
      <c r="MP79">
        <v>1.0754753698237089</v>
      </c>
      <c r="MQ79">
        <v>0.64883097966234848</v>
      </c>
      <c r="MR79">
        <v>-0.77632331419075107</v>
      </c>
      <c r="MS79">
        <v>-0.81868569985676298</v>
      </c>
      <c r="MT79">
        <v>0.76720480881166397</v>
      </c>
      <c r="MU79">
        <v>0.56054310403117835</v>
      </c>
      <c r="MV79">
        <v>1.5902329269203099</v>
      </c>
      <c r="MW79">
        <v>1.4998723444290609</v>
      </c>
      <c r="MX79">
        <v>1.262965534496679</v>
      </c>
      <c r="MY79">
        <v>1.8910155541325371</v>
      </c>
      <c r="MZ79">
        <v>1.6727789571342759</v>
      </c>
      <c r="NA79">
        <v>0.2236570552864133</v>
      </c>
      <c r="NB79">
        <v>-0.41494944744026269</v>
      </c>
      <c r="NC79">
        <v>-0.1792781941013295</v>
      </c>
      <c r="ND79">
        <v>-0.1214807973322109</v>
      </c>
      <c r="NE79">
        <v>0.85088061224132339</v>
      </c>
      <c r="NF79">
        <v>1.3150045469271421</v>
      </c>
      <c r="NG79">
        <v>1.6924617889848541</v>
      </c>
      <c r="NH79">
        <v>0.82858721394814638</v>
      </c>
      <c r="NI79">
        <v>0.1500014939033513</v>
      </c>
      <c r="NJ79">
        <v>0.48480443736947609</v>
      </c>
      <c r="NK79">
        <v>-0.53050871466867278</v>
      </c>
      <c r="NL79">
        <v>0.43568031786039002</v>
      </c>
      <c r="NM79">
        <v>4.0939495863085706E-3</v>
      </c>
      <c r="NN79">
        <v>0.35161310447447119</v>
      </c>
      <c r="NO79">
        <v>0.97374713553784165</v>
      </c>
      <c r="NP79">
        <v>0.88731556889778451</v>
      </c>
      <c r="NQ79">
        <v>-0.53837810674765996</v>
      </c>
      <c r="NR79">
        <v>-0.70047790040009561</v>
      </c>
      <c r="NS79">
        <v>-0.31351822564053339</v>
      </c>
      <c r="NT79">
        <v>0.90434310247282956</v>
      </c>
      <c r="NU79">
        <v>0.77925863172267096</v>
      </c>
      <c r="NV79">
        <v>1.017911924924197</v>
      </c>
      <c r="NW79">
        <v>2.0834284422752738</v>
      </c>
      <c r="NX79">
        <v>-0.48049241944418408</v>
      </c>
      <c r="NY79">
        <v>-5.0664323033152332E-2</v>
      </c>
      <c r="NZ79">
        <v>-0.54026565078230615</v>
      </c>
      <c r="OA79">
        <v>-0.36769334457115183</v>
      </c>
      <c r="OB79">
        <v>0.50079386566701678</v>
      </c>
      <c r="OC79">
        <v>1.6666460436427459</v>
      </c>
      <c r="OD79">
        <v>1.29708275141838</v>
      </c>
      <c r="OE79">
        <v>-0.11151485915520511</v>
      </c>
      <c r="OF79">
        <v>3.3387762617742571E-3</v>
      </c>
      <c r="OG79">
        <v>0.41543153470015182</v>
      </c>
      <c r="OH79">
        <v>1.2121382206317941</v>
      </c>
      <c r="OI79">
        <v>0.60566231254553382</v>
      </c>
      <c r="OJ79">
        <v>0.44079016708707158</v>
      </c>
      <c r="OK79">
        <v>1.1437708911283639</v>
      </c>
      <c r="OL79">
        <v>0.47217317023288258</v>
      </c>
      <c r="OM79">
        <v>1.7785494079429041</v>
      </c>
      <c r="ON79">
        <v>0.68267885600903255</v>
      </c>
      <c r="OO79">
        <v>-0.23735525720354861</v>
      </c>
      <c r="OP79">
        <v>1.183442154136306</v>
      </c>
      <c r="OQ79">
        <v>2.029040697076951</v>
      </c>
      <c r="OR79">
        <v>1.6546661298886669</v>
      </c>
      <c r="OS79">
        <v>2.013357981773142</v>
      </c>
      <c r="OT79">
        <v>1.478081384022534</v>
      </c>
      <c r="OU79">
        <v>0.82518016347324463</v>
      </c>
      <c r="OV79">
        <v>0.15564458639961579</v>
      </c>
      <c r="OW79">
        <v>-0.59560972934853484</v>
      </c>
      <c r="OX79">
        <v>5.9956728015574487E-2</v>
      </c>
      <c r="OY79">
        <v>1.6924969184613881</v>
      </c>
      <c r="OZ79">
        <v>1.5187633804017959</v>
      </c>
      <c r="PA79">
        <v>2.5039269150253198</v>
      </c>
      <c r="PB79">
        <v>2.3144125716123081</v>
      </c>
      <c r="PC79">
        <v>2.012739393592113</v>
      </c>
      <c r="PD79">
        <v>1.519281945773149</v>
      </c>
      <c r="PE79">
        <v>0.61880250955533311</v>
      </c>
      <c r="PF79">
        <v>-0.31719799473098842</v>
      </c>
      <c r="PG79">
        <v>0.17864696103186289</v>
      </c>
      <c r="PH79">
        <v>-0.21625652998721689</v>
      </c>
      <c r="PI79">
        <v>-8.4618778076554019E-2</v>
      </c>
      <c r="PJ79">
        <v>1.368065841791346</v>
      </c>
      <c r="PK79">
        <v>2.088676071485398</v>
      </c>
      <c r="PL79">
        <v>2.1460206401775062</v>
      </c>
      <c r="PM79">
        <v>0.2508667076133741</v>
      </c>
      <c r="PN79">
        <v>-8.6619691171867852E-2</v>
      </c>
      <c r="PO79">
        <v>0.45471652383733902</v>
      </c>
      <c r="PP79">
        <v>-0.50379201680891039</v>
      </c>
      <c r="PQ79">
        <v>0.14707659656635419</v>
      </c>
      <c r="PR79">
        <v>-0.51784725793350117</v>
      </c>
      <c r="PS79">
        <v>0.10803335668432509</v>
      </c>
      <c r="PT79">
        <v>1.215085545928166</v>
      </c>
      <c r="PU79">
        <v>0.81086489902746428</v>
      </c>
      <c r="PV79">
        <v>-0.2742910409463748</v>
      </c>
      <c r="PW79">
        <v>-0.24842840162447771</v>
      </c>
      <c r="PX79">
        <v>-0.2082212530729248</v>
      </c>
      <c r="PY79">
        <v>0.98081478817115308</v>
      </c>
      <c r="PZ79">
        <v>0.46603096865999022</v>
      </c>
      <c r="QA79">
        <v>0.47745609389843041</v>
      </c>
      <c r="QB79">
        <v>1.6554924946562231</v>
      </c>
      <c r="QC79">
        <v>-0.52278477315885574</v>
      </c>
      <c r="QD79">
        <v>0.38507236156182578</v>
      </c>
      <c r="QE79">
        <v>2.419030314612915E-2</v>
      </c>
      <c r="QF79">
        <v>1.0045520839496089E-2</v>
      </c>
      <c r="QG79">
        <v>0.36440352843174079</v>
      </c>
      <c r="QH79">
        <v>1.727226888601854</v>
      </c>
      <c r="QI79">
        <v>1.2377585683028089</v>
      </c>
      <c r="QJ79">
        <v>0.3543282487278227</v>
      </c>
      <c r="QK79">
        <v>0.46497960724904092</v>
      </c>
      <c r="QL79">
        <v>0.56367237283417859</v>
      </c>
      <c r="QM79">
        <v>1.605137330759399</v>
      </c>
      <c r="QN79">
        <v>1.179703432936426</v>
      </c>
      <c r="QO79">
        <v>0.90569696341881756</v>
      </c>
      <c r="QP79">
        <v>0.19887214842801029</v>
      </c>
      <c r="QQ79">
        <v>-0.44448624764578287</v>
      </c>
      <c r="QR79">
        <v>0.21271536706498109</v>
      </c>
      <c r="QS79">
        <v>-0.18887023072979869</v>
      </c>
      <c r="QT79">
        <v>-2.8514708057986731E-3</v>
      </c>
      <c r="QU79">
        <v>0.12485281851813999</v>
      </c>
      <c r="QV79">
        <v>0.163295348835824</v>
      </c>
      <c r="QW79">
        <v>-0.29269577029031579</v>
      </c>
      <c r="QX79">
        <v>-0.1568812544017083</v>
      </c>
      <c r="QY79">
        <v>-0.33297474637293312</v>
      </c>
      <c r="QZ79">
        <v>-0.12604466704200201</v>
      </c>
      <c r="RA79">
        <v>-0.1883851749471977</v>
      </c>
      <c r="RB79">
        <v>-3.8125532476838087E-2</v>
      </c>
      <c r="RC79">
        <v>0.40744512980775011</v>
      </c>
      <c r="RD79">
        <v>0.14594258477868449</v>
      </c>
      <c r="RE79">
        <v>-0.2322091017345192</v>
      </c>
      <c r="RF79">
        <v>-0.36372069757097669</v>
      </c>
      <c r="RG79">
        <v>-0.25688968120223737</v>
      </c>
      <c r="RH79">
        <v>-0.15470445831903329</v>
      </c>
      <c r="RI79">
        <v>0.40881321253156661</v>
      </c>
      <c r="RJ79">
        <v>0.2420486423959157</v>
      </c>
      <c r="RK79">
        <v>1.154742493079392E-2</v>
      </c>
      <c r="RL79">
        <v>-0.21160325184882131</v>
      </c>
      <c r="RM79">
        <v>-0.2281468392691367</v>
      </c>
      <c r="RN79">
        <v>-0.36135137342971763</v>
      </c>
      <c r="RO79">
        <v>-0.41913827223989758</v>
      </c>
      <c r="RP79">
        <v>-0.16562513325977771</v>
      </c>
      <c r="RQ79">
        <v>0.28357642237332381</v>
      </c>
      <c r="RR79">
        <v>0.87764276720889856</v>
      </c>
      <c r="RS79">
        <v>0.66721635542999003</v>
      </c>
      <c r="RT79">
        <v>0.91060117152473163</v>
      </c>
      <c r="RU79">
        <v>4.1809062275126339E-2</v>
      </c>
      <c r="RV79">
        <v>-7.1447160515863625E-2</v>
      </c>
      <c r="RW79">
        <v>-0.23006495498906421</v>
      </c>
      <c r="RX79">
        <v>-0.34334489064040802</v>
      </c>
      <c r="RY79">
        <v>-0.1754588405049847</v>
      </c>
      <c r="RZ79">
        <v>0.48358457294981139</v>
      </c>
      <c r="SA79">
        <v>5.772545607117785E-2</v>
      </c>
      <c r="SB79">
        <v>6.9535448165642777E-2</v>
      </c>
      <c r="SC79">
        <v>0.394939919530235</v>
      </c>
      <c r="SD79">
        <v>0.45888098965822072</v>
      </c>
      <c r="SE79">
        <v>-2.539791766212807E-2</v>
      </c>
      <c r="SF79">
        <v>-0.24549529819596499</v>
      </c>
      <c r="SG79">
        <v>0.2285330313777969</v>
      </c>
      <c r="SH79">
        <v>-2.1906481338759289</v>
      </c>
      <c r="SI79">
        <v>-0.3781021197843773</v>
      </c>
      <c r="SJ79">
        <v>-0.29128494833696311</v>
      </c>
      <c r="SK79">
        <v>0.1984737159391875</v>
      </c>
      <c r="SL79">
        <v>0.62539882356530929</v>
      </c>
      <c r="SM79">
        <v>0.77803712153478166</v>
      </c>
      <c r="SN79">
        <v>0.38606137694332249</v>
      </c>
      <c r="SO79">
        <v>-0.91874799187566358</v>
      </c>
      <c r="SP79">
        <v>-0.55611377372517412</v>
      </c>
      <c r="SQ79">
        <v>0.55412160630673679</v>
      </c>
      <c r="SR79">
        <v>0.55563609808787384</v>
      </c>
      <c r="SS79">
        <v>0.51105475416958035</v>
      </c>
      <c r="ST79">
        <v>0.35098731377739889</v>
      </c>
      <c r="SU79">
        <v>0.42911094344381151</v>
      </c>
      <c r="SV79">
        <v>0.92632484304625196</v>
      </c>
      <c r="SW79">
        <v>0.64312234081421504</v>
      </c>
      <c r="SX79">
        <v>5.8353436192982673E-2</v>
      </c>
      <c r="SY79">
        <v>-0.86531965789617205</v>
      </c>
      <c r="SZ79">
        <v>-0.51144843611856483</v>
      </c>
      <c r="TA79">
        <v>0.4516872883030672</v>
      </c>
      <c r="TB79">
        <v>0.65693976553793598</v>
      </c>
      <c r="TC79">
        <v>0.46823251777074693</v>
      </c>
      <c r="TD79">
        <v>0.44505595423986388</v>
      </c>
      <c r="TE79">
        <v>0.12520419653921619</v>
      </c>
      <c r="TF79">
        <v>0.20213700772174301</v>
      </c>
      <c r="TG79">
        <v>0.46258632585393128</v>
      </c>
      <c r="TH79">
        <v>-0.29456491290041548</v>
      </c>
      <c r="TI79">
        <v>0.18315270146468701</v>
      </c>
      <c r="TJ79">
        <v>0.93973225900963986</v>
      </c>
      <c r="TK79">
        <v>0.94400957978336475</v>
      </c>
      <c r="TL79">
        <v>0.69566903150448567</v>
      </c>
      <c r="TM79">
        <v>0.46448003159565682</v>
      </c>
      <c r="TN79">
        <v>0.36773660196367558</v>
      </c>
      <c r="TO79">
        <v>0.20780645953576149</v>
      </c>
      <c r="TP79">
        <v>0.40183555388692438</v>
      </c>
      <c r="TQ79">
        <v>-8.8139604958934067E-2</v>
      </c>
      <c r="TR79">
        <v>7.2247841066724591E-2</v>
      </c>
      <c r="TS79">
        <v>0.49428648477062748</v>
      </c>
      <c r="TT79">
        <v>1.109231607949499</v>
      </c>
      <c r="TU79">
        <v>0.73349005460500682</v>
      </c>
      <c r="TV79">
        <v>0.65024853166266039</v>
      </c>
      <c r="TW79">
        <v>0.65915425702946917</v>
      </c>
      <c r="TX79">
        <v>1.090569743677575</v>
      </c>
      <c r="TY79">
        <v>0.31227115256790078</v>
      </c>
      <c r="TZ79">
        <v>0.4619648163158841</v>
      </c>
      <c r="UA79">
        <v>-4.8556235284092808E-2</v>
      </c>
      <c r="UB79">
        <v>0.1082408774937164</v>
      </c>
      <c r="UC79">
        <v>0.87067824126854354</v>
      </c>
      <c r="UD79">
        <v>0.55486248735585975</v>
      </c>
      <c r="UE79">
        <v>0.56833203390616915</v>
      </c>
      <c r="UF79">
        <v>0.27034043785137313</v>
      </c>
      <c r="UG79">
        <v>0.70027373944204951</v>
      </c>
      <c r="UH79">
        <v>0.76025499379833006</v>
      </c>
      <c r="UI79">
        <v>-0.21544344854180111</v>
      </c>
      <c r="UJ79">
        <v>-5.3224358296880938E-3</v>
      </c>
      <c r="UK79">
        <v>-9.6383572840778184E-2</v>
      </c>
      <c r="UL79">
        <v>0.23257915979319249</v>
      </c>
      <c r="UM79">
        <v>-1.991831229803952</v>
      </c>
      <c r="UN79">
        <v>0.30505867376900558</v>
      </c>
      <c r="UO79">
        <v>0.55942029024137008</v>
      </c>
      <c r="UP79">
        <v>0.29325052082268738</v>
      </c>
      <c r="UQ79">
        <v>-5.3180617426811037E-2</v>
      </c>
      <c r="UR79">
        <v>-9.0049818227777745E-2</v>
      </c>
      <c r="US79">
        <v>0.32754855561523682</v>
      </c>
      <c r="UT79">
        <v>-9.8675959869971241E-2</v>
      </c>
      <c r="UU79">
        <v>0.29396042933959637</v>
      </c>
      <c r="UV79">
        <v>-0.73405667275786668</v>
      </c>
      <c r="UW79">
        <v>-0.15979324684918381</v>
      </c>
      <c r="UX79">
        <v>-1.034621228869038</v>
      </c>
      <c r="UY79">
        <v>-1.788417695950945</v>
      </c>
      <c r="UZ79">
        <v>0.954347945472794</v>
      </c>
      <c r="VA79">
        <v>-0.29820537441972589</v>
      </c>
      <c r="VB79">
        <v>7.9354218243657113E-2</v>
      </c>
      <c r="VC79">
        <v>-0.13645150340181431</v>
      </c>
      <c r="VD79">
        <v>-9.5770375026539234E-2</v>
      </c>
      <c r="VE79">
        <v>0.2090865351502717</v>
      </c>
      <c r="VF79">
        <v>0.11516116997508261</v>
      </c>
      <c r="VG79">
        <v>-0.34748154175215001</v>
      </c>
      <c r="VH79">
        <v>-9.0875892518575252E-2</v>
      </c>
      <c r="VI79">
        <v>-0.37945746360310262</v>
      </c>
      <c r="VJ79">
        <v>-0.20433728790983879</v>
      </c>
      <c r="VK79">
        <v>-0.16988851187122281</v>
      </c>
      <c r="VL79">
        <v>5.5811375538904723E-2</v>
      </c>
      <c r="VM79">
        <v>0.51971079979950519</v>
      </c>
      <c r="VN79">
        <v>8.5876557808096568E-2</v>
      </c>
      <c r="VO79">
        <v>-0.16393295189206669</v>
      </c>
      <c r="VP79">
        <v>-0.31120810301972268</v>
      </c>
      <c r="VQ79">
        <v>-0.34256826717616318</v>
      </c>
      <c r="VR79">
        <v>-9.3367270955844184E-2</v>
      </c>
      <c r="VS79">
        <v>0.31370876074105941</v>
      </c>
      <c r="VT79">
        <v>0.1167300552851057</v>
      </c>
      <c r="VU79">
        <v>0.1222552815481099</v>
      </c>
      <c r="VV79">
        <v>-0.35746758245042032</v>
      </c>
      <c r="VW79">
        <v>-0.75814193060155721</v>
      </c>
      <c r="VX79">
        <v>-0.6347394449500432</v>
      </c>
      <c r="VY79">
        <v>-0.32621930627162748</v>
      </c>
      <c r="VZ79">
        <v>-7.9350497358974106E-2</v>
      </c>
      <c r="WA79">
        <v>9.2444153688069131E-2</v>
      </c>
      <c r="WB79">
        <v>0.47738936072445748</v>
      </c>
      <c r="WC79">
        <v>0.60551896816211992</v>
      </c>
      <c r="WD79">
        <v>1.0091851936030121</v>
      </c>
      <c r="WE79">
        <v>-2.0441784369225522E-3</v>
      </c>
      <c r="WF79">
        <v>-0.54050131010552871</v>
      </c>
      <c r="WG79">
        <v>-0.72535839966674531</v>
      </c>
      <c r="WH79">
        <v>-0.52293385100371881</v>
      </c>
      <c r="WI79">
        <v>-7.6033711799785311E-2</v>
      </c>
      <c r="WJ79">
        <v>0.31069519567096321</v>
      </c>
      <c r="WK79">
        <v>0.33647967098478099</v>
      </c>
      <c r="WL79">
        <v>0.45623191774528998</v>
      </c>
      <c r="WM79">
        <v>0.66876000112060086</v>
      </c>
      <c r="WN79">
        <v>0.33107613595081758</v>
      </c>
      <c r="WO79">
        <v>-0.14127046416028671</v>
      </c>
      <c r="WP79">
        <v>-0.36304581128631302</v>
      </c>
      <c r="WQ79">
        <v>0.16427510201736581</v>
      </c>
      <c r="WR79">
        <v>-0.43046750109395998</v>
      </c>
      <c r="WS79">
        <v>3.992815264687518E-2</v>
      </c>
      <c r="WT79">
        <v>0.14156669462958249</v>
      </c>
      <c r="WU79">
        <v>0.27352930428660521</v>
      </c>
      <c r="WV79">
        <v>0.29494871075769702</v>
      </c>
      <c r="WW79">
        <v>0.42655232863347542</v>
      </c>
      <c r="WX79">
        <v>0.36717665878871869</v>
      </c>
      <c r="WY79">
        <v>-0.36971349342876941</v>
      </c>
      <c r="WZ79">
        <v>-8.0251266722926692E-2</v>
      </c>
      <c r="XA79">
        <v>-7.2108510807258996E-2</v>
      </c>
      <c r="XB79">
        <v>-9.2266481153586211E-2</v>
      </c>
      <c r="XC79">
        <v>-0.44177599479100671</v>
      </c>
      <c r="XD79">
        <v>-0.5439009393873584</v>
      </c>
      <c r="XE79">
        <v>0.39366853701336357</v>
      </c>
      <c r="XF79">
        <v>0.66389387382364362</v>
      </c>
      <c r="XG79">
        <v>0.23935282567824631</v>
      </c>
      <c r="XH79">
        <v>0.82270566982585536</v>
      </c>
      <c r="XI79">
        <v>-0.44496508039446531</v>
      </c>
      <c r="XJ79">
        <v>-0.77299963767117585</v>
      </c>
      <c r="XK79">
        <v>-0.2026741640833363</v>
      </c>
      <c r="XL79">
        <v>0.23745404108817461</v>
      </c>
      <c r="XM79">
        <v>0.77202934162477621</v>
      </c>
      <c r="XN79">
        <v>0.90495511034110587</v>
      </c>
      <c r="XO79">
        <v>0.76162635333114437</v>
      </c>
      <c r="XP79">
        <v>1.0465687283126299</v>
      </c>
      <c r="XQ79">
        <v>-0.2335646022598189</v>
      </c>
      <c r="XR79">
        <v>-0.1444508345789085</v>
      </c>
      <c r="XS79">
        <v>-2.1331661689943202E-2</v>
      </c>
      <c r="XT79">
        <v>0.75580563752458951</v>
      </c>
      <c r="XU79">
        <v>0.46207470134689721</v>
      </c>
      <c r="XV79">
        <v>0.72396186970857668</v>
      </c>
      <c r="XW79">
        <v>0.76651477631206244</v>
      </c>
      <c r="XX79">
        <v>0.63950499842149588</v>
      </c>
      <c r="XY79">
        <v>0.68569716231980282</v>
      </c>
      <c r="XZ79">
        <v>0.50247222281725834</v>
      </c>
      <c r="YA79">
        <v>0.32071791011779099</v>
      </c>
      <c r="YB79">
        <v>3.3007499548555988E-2</v>
      </c>
      <c r="YC79">
        <v>0.37157862298241462</v>
      </c>
      <c r="YD79">
        <v>0.87247038027769142</v>
      </c>
      <c r="YE79">
        <v>0.82123775782021158</v>
      </c>
      <c r="YF79">
        <v>0.79383875058425113</v>
      </c>
      <c r="YG79">
        <v>0.5904063673413632</v>
      </c>
      <c r="YH79">
        <v>0.93965494016818185</v>
      </c>
      <c r="YI79">
        <v>0.1993825578177858</v>
      </c>
      <c r="YJ79">
        <v>0.92496994954361489</v>
      </c>
      <c r="YK79">
        <v>0.24665114752510131</v>
      </c>
      <c r="YL79">
        <v>0.35421885552300802</v>
      </c>
      <c r="YM79">
        <v>0.98793107175178319</v>
      </c>
      <c r="YN79">
        <v>0.99737561778262773</v>
      </c>
      <c r="YO79">
        <v>0.86424163427035194</v>
      </c>
      <c r="YP79">
        <v>0.5643228758066039</v>
      </c>
      <c r="YQ79">
        <v>0.84531877001237221</v>
      </c>
      <c r="YR79">
        <v>0.27707768320800891</v>
      </c>
      <c r="YS79">
        <v>0.42063126220770419</v>
      </c>
      <c r="YT79">
        <v>0.79964937699330874</v>
      </c>
      <c r="YU79">
        <v>0.72911843020199862</v>
      </c>
      <c r="YV79">
        <v>0.66912893060199696</v>
      </c>
      <c r="YW79">
        <v>-3.4274228290471477E-2</v>
      </c>
      <c r="YX79">
        <v>1.0050996737837821</v>
      </c>
      <c r="YY79">
        <v>0.65125189268084882</v>
      </c>
      <c r="YZ79">
        <v>0.45231885028585372</v>
      </c>
      <c r="ZA79">
        <v>-0.1781483672014319</v>
      </c>
      <c r="ZB79">
        <v>-0.13992490727994561</v>
      </c>
      <c r="ZC79">
        <v>1.237426372545233</v>
      </c>
      <c r="ZD79">
        <v>0.59869925081059305</v>
      </c>
      <c r="ZE79">
        <v>0.85518544306270583</v>
      </c>
      <c r="ZF79">
        <v>-0.66709557115900109</v>
      </c>
      <c r="ZG79">
        <v>-0.53081898620094381</v>
      </c>
      <c r="ZH79">
        <v>-1.041470649313593</v>
      </c>
      <c r="ZI79">
        <v>-1.530172015471057</v>
      </c>
      <c r="ZJ79">
        <v>0.27984017084301088</v>
      </c>
      <c r="ZK79">
        <v>-0.36244063705210289</v>
      </c>
      <c r="ZL79">
        <v>0.68351459373856605</v>
      </c>
      <c r="ZM79">
        <v>1.031158762938136</v>
      </c>
      <c r="ZN79">
        <v>0.2052981517847412</v>
      </c>
      <c r="ZO79">
        <v>-0.1967098768731598</v>
      </c>
      <c r="ZP79">
        <v>0.55811016671919367</v>
      </c>
      <c r="ZQ79">
        <v>0.26089443867515377</v>
      </c>
      <c r="ZR79">
        <v>0.54641390687852431</v>
      </c>
      <c r="ZS79">
        <v>0.37239094461014011</v>
      </c>
      <c r="ZT79">
        <v>1.003497912314121</v>
      </c>
      <c r="ZU79">
        <v>1.1880793274382999</v>
      </c>
      <c r="ZV79">
        <v>0.1166705403572806</v>
      </c>
      <c r="ZW79">
        <v>-0.14115405105245149</v>
      </c>
      <c r="ZX79">
        <v>-0.15756571048820561</v>
      </c>
      <c r="ZY79">
        <v>-7.2805480523323057E-2</v>
      </c>
      <c r="ZZ79">
        <v>0.2322629097501307</v>
      </c>
      <c r="AAA79">
        <v>0.35908819482393672</v>
      </c>
      <c r="AAB79">
        <v>0.54540311129536589</v>
      </c>
      <c r="AAC79">
        <v>0.75332284367632163</v>
      </c>
      <c r="AAD79">
        <v>1.095550780135744</v>
      </c>
      <c r="AAE79">
        <v>1.0373834445912971</v>
      </c>
      <c r="AAF79">
        <v>-3.0685135992170171E-2</v>
      </c>
      <c r="AAG79">
        <v>0.27241995014097542</v>
      </c>
      <c r="AAH79">
        <v>-0.36308929025249692</v>
      </c>
      <c r="AAI79">
        <v>0.43425954611159961</v>
      </c>
      <c r="AAJ79">
        <v>0.43976956550610519</v>
      </c>
      <c r="AAK79">
        <v>0.80076624217206194</v>
      </c>
      <c r="AAL79">
        <v>0.76751841227235518</v>
      </c>
      <c r="AAM79">
        <v>0.99469951791553268</v>
      </c>
      <c r="AAN79">
        <v>0.32721849302235761</v>
      </c>
      <c r="AAO79">
        <v>-0.49681017178372061</v>
      </c>
      <c r="AAP79">
        <v>-0.31637297605791492</v>
      </c>
      <c r="AAQ79">
        <v>-0.22704360823957609</v>
      </c>
      <c r="AAR79">
        <v>1.2199240814425199E-2</v>
      </c>
      <c r="AAS79">
        <v>0.37778448331847858</v>
      </c>
      <c r="AAT79">
        <v>0.64659589653681793</v>
      </c>
      <c r="AAU79">
        <v>0.9426121497899842</v>
      </c>
      <c r="AAV79">
        <v>1.014533913072819</v>
      </c>
      <c r="AAW79">
        <v>0.73152221178766641</v>
      </c>
      <c r="AAX79">
        <v>-0.1176968145519688</v>
      </c>
      <c r="AAY79">
        <v>-0.42793102728478088</v>
      </c>
      <c r="AAZ79">
        <v>-0.44256294186481998</v>
      </c>
      <c r="ABA79">
        <v>-0.1123825659360221</v>
      </c>
      <c r="ABB79">
        <v>-1.879558440248924</v>
      </c>
      <c r="ABC79">
        <v>0.56384287956405221</v>
      </c>
      <c r="ABD79">
        <v>0.6709969197284682</v>
      </c>
      <c r="ABE79">
        <v>0.80350342618448711</v>
      </c>
      <c r="ABF79">
        <v>0.33362773534124179</v>
      </c>
      <c r="ABG79">
        <v>0.12743791938496329</v>
      </c>
      <c r="ABH79">
        <v>0.18345767444090899</v>
      </c>
      <c r="ABI79">
        <v>-0.53139184811632179</v>
      </c>
      <c r="ABJ79">
        <v>0.109404141183191</v>
      </c>
      <c r="ABK79">
        <v>-3.2711764400737288E-2</v>
      </c>
      <c r="ABL79">
        <v>5.155438145740858E-2</v>
      </c>
      <c r="ABM79">
        <v>1.770574925819564E-3</v>
      </c>
      <c r="ABN79">
        <v>-0.30656164555476639</v>
      </c>
      <c r="ABO79">
        <v>-0.32007493280571447</v>
      </c>
      <c r="ABP79">
        <v>-0.43992607267127742</v>
      </c>
      <c r="ABQ79">
        <v>-0.23527670790564709</v>
      </c>
      <c r="ABR79">
        <v>0.5973204158853892</v>
      </c>
      <c r="ABS79">
        <v>-0.75987804254036984</v>
      </c>
      <c r="ABT79">
        <v>-1.1306660066434711</v>
      </c>
      <c r="ABU79">
        <v>-0.1979452365456138</v>
      </c>
      <c r="ABV79">
        <v>-0.57278996649055425</v>
      </c>
      <c r="ABW79">
        <v>1.6087498830939118E-2</v>
      </c>
      <c r="ABX79">
        <v>-0.13948740154681341</v>
      </c>
      <c r="ABY79">
        <v>0.46718060634569197</v>
      </c>
      <c r="ABZ79">
        <v>0.51437848718076018</v>
      </c>
      <c r="ACA79">
        <v>-0.37380813647053041</v>
      </c>
      <c r="ACB79">
        <v>-1.1106622002848281</v>
      </c>
      <c r="ACC79">
        <v>-0.97425858604696347</v>
      </c>
      <c r="ACD79">
        <v>-0.49439542140720272</v>
      </c>
      <c r="ACE79">
        <v>-0.30556407126805329</v>
      </c>
      <c r="ACF79">
        <v>-7.3080984326508308E-2</v>
      </c>
      <c r="ACG79">
        <v>1.359810675561717E-2</v>
      </c>
      <c r="ACH79">
        <v>5.9218897386296578E-2</v>
      </c>
      <c r="ACI79">
        <v>0.26058452775444513</v>
      </c>
      <c r="ACJ79">
        <v>-0.16329785877934239</v>
      </c>
      <c r="ACK79">
        <v>-1.0715655275260021</v>
      </c>
      <c r="ACL79">
        <v>-0.78052428364180459</v>
      </c>
      <c r="ACM79">
        <v>-0.66504443665931745</v>
      </c>
      <c r="ACN79">
        <v>-0.14165133655304399</v>
      </c>
      <c r="ACO79">
        <v>-0.14589883562164729</v>
      </c>
      <c r="ACP79">
        <v>0.23360314433977411</v>
      </c>
      <c r="ACQ79">
        <v>3.7799142205524112E-2</v>
      </c>
      <c r="ACR79">
        <v>0.39619747462417942</v>
      </c>
      <c r="ACS79">
        <v>-0.1075340488336614</v>
      </c>
      <c r="ACT79">
        <v>0.17549954254591599</v>
      </c>
      <c r="ACU79">
        <v>-0.38452877138683972</v>
      </c>
      <c r="ACV79">
        <v>-0.57400130090715018</v>
      </c>
      <c r="ACW79">
        <v>-0.17859218283681899</v>
      </c>
      <c r="ACX79">
        <v>-0.20576281780825001</v>
      </c>
      <c r="ACY79">
        <v>8.9641279174685867E-2</v>
      </c>
      <c r="ACZ79">
        <v>0.44481549218582878</v>
      </c>
      <c r="ADA79">
        <v>0.47851995516770129</v>
      </c>
      <c r="ADB79">
        <v>9.4798766141707042E-2</v>
      </c>
      <c r="ADC79">
        <v>0.13209106607455889</v>
      </c>
      <c r="ADD79">
        <v>-0.15545207367643621</v>
      </c>
      <c r="ADE79">
        <v>-0.32020616204538188</v>
      </c>
      <c r="ADF79">
        <v>-0.36756573073371379</v>
      </c>
      <c r="ADG79">
        <v>-0.99068854294569619</v>
      </c>
      <c r="ADH79">
        <v>9.2749972800151098E-2</v>
      </c>
      <c r="ADI79">
        <v>0.26238492408051289</v>
      </c>
      <c r="ADJ79">
        <v>0.36486345713198792</v>
      </c>
      <c r="ADK79">
        <v>0.2469404102672329</v>
      </c>
      <c r="ADL79">
        <v>-0.41352089648287399</v>
      </c>
      <c r="ADM79">
        <v>-0.18975057744577531</v>
      </c>
      <c r="ADN79">
        <v>-0.77536420843954201</v>
      </c>
      <c r="ADO79">
        <v>-0.36599728964689909</v>
      </c>
      <c r="ADP79">
        <v>2.459045187401733E-2</v>
      </c>
      <c r="ADQ79">
        <v>-0.64793185108444973</v>
      </c>
      <c r="ADR79">
        <v>-0.50010727370288743</v>
      </c>
      <c r="ADS79">
        <v>-0.31558473622665573</v>
      </c>
      <c r="ADT79">
        <v>8</v>
      </c>
      <c r="ADU79">
        <v>4</v>
      </c>
      <c r="ADV79">
        <v>10</v>
      </c>
      <c r="ADW79">
        <v>16</v>
      </c>
      <c r="ADX79">
        <v>7</v>
      </c>
      <c r="ADY79">
        <f>VLOOKUP(A:A,[1]Sheet1!$A:$B,2,FALSE)</f>
        <v>9</v>
      </c>
    </row>
    <row r="80" spans="1:805" x14ac:dyDescent="0.25">
      <c r="A80">
        <v>105030410</v>
      </c>
      <c r="B80">
        <v>-3.6812424958033119</v>
      </c>
      <c r="C80">
        <v>-1.894477405591908</v>
      </c>
      <c r="D80">
        <v>-2.351368225541739</v>
      </c>
      <c r="E80">
        <v>-1.8294030625827551</v>
      </c>
      <c r="F80">
        <v>-1.6065071263799311</v>
      </c>
      <c r="G80">
        <v>-1.623281816271047</v>
      </c>
      <c r="H80">
        <v>-2.1779177087015702</v>
      </c>
      <c r="I80">
        <v>-1.981792161547276</v>
      </c>
      <c r="J80">
        <v>-3.022522017483861</v>
      </c>
      <c r="K80">
        <v>-2.8470010861812378</v>
      </c>
      <c r="L80">
        <v>-2.1863572130776561</v>
      </c>
      <c r="M80">
        <v>-1.525713184333348</v>
      </c>
      <c r="N80">
        <v>-1.136390279290397</v>
      </c>
      <c r="O80">
        <v>0.15758689452000951</v>
      </c>
      <c r="P80">
        <v>-0.70146097707688138</v>
      </c>
      <c r="Q80">
        <v>0.1906673110207848</v>
      </c>
      <c r="R80">
        <v>-0.71740884981171515</v>
      </c>
      <c r="S80">
        <v>-1.949671607136209</v>
      </c>
      <c r="T80">
        <v>0.25579582593122108</v>
      </c>
      <c r="U80">
        <v>0.20290496076211001</v>
      </c>
      <c r="V80">
        <v>-0.1632704455063306</v>
      </c>
      <c r="W80">
        <v>-3.9771630405314631E-2</v>
      </c>
      <c r="X80">
        <v>2.1330476744325311</v>
      </c>
      <c r="Y80">
        <v>2.7928709652832899</v>
      </c>
      <c r="Z80">
        <v>2.3810583101498342</v>
      </c>
      <c r="AA80">
        <v>0.5184462851218391</v>
      </c>
      <c r="AB80">
        <v>0.92380862876252634</v>
      </c>
      <c r="AC80">
        <v>0.30868688071308659</v>
      </c>
      <c r="AD80">
        <v>1.3939479795504379</v>
      </c>
      <c r="AE80">
        <v>1.5606755872622191</v>
      </c>
      <c r="AF80">
        <v>1.1791115957255449</v>
      </c>
      <c r="AG80">
        <v>3.5829543433199271</v>
      </c>
      <c r="AH80">
        <v>4.5007400315969548</v>
      </c>
      <c r="AI80">
        <v>3.4205209045534621</v>
      </c>
      <c r="AJ80">
        <v>2.030512107503649</v>
      </c>
      <c r="AK80">
        <v>-7.5977946727984386E-2</v>
      </c>
      <c r="AL80">
        <v>1.8062225988098941</v>
      </c>
      <c r="AM80">
        <v>2.3775335718285029</v>
      </c>
      <c r="AN80">
        <v>2.7255723223258919</v>
      </c>
      <c r="AO80">
        <v>2.876285038006984</v>
      </c>
      <c r="AP80">
        <v>6.1390105029219324</v>
      </c>
      <c r="AQ80">
        <v>5.3945696111385573</v>
      </c>
      <c r="AR80">
        <v>4.6407493819354269</v>
      </c>
      <c r="AS80">
        <v>5.3615378459120064</v>
      </c>
      <c r="AT80">
        <v>2.484875543457107</v>
      </c>
      <c r="AU80">
        <v>2.106754288215074</v>
      </c>
      <c r="AV80">
        <v>2.4921310906724918</v>
      </c>
      <c r="AW80">
        <v>4.1614548906081857E-2</v>
      </c>
      <c r="AX80">
        <v>-5.5753364578885778</v>
      </c>
      <c r="AY80">
        <v>3.5034444551460751</v>
      </c>
      <c r="AZ80">
        <v>5.0873534527239386</v>
      </c>
      <c r="BA80">
        <v>2.312182669735614</v>
      </c>
      <c r="BB80">
        <v>3.355263413063144</v>
      </c>
      <c r="BC80">
        <v>-2.071472700233004</v>
      </c>
      <c r="BD80">
        <v>2.2229577759613668</v>
      </c>
      <c r="BE80">
        <v>1.3010212634082019</v>
      </c>
      <c r="BF80">
        <v>-0.38522575755510358</v>
      </c>
      <c r="BG80">
        <v>-7.7852335228631944</v>
      </c>
      <c r="BH80">
        <v>-4.2623041953942176</v>
      </c>
      <c r="BI80">
        <v>-0.63280579700749895</v>
      </c>
      <c r="BJ80">
        <v>-3.5739936647053998</v>
      </c>
      <c r="BK80">
        <v>-2.0471174326083301</v>
      </c>
      <c r="BL80">
        <v>-0.11368341876283949</v>
      </c>
      <c r="BM80">
        <v>0.26024847775359122</v>
      </c>
      <c r="BN80">
        <v>-3.565557537908405</v>
      </c>
      <c r="BO80">
        <v>-2.6605879816240918</v>
      </c>
      <c r="BP80">
        <v>-3.8642947172215352</v>
      </c>
      <c r="BQ80">
        <v>-3.1309257649168591</v>
      </c>
      <c r="BR80">
        <v>-2.3975572142163148</v>
      </c>
      <c r="BS80">
        <v>-2.1157894461405089</v>
      </c>
      <c r="BT80">
        <v>2.000416801182467</v>
      </c>
      <c r="BU80">
        <v>1.8093264588243709</v>
      </c>
      <c r="BV80">
        <v>3.35480794201737</v>
      </c>
      <c r="BW80">
        <v>2.0688494451450481</v>
      </c>
      <c r="BX80">
        <v>1.187142305977344</v>
      </c>
      <c r="BY80">
        <v>1.66731996087275</v>
      </c>
      <c r="BZ80">
        <v>0.72639035994211576</v>
      </c>
      <c r="CA80">
        <v>-0.20027234194104249</v>
      </c>
      <c r="CB80">
        <v>-0.70095944461835735</v>
      </c>
      <c r="CC80">
        <v>1.8507395846013821</v>
      </c>
      <c r="CD80">
        <v>4.7245548298571256</v>
      </c>
      <c r="CE80">
        <v>7.2929173649323289</v>
      </c>
      <c r="CF80">
        <v>4.7684638105566561</v>
      </c>
      <c r="CG80">
        <v>5.5048550817871549</v>
      </c>
      <c r="CH80">
        <v>2.6082494760993158</v>
      </c>
      <c r="CI80">
        <v>2.5687061794733141</v>
      </c>
      <c r="CJ80">
        <v>-0.6251680420553799</v>
      </c>
      <c r="CK80">
        <v>-2.8707513035628121</v>
      </c>
      <c r="CL80">
        <v>4.7682289130810167</v>
      </c>
      <c r="CM80">
        <v>6.4709616065024793</v>
      </c>
      <c r="CN80">
        <v>6.0646831500723888</v>
      </c>
      <c r="CO80">
        <v>6.855475754078185</v>
      </c>
      <c r="CP80">
        <v>4.2954798422247036</v>
      </c>
      <c r="CQ80">
        <v>4.8802373329379982</v>
      </c>
      <c r="CR80">
        <v>1.3265473206959091</v>
      </c>
      <c r="CS80">
        <v>-0.14749250917289961</v>
      </c>
      <c r="CT80">
        <v>-0.85018497719162056</v>
      </c>
      <c r="CU80">
        <v>9.2480582185145064</v>
      </c>
      <c r="CV80">
        <v>7.9804502157673536</v>
      </c>
      <c r="CW80">
        <v>8.2828786337656908</v>
      </c>
      <c r="CX80">
        <v>9.4206127501342127</v>
      </c>
      <c r="CY80">
        <v>5.5856453874323932</v>
      </c>
      <c r="CZ80">
        <v>1.4471438425173471</v>
      </c>
      <c r="DA80">
        <v>-0.35326329456842981</v>
      </c>
      <c r="DB80">
        <v>-4.6678844795186736</v>
      </c>
      <c r="DC80">
        <v>-11.6059961132587</v>
      </c>
      <c r="DD80">
        <v>8.5368457624968652</v>
      </c>
      <c r="DE80">
        <v>9.4691400291200445</v>
      </c>
      <c r="DF80">
        <v>5.5860446996237494</v>
      </c>
      <c r="DG80">
        <v>5.7614653532497826</v>
      </c>
      <c r="DH80">
        <v>-4.0161855855940294</v>
      </c>
      <c r="DI80">
        <v>5.5917290191403746</v>
      </c>
      <c r="DJ80">
        <v>4.0554014319328644</v>
      </c>
      <c r="DK80">
        <v>1.9607881125281831E-2</v>
      </c>
      <c r="DL80">
        <v>1.2815358080714021</v>
      </c>
      <c r="DM80">
        <v>-1.047095781563492</v>
      </c>
      <c r="DN80">
        <v>0.63878047428794527</v>
      </c>
      <c r="DO80">
        <v>-0.31737200423382428</v>
      </c>
      <c r="DP80">
        <v>-2.693406657207881</v>
      </c>
      <c r="DQ80">
        <v>-0.61432428961292884</v>
      </c>
      <c r="DR80">
        <v>0.67881062756624067</v>
      </c>
      <c r="DS80">
        <v>0.32685317178937728</v>
      </c>
      <c r="DT80">
        <v>-0.74872206638751493</v>
      </c>
      <c r="DU80">
        <v>-0.75073196987992796</v>
      </c>
      <c r="DV80">
        <v>-1.2125724892542249</v>
      </c>
      <c r="DW80">
        <v>-1.102510097337867</v>
      </c>
      <c r="DX80">
        <v>-0.80435420339967378</v>
      </c>
      <c r="DY80">
        <v>-0.63735486305588596</v>
      </c>
      <c r="DZ80">
        <v>0.15264273173606119</v>
      </c>
      <c r="EA80">
        <v>0.7570477811152877</v>
      </c>
      <c r="EB80">
        <v>1.476591740260915</v>
      </c>
      <c r="EC80">
        <v>-1.8834828273466511</v>
      </c>
      <c r="ED80">
        <v>4.42553872803189E-2</v>
      </c>
      <c r="EE80">
        <v>-0.84289677226515392</v>
      </c>
      <c r="EF80">
        <v>-1.497981433261143</v>
      </c>
      <c r="EG80">
        <v>-0.97466298753873337</v>
      </c>
      <c r="EH80">
        <v>-1.537734158583745</v>
      </c>
      <c r="EI80">
        <v>-1.1009220992317541</v>
      </c>
      <c r="EJ80">
        <v>-0.96488907994581674</v>
      </c>
      <c r="EK80">
        <v>-0.51045052900672228</v>
      </c>
      <c r="EL80">
        <v>1.395471656875952</v>
      </c>
      <c r="EM80">
        <v>0.75633048507941691</v>
      </c>
      <c r="EN80">
        <v>-0.2419081566730138</v>
      </c>
      <c r="EO80">
        <v>-8.6144148586687258E-2</v>
      </c>
      <c r="EP80">
        <v>-0.64646538781879803</v>
      </c>
      <c r="EQ80">
        <v>-1.126139606604704</v>
      </c>
      <c r="ER80">
        <v>-1.4735569926305889</v>
      </c>
      <c r="ES80">
        <v>-0.1616331117610694</v>
      </c>
      <c r="ET80">
        <v>0.55781949383992502</v>
      </c>
      <c r="EU80">
        <v>3.0167053608063981</v>
      </c>
      <c r="EV80">
        <v>0.63249755817074504</v>
      </c>
      <c r="EW80">
        <v>1.463296557685523</v>
      </c>
      <c r="EX80">
        <v>-0.87684742016333572</v>
      </c>
      <c r="EY80">
        <v>3.445201565581868E-3</v>
      </c>
      <c r="EZ80">
        <v>-1.067177246633658</v>
      </c>
      <c r="FA80">
        <v>-1.3314422956050309</v>
      </c>
      <c r="FB80">
        <v>-0.99737160998732965</v>
      </c>
      <c r="FC80">
        <v>-0.97441452790954586</v>
      </c>
      <c r="FD80">
        <v>1.869935630138543</v>
      </c>
      <c r="FE80">
        <v>0.1789705364061574</v>
      </c>
      <c r="FF80">
        <v>0.32085040115531871</v>
      </c>
      <c r="FG80">
        <v>-1.0217390489996541</v>
      </c>
      <c r="FH80">
        <v>-0.42126775005011807</v>
      </c>
      <c r="FI80">
        <v>-0.16880807683130539</v>
      </c>
      <c r="FJ80">
        <v>-2.2664415180668088E-2</v>
      </c>
      <c r="FK80">
        <v>-1.1870634212599389E-2</v>
      </c>
      <c r="FL80">
        <v>0.79442713003354382</v>
      </c>
      <c r="FM80">
        <v>0.69608412676364284</v>
      </c>
      <c r="FN80">
        <v>-5.3751167305241432E-2</v>
      </c>
      <c r="FO80">
        <v>1.1356233798536119</v>
      </c>
      <c r="FP80">
        <v>1.107092174662504</v>
      </c>
      <c r="FQ80">
        <v>1.569414718443912</v>
      </c>
      <c r="FR80">
        <v>-1.446809858770024</v>
      </c>
      <c r="FS80">
        <v>1.208319424732343</v>
      </c>
      <c r="FT80">
        <v>8.8049919152147299E-2</v>
      </c>
      <c r="FU80">
        <v>0.1576244842758675</v>
      </c>
      <c r="FV80">
        <v>0.28182780794087481</v>
      </c>
      <c r="FW80">
        <v>1.520797715035433</v>
      </c>
      <c r="FX80">
        <v>0.208942216817813</v>
      </c>
      <c r="FY80">
        <v>0.50820478603476027</v>
      </c>
      <c r="FZ80">
        <v>0.44748878694561678</v>
      </c>
      <c r="GA80">
        <v>-1.089869899614019</v>
      </c>
      <c r="GB80">
        <v>-2.0634603541717622</v>
      </c>
      <c r="GC80">
        <v>-2.0376621506767978</v>
      </c>
      <c r="GD80">
        <v>-0.33643717643572552</v>
      </c>
      <c r="GE80">
        <v>0.40046290404406998</v>
      </c>
      <c r="GF80">
        <v>0.53281085488285307</v>
      </c>
      <c r="GG80">
        <v>1.776731616814341</v>
      </c>
      <c r="GH80">
        <v>8.9104002542764751E-2</v>
      </c>
      <c r="GI80">
        <v>-0.31271987217832492</v>
      </c>
      <c r="GJ80">
        <v>-1.680913268172934</v>
      </c>
      <c r="GK80">
        <v>-2.4681201291308899</v>
      </c>
      <c r="GL80">
        <v>-1.961303658683111</v>
      </c>
      <c r="GM80">
        <v>-0.48843365239409492</v>
      </c>
      <c r="GN80">
        <v>-1.4636036716668159</v>
      </c>
      <c r="GO80">
        <v>-1.696918108350864</v>
      </c>
      <c r="GP80">
        <v>-1.45477750301508</v>
      </c>
      <c r="GQ80">
        <v>1.678447116009568</v>
      </c>
      <c r="GR80">
        <v>0.80246712919262131</v>
      </c>
      <c r="GS80">
        <v>-0.31169393529393269</v>
      </c>
      <c r="GT80">
        <v>-0.40957414086652888</v>
      </c>
      <c r="GU80">
        <v>-2.002050181715211</v>
      </c>
      <c r="GV80">
        <v>-1.3934424059948189</v>
      </c>
      <c r="GW80">
        <v>-1.439998875394694</v>
      </c>
      <c r="GX80">
        <v>-0.46126205923515678</v>
      </c>
      <c r="GY80">
        <v>-0.52489516972139771</v>
      </c>
      <c r="GZ80">
        <v>2.7971717417859989</v>
      </c>
      <c r="HA80">
        <v>1.725536806427806</v>
      </c>
      <c r="HB80">
        <v>0.98503927711370409</v>
      </c>
      <c r="HC80">
        <v>-1.038187133848993</v>
      </c>
      <c r="HD80">
        <v>-1.0408042569417579</v>
      </c>
      <c r="HE80">
        <v>-0.52758620427633729</v>
      </c>
      <c r="HF80">
        <v>-1.468491521263253</v>
      </c>
      <c r="HG80">
        <v>-1.47628848697462</v>
      </c>
      <c r="HH80">
        <v>-0.61246262640493332</v>
      </c>
      <c r="HI80">
        <v>0.65937297208195655</v>
      </c>
      <c r="HJ80">
        <v>0.82035424785235178</v>
      </c>
      <c r="HK80">
        <v>-0.15550774425296751</v>
      </c>
      <c r="HL80">
        <v>-2.2372708846024958</v>
      </c>
      <c r="HM80">
        <v>-0.80474142269037108</v>
      </c>
      <c r="HN80">
        <v>-6.7759766876196004E-2</v>
      </c>
      <c r="HO80">
        <v>0.53496510473840442</v>
      </c>
      <c r="HP80">
        <v>-1.3517956142946299</v>
      </c>
      <c r="HQ80">
        <v>-0.25418654424695791</v>
      </c>
      <c r="HR80">
        <v>-0.10491923971425721</v>
      </c>
      <c r="HS80">
        <v>-0.56659266650603735</v>
      </c>
      <c r="HT80">
        <v>2.0381963908314149E-3</v>
      </c>
      <c r="HU80">
        <v>0.97853916776626215</v>
      </c>
      <c r="HV80">
        <v>0.99760711884119835</v>
      </c>
      <c r="HW80">
        <v>-0.76967426832224772</v>
      </c>
      <c r="HX80">
        <v>0.68385716245226913</v>
      </c>
      <c r="HY80">
        <v>-0.52825490722168023</v>
      </c>
      <c r="HZ80">
        <v>-0.56040040355892984</v>
      </c>
      <c r="IA80">
        <v>0.85994201079000765</v>
      </c>
      <c r="IB80">
        <v>1.086193117838463</v>
      </c>
      <c r="IC80">
        <v>0.64114658335570629</v>
      </c>
      <c r="ID80">
        <v>-0.67427247592290962</v>
      </c>
      <c r="IE80">
        <v>-5.7864770474378921E-2</v>
      </c>
      <c r="IF80">
        <v>-0.53176458674073135</v>
      </c>
      <c r="IG80">
        <v>-0.72795119346267778</v>
      </c>
      <c r="IH80">
        <v>-0.27596975185880029</v>
      </c>
      <c r="II80">
        <v>0.3012702632878238</v>
      </c>
      <c r="IJ80">
        <v>0.79256218109259691</v>
      </c>
      <c r="IK80">
        <v>0.61722274767232821</v>
      </c>
      <c r="IL80">
        <v>0.70345873418563154</v>
      </c>
      <c r="IM80">
        <v>-0.79478107434741507</v>
      </c>
      <c r="IN80">
        <v>-0.32776690518140927</v>
      </c>
      <c r="IO80">
        <v>-5.1646874970199007E-2</v>
      </c>
      <c r="IP80">
        <v>-1.235683754655206</v>
      </c>
      <c r="IQ80">
        <v>-0.7382406198088709</v>
      </c>
      <c r="IR80">
        <v>0.67799840552049406</v>
      </c>
      <c r="IS80">
        <v>1.004730108230917</v>
      </c>
      <c r="IT80">
        <v>0.43702196781950797</v>
      </c>
      <c r="IU80">
        <v>0.32941854393010028</v>
      </c>
      <c r="IV80">
        <v>0.1472270181791315</v>
      </c>
      <c r="IW80">
        <v>-0.3826272365294825</v>
      </c>
      <c r="IX80">
        <v>-1.0495240864453601</v>
      </c>
      <c r="IY80">
        <v>-0.35875559011169172</v>
      </c>
      <c r="IZ80">
        <v>0.1319717917461927</v>
      </c>
      <c r="JA80">
        <v>0.91360672650889163</v>
      </c>
      <c r="JB80">
        <v>0.78350933492051045</v>
      </c>
      <c r="JC80">
        <v>0.82629774267184442</v>
      </c>
      <c r="JD80">
        <v>0.3544826986517875</v>
      </c>
      <c r="JE80">
        <v>2.125283516474159</v>
      </c>
      <c r="JF80">
        <v>-0.3214725619487826</v>
      </c>
      <c r="JG80">
        <v>-0.1117408310619369</v>
      </c>
      <c r="JH80">
        <v>0.13296628649579581</v>
      </c>
      <c r="JI80">
        <v>0.33337237027734029</v>
      </c>
      <c r="JJ80">
        <v>-0.65728545347703893</v>
      </c>
      <c r="JK80">
        <v>-0.30434198331948681</v>
      </c>
      <c r="JL80">
        <v>0.3177243522771443</v>
      </c>
      <c r="JM80">
        <v>-0.82247495620855626</v>
      </c>
      <c r="JN80">
        <v>0.7041488143269069</v>
      </c>
      <c r="JO80">
        <v>-0.81863043171386274</v>
      </c>
      <c r="JP80">
        <v>0.18847700693765421</v>
      </c>
      <c r="JQ80">
        <v>0.91662431583427761</v>
      </c>
      <c r="JR80">
        <v>0.45190548507597372</v>
      </c>
      <c r="JS80">
        <v>-0.81051519050088183</v>
      </c>
      <c r="JT80">
        <v>-0.41629515370976861</v>
      </c>
      <c r="JU80">
        <v>-0.17958420141906761</v>
      </c>
      <c r="JV80">
        <v>-0.71248515423087988</v>
      </c>
      <c r="JW80">
        <v>-0.37960796486885112</v>
      </c>
      <c r="JX80">
        <v>-0.54103822896533649</v>
      </c>
      <c r="JY80">
        <v>0.11872715217803589</v>
      </c>
      <c r="JZ80">
        <v>1.0425341517759079</v>
      </c>
      <c r="KA80">
        <v>-0.78123729143642329</v>
      </c>
      <c r="KB80">
        <v>0.1819076560749838</v>
      </c>
      <c r="KC80">
        <v>0.3451716826656106</v>
      </c>
      <c r="KD80">
        <v>-0.27449377342541542</v>
      </c>
      <c r="KE80">
        <v>0.38754578248630411</v>
      </c>
      <c r="KF80">
        <v>1.2844674808813071E-2</v>
      </c>
      <c r="KG80">
        <v>0.75798346006327366</v>
      </c>
      <c r="KH80">
        <v>-0.39843018511191042</v>
      </c>
      <c r="KI80">
        <v>-0.63073031329101348</v>
      </c>
      <c r="KJ80">
        <v>7.9728492366049897E-3</v>
      </c>
      <c r="KK80">
        <v>-0.64307623831744953</v>
      </c>
      <c r="KL80">
        <v>-0.30758518359157938</v>
      </c>
      <c r="KM80">
        <v>-0.88742852163689279</v>
      </c>
      <c r="KN80">
        <v>0.1296776326553859</v>
      </c>
      <c r="KO80">
        <v>-0.33319879400505209</v>
      </c>
      <c r="KP80">
        <v>-0.14973683829724341</v>
      </c>
      <c r="KQ80">
        <v>0.61330302901538236</v>
      </c>
      <c r="KR80">
        <v>-0.27469275894963219</v>
      </c>
      <c r="KS80">
        <v>-1.298921860253978</v>
      </c>
      <c r="KT80">
        <v>-0.75709730100603367</v>
      </c>
      <c r="KU80">
        <v>-1.2920830978360069</v>
      </c>
      <c r="KV80">
        <v>-0.93116888727516833</v>
      </c>
      <c r="KW80">
        <v>-1.382257351227409</v>
      </c>
      <c r="KX80">
        <v>-0.83441019278517925</v>
      </c>
      <c r="KY80">
        <v>-0.72635353488926291</v>
      </c>
      <c r="KZ80">
        <v>-0.17962615395600259</v>
      </c>
      <c r="LA80">
        <v>0.53815009130095737</v>
      </c>
      <c r="LB80">
        <v>-1.446411976694582</v>
      </c>
      <c r="LC80">
        <v>-1.4556654478740001</v>
      </c>
      <c r="LD80">
        <v>-0.49550176873706159</v>
      </c>
      <c r="LE80">
        <v>-0.62798136130327309</v>
      </c>
      <c r="LF80">
        <v>-1.119852237627726</v>
      </c>
      <c r="LG80">
        <v>-0.94697809177345793</v>
      </c>
      <c r="LH80">
        <v>-0.86770156994126735</v>
      </c>
      <c r="LI80">
        <v>-0.33634941481072611</v>
      </c>
      <c r="LJ80">
        <v>1.7416237593570489</v>
      </c>
      <c r="LK80">
        <v>-0.68207289894749334</v>
      </c>
      <c r="LL80">
        <v>-0.54181848335551308</v>
      </c>
      <c r="LM80">
        <v>-0.32116306745220002</v>
      </c>
      <c r="LN80">
        <v>-0.27911506304533962</v>
      </c>
      <c r="LO80">
        <v>-1.381116852110698</v>
      </c>
      <c r="LP80">
        <v>-1.4745213785932101</v>
      </c>
      <c r="LQ80">
        <v>-1.1433522072728199</v>
      </c>
      <c r="LR80">
        <v>-1.601566417357533</v>
      </c>
      <c r="LS80">
        <v>0.68756436326820047</v>
      </c>
      <c r="LT80">
        <v>-0.39000857647954962</v>
      </c>
      <c r="LU80">
        <v>3.5940565065110647E-2</v>
      </c>
      <c r="LV80">
        <v>-4.4325827470613442E-2</v>
      </c>
      <c r="LW80">
        <v>-1.7799647629918991</v>
      </c>
      <c r="LX80">
        <v>-1.554309588861259</v>
      </c>
      <c r="LY80">
        <v>-1.0954207293955229</v>
      </c>
      <c r="LZ80">
        <v>-0.67273593957861721</v>
      </c>
      <c r="MA80">
        <v>-0.34694683022300538</v>
      </c>
      <c r="MB80">
        <v>-1.685435674210787</v>
      </c>
      <c r="MC80">
        <v>-1.406336767040427</v>
      </c>
      <c r="MD80">
        <v>-0.49246059994174951</v>
      </c>
      <c r="ME80">
        <v>-0.54395244580155022</v>
      </c>
      <c r="MF80">
        <v>-0.27228934008181682</v>
      </c>
      <c r="MG80">
        <v>0.7283367154947239</v>
      </c>
      <c r="MH80">
        <v>0.14496142276052751</v>
      </c>
      <c r="MI80">
        <v>1.0650784943631959</v>
      </c>
      <c r="MJ80">
        <v>0.11918193212179611</v>
      </c>
      <c r="MK80">
        <v>0.53419612331418798</v>
      </c>
      <c r="ML80">
        <v>0.48031068031459268</v>
      </c>
      <c r="MM80">
        <v>-0.75429775218838602</v>
      </c>
      <c r="MN80">
        <v>-1.133476741104309</v>
      </c>
      <c r="MO80">
        <v>0.75928389391554651</v>
      </c>
      <c r="MP80">
        <v>0.6357295454994335</v>
      </c>
      <c r="MQ80">
        <v>0.39763984328192081</v>
      </c>
      <c r="MR80">
        <v>0.53012497785778157</v>
      </c>
      <c r="MS80">
        <v>0.82104041042859155</v>
      </c>
      <c r="MT80">
        <v>0.5752926691196385</v>
      </c>
      <c r="MU80">
        <v>0.44954593815299659</v>
      </c>
      <c r="MV80">
        <v>0.40001126438731149</v>
      </c>
      <c r="MW80">
        <v>-0.57248011174256008</v>
      </c>
      <c r="MX80">
        <v>0.44379130724901739</v>
      </c>
      <c r="MY80">
        <v>0.63197543672621137</v>
      </c>
      <c r="MZ80">
        <v>0.24602742578685891</v>
      </c>
      <c r="NA80">
        <v>0.38181099992683698</v>
      </c>
      <c r="NB80">
        <v>0.82088696029209518</v>
      </c>
      <c r="NC80">
        <v>0.86720576313862585</v>
      </c>
      <c r="ND80">
        <v>0.31596879287969959</v>
      </c>
      <c r="NE80">
        <v>-0.1068320348376383</v>
      </c>
      <c r="NF80">
        <v>-0.31286473381747459</v>
      </c>
      <c r="NG80">
        <v>0.24012936026973461</v>
      </c>
      <c r="NH80">
        <v>0.52386589238711301</v>
      </c>
      <c r="NI80">
        <v>0.39491301287034369</v>
      </c>
      <c r="NJ80">
        <v>0.24703373760613681</v>
      </c>
      <c r="NK80">
        <v>0.69907156647709168</v>
      </c>
      <c r="NL80">
        <v>0.55150877968497303</v>
      </c>
      <c r="NM80">
        <v>0.49325193207586038</v>
      </c>
      <c r="NN80">
        <v>-0.1882158356530487</v>
      </c>
      <c r="NO80">
        <v>2.056513237523188</v>
      </c>
      <c r="NP80">
        <v>0.29923323187632039</v>
      </c>
      <c r="NQ80">
        <v>0.7174064328566554</v>
      </c>
      <c r="NR80">
        <v>0.50367025914109664</v>
      </c>
      <c r="NS80">
        <v>0.64160461654242584</v>
      </c>
      <c r="NT80">
        <v>-0.40948291871836279</v>
      </c>
      <c r="NU80">
        <v>0.21071876874377329</v>
      </c>
      <c r="NV80">
        <v>0.41657005843612221</v>
      </c>
      <c r="NW80">
        <v>-0.1716841749293605</v>
      </c>
      <c r="NX80">
        <v>1.644463598435449</v>
      </c>
      <c r="NY80">
        <v>-3.9301540170137039E-2</v>
      </c>
      <c r="NZ80">
        <v>0.60800058421552106</v>
      </c>
      <c r="OA80">
        <v>0.42656383599699021</v>
      </c>
      <c r="OB80">
        <v>6.9833321361183143E-2</v>
      </c>
      <c r="OC80">
        <v>-0.33676363732129189</v>
      </c>
      <c r="OD80">
        <v>0.78567490488881009</v>
      </c>
      <c r="OE80">
        <v>0.96911679064072498</v>
      </c>
      <c r="OF80">
        <v>0.1894086646510667</v>
      </c>
      <c r="OG80">
        <v>0.42087843798698049</v>
      </c>
      <c r="OH80">
        <v>0.88507041882218196</v>
      </c>
      <c r="OI80">
        <v>0.76613540618732101</v>
      </c>
      <c r="OJ80">
        <v>1.086115978920821</v>
      </c>
      <c r="OK80">
        <v>-0.53480578354617558</v>
      </c>
      <c r="OL80">
        <v>1.0759977219113579</v>
      </c>
      <c r="OM80">
        <v>0.75628833215549285</v>
      </c>
      <c r="ON80">
        <v>1.2406535159840799</v>
      </c>
      <c r="OO80">
        <v>-0.19136531306623469</v>
      </c>
      <c r="OP80">
        <v>0.53318952958699983</v>
      </c>
      <c r="OQ80">
        <v>1.030978271934897</v>
      </c>
      <c r="OR80">
        <v>0.1228976147630515</v>
      </c>
      <c r="OS80">
        <v>-4.9451842162809539E-2</v>
      </c>
      <c r="OT80">
        <v>0.88923975353460372</v>
      </c>
      <c r="OU80">
        <v>0.99698785830993808</v>
      </c>
      <c r="OV80">
        <v>1.0093613063770539</v>
      </c>
      <c r="OW80">
        <v>0.9176398974184572</v>
      </c>
      <c r="OX80">
        <v>0.73602860503736978</v>
      </c>
      <c r="OY80">
        <v>1.8920763466668431</v>
      </c>
      <c r="OZ80">
        <v>2.2898197079511209</v>
      </c>
      <c r="PA80">
        <v>2.2139293994739471</v>
      </c>
      <c r="PB80">
        <v>0.87913183246012538</v>
      </c>
      <c r="PC80">
        <v>0.54275666234164166</v>
      </c>
      <c r="PD80">
        <v>1.337907032528503</v>
      </c>
      <c r="PE80">
        <v>0.78665656269219042</v>
      </c>
      <c r="PF80">
        <v>1.0666695260802219</v>
      </c>
      <c r="PG80">
        <v>-0.4859251981860469</v>
      </c>
      <c r="PH80">
        <v>1.359184424968173</v>
      </c>
      <c r="PI80">
        <v>1.444507559420521</v>
      </c>
      <c r="PJ80">
        <v>1.6737161886790559</v>
      </c>
      <c r="PK80">
        <v>0.2464168241797102</v>
      </c>
      <c r="PL80">
        <v>-8.3771296087991359E-2</v>
      </c>
      <c r="PM80">
        <v>0.92450023479656895</v>
      </c>
      <c r="PN80">
        <v>1.747748283027762</v>
      </c>
      <c r="PO80">
        <v>0.5242987440707596</v>
      </c>
      <c r="PP80">
        <v>0.25797094200049842</v>
      </c>
      <c r="PQ80">
        <v>0.53402171081077576</v>
      </c>
      <c r="PR80">
        <v>1.1161515564717459</v>
      </c>
      <c r="PS80">
        <v>1.252157468706786</v>
      </c>
      <c r="PT80">
        <v>1.476440314767828</v>
      </c>
      <c r="PU80">
        <v>0.39283234278423718</v>
      </c>
      <c r="PV80">
        <v>1.5332101508037279</v>
      </c>
      <c r="PW80">
        <v>1.2869805929472831</v>
      </c>
      <c r="PX80">
        <v>1.0416754250565561</v>
      </c>
      <c r="PY80">
        <v>-0.96216538939676322</v>
      </c>
      <c r="PZ80">
        <v>-0.41946809728767842</v>
      </c>
      <c r="QA80">
        <v>0.27509220280557461</v>
      </c>
      <c r="QB80">
        <v>-0.43923422578976118</v>
      </c>
      <c r="QC80">
        <v>0.80535758124617418</v>
      </c>
      <c r="QD80">
        <v>0.42910311252728328</v>
      </c>
      <c r="QE80">
        <v>1.5703100622493931</v>
      </c>
      <c r="QF80">
        <v>0.1166567533423384</v>
      </c>
      <c r="QG80">
        <v>-1.17978726129059</v>
      </c>
      <c r="QH80">
        <v>-0.37739461131273982</v>
      </c>
      <c r="QI80">
        <v>0.58535081587285964</v>
      </c>
      <c r="QJ80">
        <v>0.98605471586527482</v>
      </c>
      <c r="QK80">
        <v>-0.42289754117958561</v>
      </c>
      <c r="QL80">
        <v>0.18808065055716969</v>
      </c>
      <c r="QM80">
        <v>1.2053612392032691</v>
      </c>
      <c r="QN80">
        <v>1.1812644329005391</v>
      </c>
      <c r="QO80">
        <v>1.0650213238858841</v>
      </c>
      <c r="QP80">
        <v>-0.45575190615181299</v>
      </c>
      <c r="QQ80">
        <v>0.33613199623340712</v>
      </c>
      <c r="QR80">
        <v>-0.4995617182898151</v>
      </c>
      <c r="QS80">
        <v>0.47457578171618692</v>
      </c>
      <c r="QT80">
        <v>0.45755433483950753</v>
      </c>
      <c r="QU80">
        <v>-0.27680948418138551</v>
      </c>
      <c r="QV80">
        <v>-4.3374401880673867E-2</v>
      </c>
      <c r="QW80">
        <v>-1.0519291617669209E-2</v>
      </c>
      <c r="QX80">
        <v>0.19817047077127559</v>
      </c>
      <c r="QY80">
        <v>0.93086406289018164</v>
      </c>
      <c r="QZ80">
        <v>0.4850274168455932</v>
      </c>
      <c r="RA80">
        <v>0.1654766922710339</v>
      </c>
      <c r="RB80">
        <v>-0.27475855342512567</v>
      </c>
      <c r="RC80">
        <v>6.596916293288628E-2</v>
      </c>
      <c r="RD80">
        <v>0.25639731101661672</v>
      </c>
      <c r="RE80">
        <v>0.165688740265797</v>
      </c>
      <c r="RF80">
        <v>0.28905868924275618</v>
      </c>
      <c r="RG80">
        <v>5.511594118676532E-2</v>
      </c>
      <c r="RH80">
        <v>5.3755364729795793E-2</v>
      </c>
      <c r="RI80">
        <v>0.8227026529540854</v>
      </c>
      <c r="RJ80">
        <v>0.14837935076841641</v>
      </c>
      <c r="RK80">
        <v>-0.28676023705425963</v>
      </c>
      <c r="RL80">
        <v>-0.8525272981465809</v>
      </c>
      <c r="RM80">
        <v>-1.6483443689096711E-2</v>
      </c>
      <c r="RN80">
        <v>0.15144442862140889</v>
      </c>
      <c r="RO80">
        <v>-6.5710465581411484E-2</v>
      </c>
      <c r="RP80">
        <v>0.20901907469194281</v>
      </c>
      <c r="RQ80">
        <v>3.9346061736988458E-2</v>
      </c>
      <c r="RR80">
        <v>-0.1521335407090787</v>
      </c>
      <c r="RS80">
        <v>-0.52149013813488176</v>
      </c>
      <c r="RT80">
        <v>-0.53173352893726911</v>
      </c>
      <c r="RU80">
        <v>-0.22586064076472331</v>
      </c>
      <c r="RV80">
        <v>-3.1423194868980722E-2</v>
      </c>
      <c r="RW80">
        <v>-6.0089619319084887E-2</v>
      </c>
      <c r="RX80">
        <v>-2.890733273225932E-2</v>
      </c>
      <c r="RY80">
        <v>2.4528815634822081</v>
      </c>
      <c r="RZ80">
        <v>-0.58934649064182676</v>
      </c>
      <c r="SA80">
        <v>-1.1536607042704521</v>
      </c>
      <c r="SB80">
        <v>-0.67144274030746576</v>
      </c>
      <c r="SC80">
        <v>-0.58406931350572744</v>
      </c>
      <c r="SD80">
        <v>-0.59572702456985105</v>
      </c>
      <c r="SE80">
        <v>-0.38551098427138242</v>
      </c>
      <c r="SF80">
        <v>-0.33255853324100171</v>
      </c>
      <c r="SG80">
        <v>-0.55137634041764094</v>
      </c>
      <c r="SH80">
        <v>2.1099105300867582</v>
      </c>
      <c r="SI80">
        <v>-0.92358019240231404</v>
      </c>
      <c r="SJ80">
        <v>-0.66408433368602227</v>
      </c>
      <c r="SK80">
        <v>-0.45382419011105202</v>
      </c>
      <c r="SL80">
        <v>0.65196571912425616</v>
      </c>
      <c r="SM80">
        <v>-0.41335390882806239</v>
      </c>
      <c r="SN80">
        <v>0.18966848703305031</v>
      </c>
      <c r="SO80">
        <v>0.72325073404345819</v>
      </c>
      <c r="SP80">
        <v>0.17210711578722079</v>
      </c>
      <c r="SQ80">
        <v>6.6453042600704101E-2</v>
      </c>
      <c r="SR80">
        <v>9.3847643599215755E-2</v>
      </c>
      <c r="SS80">
        <v>0.65636687156596485</v>
      </c>
      <c r="ST80">
        <v>6.5916710060006309E-2</v>
      </c>
      <c r="SU80">
        <v>0.49200857760397232</v>
      </c>
      <c r="SV80">
        <v>2.2022815744980919</v>
      </c>
      <c r="SW80">
        <v>1.4565710127522431</v>
      </c>
      <c r="SX80">
        <v>1.793000607785274</v>
      </c>
      <c r="SY80">
        <v>-6.7805316168619472E-3</v>
      </c>
      <c r="SZ80">
        <v>-0.50212697639166548</v>
      </c>
      <c r="TA80">
        <v>1.950513864350816</v>
      </c>
      <c r="TB80">
        <v>7.8530408343740879E-2</v>
      </c>
      <c r="TC80">
        <v>-3.0910907330459651E-2</v>
      </c>
      <c r="TD80">
        <v>1.919009836591699</v>
      </c>
      <c r="TE80">
        <v>2.0461201471270751</v>
      </c>
      <c r="TF80">
        <v>2.046499738754981</v>
      </c>
      <c r="TG80">
        <v>0.65787266911542053</v>
      </c>
      <c r="TH80">
        <v>0.4634363951216951</v>
      </c>
      <c r="TI80">
        <v>0.87488866083313199</v>
      </c>
      <c r="TJ80">
        <v>1.3384168506867831</v>
      </c>
      <c r="TK80">
        <v>0.99110635134345382</v>
      </c>
      <c r="TL80">
        <v>-0.17349903624294841</v>
      </c>
      <c r="TM80">
        <v>1.0299165922603879</v>
      </c>
      <c r="TN80">
        <v>2.1556470240466519</v>
      </c>
      <c r="TO80">
        <v>1.822600301118765</v>
      </c>
      <c r="TP80">
        <v>0.3541876221143288</v>
      </c>
      <c r="TQ80">
        <v>0.80881368300333012</v>
      </c>
      <c r="TR80">
        <v>1.2552416446950541</v>
      </c>
      <c r="TS80">
        <v>1.283602358319329</v>
      </c>
      <c r="TT80">
        <v>1.134628327827218</v>
      </c>
      <c r="TU80">
        <v>1.681589425412934</v>
      </c>
      <c r="TV80">
        <v>0.80319234628152048</v>
      </c>
      <c r="TW80">
        <v>-0.16332239772509949</v>
      </c>
      <c r="TX80">
        <v>-0.20227015025744921</v>
      </c>
      <c r="TY80">
        <v>0.1294728327578244</v>
      </c>
      <c r="TZ80">
        <v>0.88167406833014361</v>
      </c>
      <c r="UA80">
        <v>0.70933543761170925</v>
      </c>
      <c r="UB80">
        <v>1.004425560879483</v>
      </c>
      <c r="UC80">
        <v>1.581405624000245</v>
      </c>
      <c r="UD80">
        <v>3.1146777470851328</v>
      </c>
      <c r="UE80">
        <v>-0.59986433266013917</v>
      </c>
      <c r="UF80">
        <v>-1.288079739717507</v>
      </c>
      <c r="UG80">
        <v>-0.33173741366399973</v>
      </c>
      <c r="UH80">
        <v>0.1515667771403843</v>
      </c>
      <c r="UI80">
        <v>0.21523158684501981</v>
      </c>
      <c r="UJ80">
        <v>0.47034422866333092</v>
      </c>
      <c r="UK80">
        <v>2.055020186805645E-2</v>
      </c>
      <c r="UL80">
        <v>0.60678187343814505</v>
      </c>
      <c r="UM80">
        <v>1.9098841015260839</v>
      </c>
      <c r="UN80">
        <v>-0.28382212046835781</v>
      </c>
      <c r="UO80">
        <v>-0.67243507151964488</v>
      </c>
      <c r="UP80">
        <v>-0.46655985300201391</v>
      </c>
      <c r="UQ80">
        <v>-0.45561243279192759</v>
      </c>
      <c r="UR80">
        <v>0.92641955203755477</v>
      </c>
      <c r="US80">
        <v>0.57820389962448593</v>
      </c>
      <c r="UT80">
        <v>0.78730337838609499</v>
      </c>
      <c r="UU80">
        <v>0.49011610948804257</v>
      </c>
      <c r="UV80">
        <v>-0.1858769774000838</v>
      </c>
      <c r="UW80">
        <v>0.82172458362567224</v>
      </c>
      <c r="UX80">
        <v>0.8004136638769821</v>
      </c>
      <c r="UY80">
        <v>1.5915607768315889</v>
      </c>
      <c r="UZ80">
        <v>-0.50251133866318376</v>
      </c>
      <c r="VA80">
        <v>-0.48209908167137328</v>
      </c>
      <c r="VB80">
        <v>-0.45240965661832599</v>
      </c>
      <c r="VC80">
        <v>-0.24873016266864501</v>
      </c>
      <c r="VD80">
        <v>0.43758012111781958</v>
      </c>
      <c r="VE80">
        <v>-0.92294997282925062</v>
      </c>
      <c r="VF80">
        <v>-0.39397434729687031</v>
      </c>
      <c r="VG80">
        <v>-0.17897584480287379</v>
      </c>
      <c r="VH80">
        <v>0.50360015099483324</v>
      </c>
      <c r="VI80">
        <v>1.5803726921107699</v>
      </c>
      <c r="VJ80">
        <v>6.6491084134137179E-2</v>
      </c>
      <c r="VK80">
        <v>-0.44257193503162301</v>
      </c>
      <c r="VL80">
        <v>6.1372628433176181E-2</v>
      </c>
      <c r="VM80">
        <v>-0.94658237633135511</v>
      </c>
      <c r="VN80">
        <v>-0.15168908242697871</v>
      </c>
      <c r="VO80">
        <v>-0.1420825383339975</v>
      </c>
      <c r="VP80">
        <v>0.2014624398970111</v>
      </c>
      <c r="VQ80">
        <v>0.45337818013611803</v>
      </c>
      <c r="VR80">
        <v>0.1524993544030242</v>
      </c>
      <c r="VS80">
        <v>1.573760675769414</v>
      </c>
      <c r="VT80">
        <v>-0.50617257540383986</v>
      </c>
      <c r="VU80">
        <v>-0.1109716942466918</v>
      </c>
      <c r="VV80">
        <v>-0.56850700016657341</v>
      </c>
      <c r="VW80">
        <v>0.37885897656393369</v>
      </c>
      <c r="VX80">
        <v>0.13391075583454601</v>
      </c>
      <c r="VY80">
        <v>-4.9906844267363906E-3</v>
      </c>
      <c r="VZ80">
        <v>1.0163268310680249</v>
      </c>
      <c r="WA80">
        <v>0.21340750575007489</v>
      </c>
      <c r="WB80">
        <v>6.1080696364192028E-2</v>
      </c>
      <c r="WC80">
        <v>4.7142261153058822E-3</v>
      </c>
      <c r="WD80">
        <v>-0.62511255823760747</v>
      </c>
      <c r="WE80">
        <v>0.23425367184608531</v>
      </c>
      <c r="WF80">
        <v>0.50614702674805223</v>
      </c>
      <c r="WG80">
        <v>0.51983843144534347</v>
      </c>
      <c r="WH80">
        <v>0.11431131521667171</v>
      </c>
      <c r="WI80">
        <v>-0.20475814885924321</v>
      </c>
      <c r="WJ80">
        <v>-3.3745433872012343E-2</v>
      </c>
      <c r="WK80">
        <v>-0.73302979969311488</v>
      </c>
      <c r="WL80">
        <v>-0.40920520514380382</v>
      </c>
      <c r="WM80">
        <v>-0.31480510582195648</v>
      </c>
      <c r="WN80">
        <v>-0.36513761164867259</v>
      </c>
      <c r="WO80">
        <v>9.6258235282433657E-2</v>
      </c>
      <c r="WP80">
        <v>0.21056743784196841</v>
      </c>
      <c r="WQ80">
        <v>-0.25208961096030702</v>
      </c>
      <c r="WR80">
        <v>0.23833000201004451</v>
      </c>
      <c r="WS80">
        <v>0.1276766654393903</v>
      </c>
      <c r="WT80">
        <v>-0.1952204524433872</v>
      </c>
      <c r="WU80">
        <v>-0.89507933683539986</v>
      </c>
      <c r="WV80">
        <v>-0.79680070422638416</v>
      </c>
      <c r="WW80">
        <v>-5.3974385028793419E-2</v>
      </c>
      <c r="WX80">
        <v>7.0463763938079474E-2</v>
      </c>
      <c r="WY80">
        <v>0.38221382765018569</v>
      </c>
      <c r="WZ80">
        <v>0.58591952988697527</v>
      </c>
      <c r="XA80">
        <v>-0.26907481067592648</v>
      </c>
      <c r="XB80">
        <v>-7.4045561757199216E-2</v>
      </c>
      <c r="XC80">
        <v>0.28748774923746612</v>
      </c>
      <c r="XD80">
        <v>-0.53051366836709357</v>
      </c>
      <c r="XE80">
        <v>1.515852794156205</v>
      </c>
      <c r="XF80">
        <v>2.1198027937041051</v>
      </c>
      <c r="XG80">
        <v>0.1133946893881522</v>
      </c>
      <c r="XH80">
        <v>1.2473169393124941</v>
      </c>
      <c r="XI80">
        <v>0.2812379010832855</v>
      </c>
      <c r="XJ80">
        <v>-2.8093390187156899</v>
      </c>
      <c r="XK80">
        <v>0.64333537226074178</v>
      </c>
      <c r="XL80">
        <v>0.40646904842432119</v>
      </c>
      <c r="XM80">
        <v>0.60478794580606898</v>
      </c>
      <c r="XN80">
        <v>3.2193241602894629</v>
      </c>
      <c r="XO80">
        <v>2.493989538839489</v>
      </c>
      <c r="XP80">
        <v>2.2847943261195471</v>
      </c>
      <c r="XQ80">
        <v>0.49156263741922829</v>
      </c>
      <c r="XR80">
        <v>-1.5890197767252749</v>
      </c>
      <c r="XS80">
        <v>-1.12140225890795</v>
      </c>
      <c r="XT80">
        <v>0.16160604742147719</v>
      </c>
      <c r="XU80">
        <v>0.46959579936406942</v>
      </c>
      <c r="XV80">
        <v>-0.19536256714504349</v>
      </c>
      <c r="XW80">
        <v>1.4844360162702139</v>
      </c>
      <c r="XX80">
        <v>3.6184319283513582</v>
      </c>
      <c r="XY80">
        <v>1.7942027630150881</v>
      </c>
      <c r="XZ80">
        <v>0.72606887860665648</v>
      </c>
      <c r="YA80">
        <v>0.94632526421151264</v>
      </c>
      <c r="YB80">
        <v>0.85112017800322548</v>
      </c>
      <c r="YC80">
        <v>1.3038660788489751</v>
      </c>
      <c r="YD80">
        <v>0.51599960358619079</v>
      </c>
      <c r="YE80">
        <v>1.6478616775439761</v>
      </c>
      <c r="YF80">
        <v>1.009530606473948</v>
      </c>
      <c r="YG80">
        <v>0.39214019169773151</v>
      </c>
      <c r="YH80">
        <v>0.184506537703821</v>
      </c>
      <c r="YI80">
        <v>0.22970345672754811</v>
      </c>
      <c r="YJ80">
        <v>0.98323133722033917</v>
      </c>
      <c r="YK80">
        <v>1.1603681369160239</v>
      </c>
      <c r="YL80">
        <v>1.1494053406114479</v>
      </c>
      <c r="YM80">
        <v>1.17555172081882</v>
      </c>
      <c r="YN80">
        <v>0.53589902633106756</v>
      </c>
      <c r="YO80">
        <v>-0.52103838903934607</v>
      </c>
      <c r="YP80">
        <v>-0.78642554382845631</v>
      </c>
      <c r="YQ80">
        <v>-0.2004169258273959</v>
      </c>
      <c r="YR80">
        <v>0.57328124635437405</v>
      </c>
      <c r="YS80">
        <v>1.172272923328999</v>
      </c>
      <c r="YT80">
        <v>0.64783129397164885</v>
      </c>
      <c r="YU80">
        <v>0.93667229109870098</v>
      </c>
      <c r="YV80">
        <v>1.495662800927229</v>
      </c>
      <c r="YW80">
        <v>0.50627431580333992</v>
      </c>
      <c r="YX80">
        <v>0.20924520684487291</v>
      </c>
      <c r="YY80">
        <v>-4.361503417612448E-2</v>
      </c>
      <c r="YZ80">
        <v>1.322602380023637E-2</v>
      </c>
      <c r="ZA80">
        <v>-0.10549221112112631</v>
      </c>
      <c r="ZB80">
        <v>1.886206294019013</v>
      </c>
      <c r="ZC80">
        <v>1.4080142141265879</v>
      </c>
      <c r="ZD80">
        <v>0.86704159769761802</v>
      </c>
      <c r="ZE80">
        <v>0.77770060888868764</v>
      </c>
      <c r="ZF80">
        <v>0.75618233500254439</v>
      </c>
      <c r="ZG80">
        <v>1.0862223361140431</v>
      </c>
      <c r="ZH80">
        <v>0.33154677319565268</v>
      </c>
      <c r="ZI80">
        <v>1.484066342196543</v>
      </c>
      <c r="ZJ80">
        <v>8.7444180808046307E-2</v>
      </c>
      <c r="ZK80">
        <v>0.80079502440227368</v>
      </c>
      <c r="ZL80">
        <v>0.46831117057619082</v>
      </c>
      <c r="ZM80">
        <v>0.1263583277912724</v>
      </c>
      <c r="ZN80">
        <v>0.82064519238568556</v>
      </c>
      <c r="ZO80">
        <v>7.5151744527225089E-2</v>
      </c>
      <c r="ZP80">
        <v>1.138203329291025</v>
      </c>
      <c r="ZQ80">
        <v>0.58658147864335086</v>
      </c>
      <c r="ZR80">
        <v>0.99014974554486912</v>
      </c>
      <c r="ZS80">
        <v>2.3478790262566172</v>
      </c>
      <c r="ZT80">
        <v>1.348637409728999</v>
      </c>
      <c r="ZU80">
        <v>0.5142663735344053</v>
      </c>
      <c r="ZV80">
        <v>0.33672628821086292</v>
      </c>
      <c r="ZW80">
        <v>-0.16860615947626639</v>
      </c>
      <c r="ZX80">
        <v>0.34082160960672009</v>
      </c>
      <c r="ZY80">
        <v>0.86534422730881089</v>
      </c>
      <c r="ZZ80">
        <v>0.67787139652106143</v>
      </c>
      <c r="AAA80">
        <v>0.44819999729149063</v>
      </c>
      <c r="AAB80">
        <v>1.0378202389044331</v>
      </c>
      <c r="AAC80">
        <v>2.2302367088883792</v>
      </c>
      <c r="AAD80">
        <v>0.66212960230983153</v>
      </c>
      <c r="AAE80">
        <v>0.97696730966230461</v>
      </c>
      <c r="AAF80">
        <v>0.16091492212069319</v>
      </c>
      <c r="AAG80">
        <v>-0.18345864325271879</v>
      </c>
      <c r="AAH80">
        <v>0.35909299192353689</v>
      </c>
      <c r="AAI80">
        <v>0.81050953768697398</v>
      </c>
      <c r="AAJ80">
        <v>1.19127680037588</v>
      </c>
      <c r="AAK80">
        <v>0.64143650477102321</v>
      </c>
      <c r="AAL80">
        <v>0.39971972582551141</v>
      </c>
      <c r="AAM80">
        <v>0.50849561299113777</v>
      </c>
      <c r="AAN80">
        <v>0.44848470617685121</v>
      </c>
      <c r="AAO80">
        <v>0.11887948092806359</v>
      </c>
      <c r="AAP80">
        <v>-9.9676850295791319E-2</v>
      </c>
      <c r="AAQ80">
        <v>0.16397299194991799</v>
      </c>
      <c r="AAR80">
        <v>0.35215644203521762</v>
      </c>
      <c r="AAS80">
        <v>3.7793487186285311</v>
      </c>
      <c r="AAT80">
        <v>0.65401103525053483</v>
      </c>
      <c r="AAU80">
        <v>-1.483132298865339</v>
      </c>
      <c r="AAV80">
        <v>0.63831781020051692</v>
      </c>
      <c r="AAW80">
        <v>0.72431232745105656</v>
      </c>
      <c r="AAX80">
        <v>0.80629506862105615</v>
      </c>
      <c r="AAY80">
        <v>0.64896550502196126</v>
      </c>
      <c r="AAZ80">
        <v>-0.19295031367851359</v>
      </c>
      <c r="ABA80">
        <v>0.91061817802240574</v>
      </c>
      <c r="ABB80">
        <v>3.8127863803870379</v>
      </c>
      <c r="ABC80">
        <v>-0.3575644179881502</v>
      </c>
      <c r="ABD80">
        <v>-0.25285592367403881</v>
      </c>
      <c r="ABE80">
        <v>0.20949095248745311</v>
      </c>
      <c r="ABF80">
        <v>-0.2141989035405884</v>
      </c>
      <c r="ABG80">
        <v>0.92660411319358038</v>
      </c>
      <c r="ABH80">
        <v>0.97119361186597986</v>
      </c>
      <c r="ABI80">
        <v>0.41804764549982942</v>
      </c>
      <c r="ABJ80">
        <v>0.38269340432950588</v>
      </c>
      <c r="ABK80">
        <v>-0.43709671095910241</v>
      </c>
      <c r="ABL80">
        <v>0.7304277210072021</v>
      </c>
      <c r="ABM80">
        <v>0.48574539282142448</v>
      </c>
      <c r="ABN80">
        <v>0.4716611997386142</v>
      </c>
      <c r="ABO80">
        <v>1.2831176638433981</v>
      </c>
      <c r="ABP80">
        <v>0.87868614540917722</v>
      </c>
      <c r="ABQ80">
        <v>1.4141892667582829</v>
      </c>
      <c r="ABR80">
        <v>0.10208592870735279</v>
      </c>
      <c r="ABS80">
        <v>0.611180855359302</v>
      </c>
      <c r="ABT80">
        <v>-1.948511472747912</v>
      </c>
      <c r="ABU80">
        <v>0.71277489053687382</v>
      </c>
      <c r="ABV80">
        <v>1.3252482474817271</v>
      </c>
      <c r="ABW80">
        <v>1.891639847841377</v>
      </c>
      <c r="ABX80">
        <v>3.7892245697794782</v>
      </c>
      <c r="ABY80">
        <v>2.384489162861946</v>
      </c>
      <c r="ABZ80">
        <v>0.68520628561460462</v>
      </c>
      <c r="ACA80">
        <v>0.24661224485292441</v>
      </c>
      <c r="ACB80">
        <v>-2.1579514744571129</v>
      </c>
      <c r="ACC80">
        <v>-0.98014013899378194</v>
      </c>
      <c r="ACD80">
        <v>-0.115400588356984</v>
      </c>
      <c r="ACE80">
        <v>0.76173696818339476</v>
      </c>
      <c r="ACF80">
        <v>1.2389047062258931</v>
      </c>
      <c r="ACG80">
        <v>1.44024584968845</v>
      </c>
      <c r="ACH80">
        <v>3.8136235561704241</v>
      </c>
      <c r="ACI80">
        <v>0.49450442859733812</v>
      </c>
      <c r="ACJ80">
        <v>0.88381136260582649</v>
      </c>
      <c r="ACK80">
        <v>8.5844963589257833E-2</v>
      </c>
      <c r="ACL80">
        <v>-1.2035494366669559</v>
      </c>
      <c r="ACM80">
        <v>-0.14259789524039621</v>
      </c>
      <c r="ACN80">
        <v>0.3588183402926946</v>
      </c>
      <c r="ACO80">
        <v>1.742302318833304</v>
      </c>
      <c r="ACP80">
        <v>0.55217946822825892</v>
      </c>
      <c r="ACQ80">
        <v>0.13606404435608971</v>
      </c>
      <c r="ACR80">
        <v>-8.4775822105906035E-2</v>
      </c>
      <c r="ACS80">
        <v>0.26488840731838198</v>
      </c>
      <c r="ACT80">
        <v>-0.26765186203088198</v>
      </c>
      <c r="ACU80">
        <v>-0.19559333268527079</v>
      </c>
      <c r="ACV80">
        <v>-0.57751285195892499</v>
      </c>
      <c r="ACW80">
        <v>3.364099660782429E-2</v>
      </c>
      <c r="ACX80">
        <v>0.56377478782637291</v>
      </c>
      <c r="ACY80">
        <v>0.32995278364347941</v>
      </c>
      <c r="ACZ80">
        <v>-2.4982246378987218</v>
      </c>
      <c r="ADA80">
        <v>-0.60252578384972177</v>
      </c>
      <c r="ADB80">
        <v>-0.11409723439218759</v>
      </c>
      <c r="ADC80">
        <v>1.1841876144209389</v>
      </c>
      <c r="ADD80">
        <v>0.97389144597987443</v>
      </c>
      <c r="ADE80">
        <v>0.25158249183694298</v>
      </c>
      <c r="ADF80">
        <v>1.179232928435749</v>
      </c>
      <c r="ADG80">
        <v>1.083344448731522</v>
      </c>
      <c r="ADH80">
        <v>-0.27411339041541399</v>
      </c>
      <c r="ADI80">
        <v>-0.75460212812679628</v>
      </c>
      <c r="ADJ80">
        <v>-0.25233905957852382</v>
      </c>
      <c r="ADK80">
        <v>-5.399799509070715E-2</v>
      </c>
      <c r="ADL80">
        <v>1.2086280952736661</v>
      </c>
      <c r="ADM80">
        <v>0.80914725960387379</v>
      </c>
      <c r="ADN80">
        <v>0.33193661383666861</v>
      </c>
      <c r="ADO80">
        <v>0.1116045995232875</v>
      </c>
      <c r="ADP80">
        <v>0.29243265668994972</v>
      </c>
      <c r="ADQ80">
        <v>0.74702815143035306</v>
      </c>
      <c r="ADR80">
        <v>0.73410321433250503</v>
      </c>
      <c r="ADS80">
        <v>1.2741078865322439</v>
      </c>
      <c r="ADT80">
        <v>8</v>
      </c>
      <c r="ADU80">
        <v>3</v>
      </c>
      <c r="ADV80">
        <v>8</v>
      </c>
      <c r="ADW80">
        <v>8</v>
      </c>
      <c r="ADX80">
        <v>10</v>
      </c>
      <c r="ADY80">
        <f>VLOOKUP(A:A,[1]Sheet1!$A:$B,2,FALSE)</f>
        <v>9</v>
      </c>
    </row>
    <row r="81" spans="1:805" x14ac:dyDescent="0.25">
      <c r="A81">
        <v>105030411</v>
      </c>
      <c r="B81">
        <v>-2.974659940023177</v>
      </c>
      <c r="C81">
        <v>-4.5068637831698064</v>
      </c>
      <c r="D81">
        <v>-3.4602727311534598</v>
      </c>
      <c r="E81">
        <v>-4.6266512018951973</v>
      </c>
      <c r="F81">
        <v>1.4162731061982281</v>
      </c>
      <c r="G81">
        <v>-3.828751253620104</v>
      </c>
      <c r="H81">
        <v>-6.1791653676101728</v>
      </c>
      <c r="I81">
        <v>-5.4993662554915046</v>
      </c>
      <c r="J81">
        <v>-5.9351668837434248</v>
      </c>
      <c r="K81">
        <v>-6.4678836036065466</v>
      </c>
      <c r="L81">
        <v>-4.5483377007325299</v>
      </c>
      <c r="M81">
        <v>-4.1162559827435787</v>
      </c>
      <c r="N81">
        <v>-1.164126990909931</v>
      </c>
      <c r="O81">
        <v>-0.11451741261713951</v>
      </c>
      <c r="P81">
        <v>0.84321470181142555</v>
      </c>
      <c r="Q81">
        <v>-3.1664560669978412</v>
      </c>
      <c r="R81">
        <v>-4.4257063578430396</v>
      </c>
      <c r="S81">
        <v>-4.1157687292575584</v>
      </c>
      <c r="T81">
        <v>-3.567850481758442</v>
      </c>
      <c r="U81">
        <v>-3.1576831958673521</v>
      </c>
      <c r="V81">
        <v>-3.6786757932269381</v>
      </c>
      <c r="W81">
        <v>-2.538071768210624</v>
      </c>
      <c r="X81">
        <v>2.4154985665508049</v>
      </c>
      <c r="Y81">
        <v>1.2114960728720701</v>
      </c>
      <c r="Z81">
        <v>0.41670689775733832</v>
      </c>
      <c r="AA81">
        <v>0.1298262955826365</v>
      </c>
      <c r="AB81">
        <v>-1.512362659107793</v>
      </c>
      <c r="AC81">
        <v>-2.636690533505301</v>
      </c>
      <c r="AD81">
        <v>-2.4783903225401418</v>
      </c>
      <c r="AE81">
        <v>-2.0621262210875391</v>
      </c>
      <c r="AF81">
        <v>-2.4125953423336242</v>
      </c>
      <c r="AG81">
        <v>1.14907563158328</v>
      </c>
      <c r="AH81">
        <v>2.403955361573797</v>
      </c>
      <c r="AI81">
        <v>-0.14166142617753449</v>
      </c>
      <c r="AJ81">
        <v>0.80235130809300637</v>
      </c>
      <c r="AK81">
        <v>-1.1907613362264089</v>
      </c>
      <c r="AL81">
        <v>-2.3309273017014909</v>
      </c>
      <c r="AM81">
        <v>-2.1334839765380491</v>
      </c>
      <c r="AN81">
        <v>-2.028338568405518</v>
      </c>
      <c r="AO81">
        <v>-2.2276644650030422</v>
      </c>
      <c r="AP81">
        <v>5.7835315230332558</v>
      </c>
      <c r="AQ81">
        <v>5.3720994956802883</v>
      </c>
      <c r="AR81">
        <v>3.623325992952569</v>
      </c>
      <c r="AS81">
        <v>-0.93859809797330462</v>
      </c>
      <c r="AT81">
        <v>-0.71882582246372706</v>
      </c>
      <c r="AU81">
        <v>-1.350971421586459</v>
      </c>
      <c r="AV81">
        <v>-1.78747476363633</v>
      </c>
      <c r="AW81">
        <v>-1.759505573425743</v>
      </c>
      <c r="AX81">
        <v>-0.51451733564074165</v>
      </c>
      <c r="AY81">
        <v>4.8639161117388774</v>
      </c>
      <c r="AZ81">
        <v>2.981563647651476</v>
      </c>
      <c r="BA81">
        <v>-0.43655166781908428</v>
      </c>
      <c r="BB81">
        <v>-6.5585683513983611E-2</v>
      </c>
      <c r="BC81">
        <v>-2.3346314280585229E-2</v>
      </c>
      <c r="BD81">
        <v>3.379070777016457</v>
      </c>
      <c r="BE81">
        <v>-7.221164458537703E-2</v>
      </c>
      <c r="BF81">
        <v>0.11846524685588079</v>
      </c>
      <c r="BG81">
        <v>1.594021036676742</v>
      </c>
      <c r="BH81">
        <v>5.7702743493149136</v>
      </c>
      <c r="BI81">
        <v>4.9834170269865954</v>
      </c>
      <c r="BJ81">
        <v>5.0496505755875898</v>
      </c>
      <c r="BK81">
        <v>-3.6224780049967991</v>
      </c>
      <c r="BL81">
        <v>3.3581479479204952</v>
      </c>
      <c r="BM81">
        <v>12.52161297042298</v>
      </c>
      <c r="BN81">
        <v>11.19020153206044</v>
      </c>
      <c r="BO81">
        <v>8.9208998206995478</v>
      </c>
      <c r="BP81">
        <v>6.9611878011535397</v>
      </c>
      <c r="BQ81">
        <v>3.0231750507136952</v>
      </c>
      <c r="BR81">
        <v>2.6637885822416938</v>
      </c>
      <c r="BS81">
        <v>-6.4217626533354029</v>
      </c>
      <c r="BT81">
        <v>1.1383767031236021</v>
      </c>
      <c r="BU81">
        <v>0.47637822241877531</v>
      </c>
      <c r="BV81">
        <v>8.9191906560174221</v>
      </c>
      <c r="BW81">
        <v>13.49777301255264</v>
      </c>
      <c r="BX81">
        <v>10.417185548368611</v>
      </c>
      <c r="BY81">
        <v>9.4507054889066353</v>
      </c>
      <c r="BZ81">
        <v>2.5742939367994411</v>
      </c>
      <c r="CA81">
        <v>-0.68429858534246046</v>
      </c>
      <c r="CB81">
        <v>-1.209940966238235</v>
      </c>
      <c r="CC81">
        <v>-4.2125732311179966</v>
      </c>
      <c r="CD81">
        <v>-0.1413270776264787</v>
      </c>
      <c r="CE81">
        <v>0.54124500728588809</v>
      </c>
      <c r="CF81">
        <v>2.701275569241202</v>
      </c>
      <c r="CG81">
        <v>6.7385713797620337</v>
      </c>
      <c r="CH81">
        <v>5.8328871164929614</v>
      </c>
      <c r="CI81">
        <v>5.1592386438171207</v>
      </c>
      <c r="CJ81">
        <v>4.4503493640448024</v>
      </c>
      <c r="CK81">
        <v>2.635469205513723</v>
      </c>
      <c r="CL81">
        <v>-3.6739538948843951</v>
      </c>
      <c r="CM81">
        <v>-2.1685708750806811</v>
      </c>
      <c r="CN81">
        <v>1.206414343235461</v>
      </c>
      <c r="CO81">
        <v>3.6210617131487082</v>
      </c>
      <c r="CP81">
        <v>3.4063274900178171</v>
      </c>
      <c r="CQ81">
        <v>4.5725670359451129</v>
      </c>
      <c r="CR81">
        <v>4.3836116805525984</v>
      </c>
      <c r="CS81">
        <v>4.4222022611205407</v>
      </c>
      <c r="CT81">
        <v>4.1048419475694002</v>
      </c>
      <c r="CU81">
        <v>-3.4199347237163922</v>
      </c>
      <c r="CV81">
        <v>-0.95067230727964902</v>
      </c>
      <c r="CW81">
        <v>-1.841535811272236</v>
      </c>
      <c r="CX81">
        <v>-5.078038930217283</v>
      </c>
      <c r="CY81">
        <v>-0.21157669135599619</v>
      </c>
      <c r="CZ81">
        <v>-0.71706563741742857</v>
      </c>
      <c r="DA81">
        <v>3.4900882375546161</v>
      </c>
      <c r="DB81">
        <v>3.5133554127859261</v>
      </c>
      <c r="DC81">
        <v>0.18885135304253789</v>
      </c>
      <c r="DD81">
        <v>-4.7730033756823298</v>
      </c>
      <c r="DE81">
        <v>-4.3853450561407037</v>
      </c>
      <c r="DF81">
        <v>-0.78887742869408706</v>
      </c>
      <c r="DG81">
        <v>-1.175962990935278</v>
      </c>
      <c r="DH81">
        <v>-2.2194900785099159</v>
      </c>
      <c r="DI81">
        <v>-5.8325290195934514</v>
      </c>
      <c r="DJ81">
        <v>-0.6425315046979122</v>
      </c>
      <c r="DK81">
        <v>-1.8905084783625481</v>
      </c>
      <c r="DL81">
        <v>-1.487319766767452</v>
      </c>
      <c r="DM81">
        <v>-0.35416715174827612</v>
      </c>
      <c r="DN81">
        <v>-4.4489298102307423E-2</v>
      </c>
      <c r="DO81">
        <v>-0.58685928045799796</v>
      </c>
      <c r="DP81">
        <v>-2.40202102359854</v>
      </c>
      <c r="DQ81">
        <v>-2.0078445928204549</v>
      </c>
      <c r="DR81">
        <v>-0.88143051960587249</v>
      </c>
      <c r="DS81">
        <v>-0.5765848672185383</v>
      </c>
      <c r="DT81">
        <v>-0.87557613798671352</v>
      </c>
      <c r="DU81">
        <v>-1.91274158870655</v>
      </c>
      <c r="DV81">
        <v>-2.166050971394835</v>
      </c>
      <c r="DW81">
        <v>-2.196997275865026</v>
      </c>
      <c r="DX81">
        <v>-3.044880650885518</v>
      </c>
      <c r="DY81">
        <v>-0.73029621466724937</v>
      </c>
      <c r="DZ81">
        <v>-0.30119097372256792</v>
      </c>
      <c r="EA81">
        <v>-0.81098550817641035</v>
      </c>
      <c r="EB81">
        <v>-0.79669162987405839</v>
      </c>
      <c r="EC81">
        <v>-1.6449393165418971</v>
      </c>
      <c r="ED81">
        <v>2.0368987991372141</v>
      </c>
      <c r="EE81">
        <v>-1.0959668371766631</v>
      </c>
      <c r="EF81">
        <v>-1.3494129910733239</v>
      </c>
      <c r="EG81">
        <v>-0.54621027601861161</v>
      </c>
      <c r="EH81">
        <v>-4.0360017535816368</v>
      </c>
      <c r="EI81">
        <v>0.61992916748109828</v>
      </c>
      <c r="EJ81">
        <v>-0.46334857206116231</v>
      </c>
      <c r="EK81">
        <v>-1.0803275331804201</v>
      </c>
      <c r="EL81">
        <v>-1.971416400725243</v>
      </c>
      <c r="EM81">
        <v>-0.34237186194056501</v>
      </c>
      <c r="EN81">
        <v>-0.75720563070686031</v>
      </c>
      <c r="EO81">
        <v>-1.143283374876084</v>
      </c>
      <c r="EP81">
        <v>-1.009587947133519</v>
      </c>
      <c r="EQ81">
        <v>0.76643847604439352</v>
      </c>
      <c r="ER81">
        <v>-1.812121320446926</v>
      </c>
      <c r="ES81">
        <v>-2.1960863803527788</v>
      </c>
      <c r="ET81">
        <v>-2.2773670742143932</v>
      </c>
      <c r="EU81">
        <v>-2.0730880605515272</v>
      </c>
      <c r="EV81">
        <v>-1.7145280053649501</v>
      </c>
      <c r="EW81">
        <v>-1.647571904477571</v>
      </c>
      <c r="EX81">
        <v>-1.8556179092493621</v>
      </c>
      <c r="EY81">
        <v>-0.9568891391473332</v>
      </c>
      <c r="EZ81">
        <v>1.474192558040911</v>
      </c>
      <c r="FA81">
        <v>1.634655196036793</v>
      </c>
      <c r="FB81">
        <v>1.7710635649549491</v>
      </c>
      <c r="FC81">
        <v>3.7540695896280951</v>
      </c>
      <c r="FD81">
        <v>-1.816051123257709</v>
      </c>
      <c r="FE81">
        <v>-1.385529232054705</v>
      </c>
      <c r="FF81">
        <v>-1.6297068648553681</v>
      </c>
      <c r="FG81">
        <v>-1.2050500403782229</v>
      </c>
      <c r="FH81">
        <v>-0.52462859171322118</v>
      </c>
      <c r="FI81">
        <v>-0.33334150835250048</v>
      </c>
      <c r="FJ81">
        <v>-1.0483898434785359</v>
      </c>
      <c r="FK81">
        <v>-1.830887146906538</v>
      </c>
      <c r="FL81">
        <v>-0.1950288792394832</v>
      </c>
      <c r="FM81">
        <v>-0.42255806323503342</v>
      </c>
      <c r="FN81">
        <v>-0.49665641878700351</v>
      </c>
      <c r="FO81">
        <v>-1.22270874722051</v>
      </c>
      <c r="FP81">
        <v>-0.74708181623530689</v>
      </c>
      <c r="FQ81">
        <v>0.70162563483278184</v>
      </c>
      <c r="FR81">
        <v>0.69355872465188839</v>
      </c>
      <c r="FS81">
        <v>1.694252956433757</v>
      </c>
      <c r="FT81">
        <v>7.0907240994400766E-2</v>
      </c>
      <c r="FU81">
        <v>-5.6379211327412424</v>
      </c>
      <c r="FV81">
        <v>-0.4613286293121559</v>
      </c>
      <c r="FW81">
        <v>1.673847278592524</v>
      </c>
      <c r="FX81">
        <v>1.5523651874823621</v>
      </c>
      <c r="FY81">
        <v>0.75376150508527318</v>
      </c>
      <c r="FZ81">
        <v>-0.32920873819893193</v>
      </c>
      <c r="GA81">
        <v>-0.6619243923422683</v>
      </c>
      <c r="GB81">
        <v>-0.20646334214791931</v>
      </c>
      <c r="GC81">
        <v>-1.303115627100673</v>
      </c>
      <c r="GD81">
        <v>0.26716958398446572</v>
      </c>
      <c r="GE81">
        <v>-0.54108897867346739</v>
      </c>
      <c r="GF81">
        <v>0.36856619026969017</v>
      </c>
      <c r="GG81">
        <v>0.1276221603810728</v>
      </c>
      <c r="GH81">
        <v>0.21141231632452931</v>
      </c>
      <c r="GI81">
        <v>6.0806949525805329</v>
      </c>
      <c r="GJ81">
        <v>-1.0517030504225819</v>
      </c>
      <c r="GK81">
        <v>-2.515324169717573</v>
      </c>
      <c r="GL81">
        <v>-0.85371131596689054</v>
      </c>
      <c r="GM81">
        <v>-5.2482956596868284</v>
      </c>
      <c r="GN81">
        <v>1.081702509731012</v>
      </c>
      <c r="GO81">
        <v>-0.75748367409176087</v>
      </c>
      <c r="GP81">
        <v>-0.99936228553615303</v>
      </c>
      <c r="GQ81">
        <v>-1.863738228909595</v>
      </c>
      <c r="GR81">
        <v>1.0198712061223461</v>
      </c>
      <c r="GS81">
        <v>0.2213347805059053</v>
      </c>
      <c r="GT81">
        <v>-0.74823766663752356</v>
      </c>
      <c r="GU81">
        <v>-1.5873844081611239</v>
      </c>
      <c r="GV81">
        <v>0.6677954434748794</v>
      </c>
      <c r="GW81">
        <v>-0.23396221326472691</v>
      </c>
      <c r="GX81">
        <v>-2.2593406066364761</v>
      </c>
      <c r="GY81">
        <v>-2.213226051226775</v>
      </c>
      <c r="GZ81">
        <v>-1.9219256939031739</v>
      </c>
      <c r="HA81">
        <v>-0.72747290820905219</v>
      </c>
      <c r="HB81">
        <v>-0.76624064940366154</v>
      </c>
      <c r="HC81">
        <v>-1.2677208826295749</v>
      </c>
      <c r="HD81">
        <v>-0.8222452758200316</v>
      </c>
      <c r="HE81">
        <v>3.6102758520910601</v>
      </c>
      <c r="HF81">
        <v>3.888371261063106</v>
      </c>
      <c r="HG81">
        <v>2.772402775925086</v>
      </c>
      <c r="HH81">
        <v>3.8689318999346138</v>
      </c>
      <c r="HI81">
        <v>-1.2408775034967821</v>
      </c>
      <c r="HJ81">
        <v>-1.0626393148356801</v>
      </c>
      <c r="HK81">
        <v>-1.0270024847417869</v>
      </c>
      <c r="HL81">
        <v>-1.367722119306201</v>
      </c>
      <c r="HM81">
        <v>0.36432148832531708</v>
      </c>
      <c r="HN81">
        <v>1.5966245009933659</v>
      </c>
      <c r="HO81">
        <v>0.50780631352226613</v>
      </c>
      <c r="HP81">
        <v>-0.59702745749619657</v>
      </c>
      <c r="HQ81">
        <v>1.162155930610711</v>
      </c>
      <c r="HR81">
        <v>0.3489192915081018</v>
      </c>
      <c r="HS81">
        <v>1.346086551256906</v>
      </c>
      <c r="HT81">
        <v>0.60225297951639478</v>
      </c>
      <c r="HU81">
        <v>0.73577222161261391</v>
      </c>
      <c r="HV81">
        <v>-0.63780260844472969</v>
      </c>
      <c r="HW81">
        <v>0.57299622808672812</v>
      </c>
      <c r="HX81">
        <v>-0.2366684930265229</v>
      </c>
      <c r="HY81">
        <v>0.47309706259695289</v>
      </c>
      <c r="HZ81">
        <v>-0.94729572092232883</v>
      </c>
      <c r="IA81">
        <v>-1.4326503851818371</v>
      </c>
      <c r="IB81">
        <v>8.6653423097490578E-2</v>
      </c>
      <c r="IC81">
        <v>0.29431865869375828</v>
      </c>
      <c r="ID81">
        <v>0.70466071949984288</v>
      </c>
      <c r="IE81">
        <v>0.58556125922666979</v>
      </c>
      <c r="IF81">
        <v>0.80409054461193796</v>
      </c>
      <c r="IG81">
        <v>0.61098222551520087</v>
      </c>
      <c r="IH81">
        <v>0.63710592372642205</v>
      </c>
      <c r="II81">
        <v>0.49042705560667849</v>
      </c>
      <c r="IJ81">
        <v>-0.14339338165000459</v>
      </c>
      <c r="IK81">
        <v>0.18523374108878471</v>
      </c>
      <c r="IL81">
        <v>-6.4570116811946465E-2</v>
      </c>
      <c r="IM81">
        <v>-9.1657359240823688E-2</v>
      </c>
      <c r="IN81">
        <v>4.602074932054192</v>
      </c>
      <c r="IO81">
        <v>1.1642703783030219</v>
      </c>
      <c r="IP81">
        <v>-0.27673303910485791</v>
      </c>
      <c r="IQ81">
        <v>-1.364864502790665</v>
      </c>
      <c r="IR81">
        <v>-1.96066576815349</v>
      </c>
      <c r="IS81">
        <v>-0.58362518686088438</v>
      </c>
      <c r="IT81">
        <v>5.3973236319008203E-2</v>
      </c>
      <c r="IU81">
        <v>-0.44707630111922858</v>
      </c>
      <c r="IV81">
        <v>-0.1927926376176842</v>
      </c>
      <c r="IW81">
        <v>2.1866837674192081</v>
      </c>
      <c r="IX81">
        <v>1.945028898215905</v>
      </c>
      <c r="IY81">
        <v>1.6866733585582929</v>
      </c>
      <c r="IZ81">
        <v>1.3763394553912409</v>
      </c>
      <c r="JA81">
        <v>-0.87413905858877439</v>
      </c>
      <c r="JB81">
        <v>-1.139563067429157</v>
      </c>
      <c r="JC81">
        <v>-0.68020862319343878</v>
      </c>
      <c r="JD81">
        <v>-1.845005860569477</v>
      </c>
      <c r="JE81">
        <v>-0.43681961701684308</v>
      </c>
      <c r="JF81">
        <v>0.57046743624175789</v>
      </c>
      <c r="JG81">
        <v>0.65198223620843454</v>
      </c>
      <c r="JH81">
        <v>0.55142000243547717</v>
      </c>
      <c r="JI81">
        <v>1.796124239511343</v>
      </c>
      <c r="JJ81">
        <v>0.11366593368449381</v>
      </c>
      <c r="JK81">
        <v>-0.1567359671018306</v>
      </c>
      <c r="JL81">
        <v>-0.20870467008766519</v>
      </c>
      <c r="JM81">
        <v>1.424537911573984</v>
      </c>
      <c r="JN81">
        <v>-0.22256475833615871</v>
      </c>
      <c r="JO81">
        <v>-0.16506397195386191</v>
      </c>
      <c r="JP81">
        <v>0.31031188931660181</v>
      </c>
      <c r="JQ81">
        <v>0.52599734570408552</v>
      </c>
      <c r="JR81">
        <v>-1.311978576021934</v>
      </c>
      <c r="JS81">
        <v>0.78044946416576666</v>
      </c>
      <c r="JT81">
        <v>1.149758567088655</v>
      </c>
      <c r="JU81">
        <v>0.14293580080432541</v>
      </c>
      <c r="JV81">
        <v>0.48821124602951382</v>
      </c>
      <c r="JW81">
        <v>-0.10970064621286139</v>
      </c>
      <c r="JX81">
        <v>0.91504401207491581</v>
      </c>
      <c r="JY81">
        <v>0.26699011143153478</v>
      </c>
      <c r="JZ81">
        <v>2.43547980279098E-2</v>
      </c>
      <c r="KA81">
        <v>0.75808385095814823</v>
      </c>
      <c r="KB81">
        <v>0.77313256005509579</v>
      </c>
      <c r="KC81">
        <v>-3.4508484367761882E-2</v>
      </c>
      <c r="KD81">
        <v>0.4082148384152412</v>
      </c>
      <c r="KE81">
        <v>-1.072836378333011</v>
      </c>
      <c r="KF81">
        <v>0.11167678331675469</v>
      </c>
      <c r="KG81">
        <v>-0.1228775445511803</v>
      </c>
      <c r="KH81">
        <v>0.53689389787083586</v>
      </c>
      <c r="KI81">
        <v>0.73316145549416456</v>
      </c>
      <c r="KJ81">
        <v>0.51315576849640065</v>
      </c>
      <c r="KK81">
        <v>0.93102432165339688</v>
      </c>
      <c r="KL81">
        <v>1.0209487155224339</v>
      </c>
      <c r="KM81">
        <v>0.23507205913402129</v>
      </c>
      <c r="KN81">
        <v>0.70294524512803114</v>
      </c>
      <c r="KO81">
        <v>-0.19099372093496109</v>
      </c>
      <c r="KP81">
        <v>7.4014204786048809E-2</v>
      </c>
      <c r="KQ81">
        <v>-0.28143909535714778</v>
      </c>
      <c r="KR81">
        <v>-0.2068819844083267</v>
      </c>
      <c r="KS81">
        <v>2.302195448954532</v>
      </c>
      <c r="KT81">
        <v>0.19700472562177149</v>
      </c>
      <c r="KU81">
        <v>-0.97566907672212866</v>
      </c>
      <c r="KV81">
        <v>-0.56630375517403608</v>
      </c>
      <c r="KW81">
        <v>-3.7344437285085932</v>
      </c>
      <c r="KX81">
        <v>0.3117284702912208</v>
      </c>
      <c r="KY81">
        <v>-0.8469791630403587</v>
      </c>
      <c r="KZ81">
        <v>-0.94196171579764054</v>
      </c>
      <c r="LA81">
        <v>1.8114056040702459E-2</v>
      </c>
      <c r="LB81">
        <v>1.349000857495197</v>
      </c>
      <c r="LC81">
        <v>1.385238679531229</v>
      </c>
      <c r="LD81">
        <v>1.2569016113422979</v>
      </c>
      <c r="LE81">
        <v>1.093080666810913</v>
      </c>
      <c r="LF81">
        <v>-1.4624086758873751</v>
      </c>
      <c r="LG81">
        <v>-1.0075411277325239</v>
      </c>
      <c r="LH81">
        <v>-0.49918815488104429</v>
      </c>
      <c r="LI81">
        <v>-2.6592550869897562</v>
      </c>
      <c r="LJ81">
        <v>-0.62156710989901487</v>
      </c>
      <c r="LK81">
        <v>0.52334158570789258</v>
      </c>
      <c r="LL81">
        <v>0.6259065051577416</v>
      </c>
      <c r="LM81">
        <v>0.49909815790816292</v>
      </c>
      <c r="LN81">
        <v>1.3859651419511649</v>
      </c>
      <c r="LO81">
        <v>0.26424822182541963</v>
      </c>
      <c r="LP81">
        <v>0.46103035588625502</v>
      </c>
      <c r="LQ81">
        <v>1.656253986964406</v>
      </c>
      <c r="LR81">
        <v>-0.16537980599211141</v>
      </c>
      <c r="LS81">
        <v>-0.77543445105463515</v>
      </c>
      <c r="LT81">
        <v>-0.10231999711481229</v>
      </c>
      <c r="LU81">
        <v>0.47665571027546721</v>
      </c>
      <c r="LV81">
        <v>0.51588978989219259</v>
      </c>
      <c r="LW81">
        <v>-1.495420728288738</v>
      </c>
      <c r="LX81">
        <v>1.251412247656468</v>
      </c>
      <c r="LY81">
        <v>1.858151057724575</v>
      </c>
      <c r="LZ81">
        <v>0.31300511802433428</v>
      </c>
      <c r="MA81">
        <v>1.1160515056132549</v>
      </c>
      <c r="MB81">
        <v>-0.25523206031031198</v>
      </c>
      <c r="MC81">
        <v>0.94030198232904472</v>
      </c>
      <c r="MD81">
        <v>0.53949804441238669</v>
      </c>
      <c r="ME81">
        <v>0.38649404853313168</v>
      </c>
      <c r="MF81">
        <v>1.157204860574182</v>
      </c>
      <c r="MG81">
        <v>0.69596125271807341</v>
      </c>
      <c r="MH81">
        <v>0.47681235591401722</v>
      </c>
      <c r="MI81">
        <v>0.80777329753191185</v>
      </c>
      <c r="MJ81">
        <v>-0.24250730738247919</v>
      </c>
      <c r="MK81">
        <v>-2.5953110956149491E-2</v>
      </c>
      <c r="ML81">
        <v>1.227079972202634</v>
      </c>
      <c r="MM81">
        <v>0.93043182061156071</v>
      </c>
      <c r="MN81">
        <v>0.90097283095708658</v>
      </c>
      <c r="MO81">
        <v>1.02583564539162</v>
      </c>
      <c r="MP81">
        <v>1.029086751574904</v>
      </c>
      <c r="MQ81">
        <v>1.236981228663756</v>
      </c>
      <c r="MR81">
        <v>1.0501561850216159</v>
      </c>
      <c r="MS81">
        <v>0.19483066635550109</v>
      </c>
      <c r="MT81">
        <v>-0.25304658446074069</v>
      </c>
      <c r="MU81">
        <v>0.73702626317470743</v>
      </c>
      <c r="MV81">
        <v>1.077420878591977</v>
      </c>
      <c r="MW81">
        <v>1.2562582799083679</v>
      </c>
      <c r="MX81">
        <v>3.954308054825288</v>
      </c>
      <c r="MY81">
        <v>0.66075452009723223</v>
      </c>
      <c r="MZ81">
        <v>-6.9450640364599095E-2</v>
      </c>
      <c r="NA81">
        <v>-0.98339888894110117</v>
      </c>
      <c r="NB81">
        <v>-1.7795720579188961</v>
      </c>
      <c r="NC81">
        <v>-0.2047333535399917</v>
      </c>
      <c r="ND81">
        <v>-0.51936446097598288</v>
      </c>
      <c r="NE81">
        <v>-0.92539945140584479</v>
      </c>
      <c r="NF81">
        <v>0.65523451860780813</v>
      </c>
      <c r="NG81">
        <v>1.5664171134671221</v>
      </c>
      <c r="NH81">
        <v>1.186959588969672</v>
      </c>
      <c r="NI81">
        <v>0.94207335862215913</v>
      </c>
      <c r="NJ81">
        <v>0.4703438577977509</v>
      </c>
      <c r="NK81">
        <v>-0.2871997913496766</v>
      </c>
      <c r="NL81">
        <v>-7.8838296104239092E-2</v>
      </c>
      <c r="NM81">
        <v>-0.35395891109681199</v>
      </c>
      <c r="NN81">
        <v>-1.718102317059502</v>
      </c>
      <c r="NO81">
        <v>0.5524610493764347</v>
      </c>
      <c r="NP81">
        <v>0.2908157888828708</v>
      </c>
      <c r="NQ81">
        <v>0.28960176661611242</v>
      </c>
      <c r="NR81">
        <v>-0.13950165740746401</v>
      </c>
      <c r="NS81">
        <v>0.73689635119200081</v>
      </c>
      <c r="NT81">
        <v>1.1065203585531811</v>
      </c>
      <c r="NU81">
        <v>1.0460080525659039</v>
      </c>
      <c r="NV81">
        <v>0.97235422280739248</v>
      </c>
      <c r="NW81">
        <v>1.6647069940834061</v>
      </c>
      <c r="NX81">
        <v>1.206288819713873</v>
      </c>
      <c r="NY81">
        <v>0.42010382959135928</v>
      </c>
      <c r="NZ81">
        <v>0.16284645382434601</v>
      </c>
      <c r="OA81">
        <v>-0.19024302625501929</v>
      </c>
      <c r="OB81">
        <v>0.48923500634047862</v>
      </c>
      <c r="OC81">
        <v>1.3565874421420121</v>
      </c>
      <c r="OD81">
        <v>1.7592174610704761</v>
      </c>
      <c r="OE81">
        <v>1.4056237281152799</v>
      </c>
      <c r="OF81">
        <v>1.154328815667466</v>
      </c>
      <c r="OG81">
        <v>1.052391786617664</v>
      </c>
      <c r="OH81">
        <v>1.5405897460106761</v>
      </c>
      <c r="OI81">
        <v>1.5327296466348419</v>
      </c>
      <c r="OJ81">
        <v>1.261520718430853</v>
      </c>
      <c r="OK81">
        <v>0.78727069620266699</v>
      </c>
      <c r="OL81">
        <v>1.25053059564768</v>
      </c>
      <c r="OM81">
        <v>0.35812609105168153</v>
      </c>
      <c r="ON81">
        <v>1.0680263900227489</v>
      </c>
      <c r="OO81">
        <v>-0.49381351910335652</v>
      </c>
      <c r="OP81">
        <v>-0.12247867067272911</v>
      </c>
      <c r="OQ81">
        <v>1.1136006707348309</v>
      </c>
      <c r="OR81">
        <v>1.1227877636853569</v>
      </c>
      <c r="OS81">
        <v>1.4679419229666599</v>
      </c>
      <c r="OT81">
        <v>1.248054697029584</v>
      </c>
      <c r="OU81">
        <v>1.234905877209203</v>
      </c>
      <c r="OV81">
        <v>1.217839069295453</v>
      </c>
      <c r="OW81">
        <v>1.197577495459031</v>
      </c>
      <c r="OX81">
        <v>0.2289995643234938</v>
      </c>
      <c r="OY81">
        <v>-0.37322257309782619</v>
      </c>
      <c r="OZ81">
        <v>0.55658941747357549</v>
      </c>
      <c r="PA81">
        <v>1.0599908015639159</v>
      </c>
      <c r="PB81">
        <v>1.1301466397012649</v>
      </c>
      <c r="PC81">
        <v>2.3799554982454612</v>
      </c>
      <c r="PD81">
        <v>0.47898640289170141</v>
      </c>
      <c r="PE81">
        <v>0.2331244626038266</v>
      </c>
      <c r="PF81">
        <v>0.22507683126573369</v>
      </c>
      <c r="PG81">
        <v>-4.3586383887374129</v>
      </c>
      <c r="PH81">
        <v>-0.24090283237531779</v>
      </c>
      <c r="PI81">
        <v>-1.112025492362092</v>
      </c>
      <c r="PJ81">
        <v>-0.99439254972808033</v>
      </c>
      <c r="PK81">
        <v>0.45683267515101128</v>
      </c>
      <c r="PL81">
        <v>0.932113207170437</v>
      </c>
      <c r="PM81">
        <v>0.74646367323485419</v>
      </c>
      <c r="PN81">
        <v>0.47751722631321591</v>
      </c>
      <c r="PO81">
        <v>0.55448704562914397</v>
      </c>
      <c r="PP81">
        <v>-1.1162559122900739</v>
      </c>
      <c r="PQ81">
        <v>-0.41315349949647068</v>
      </c>
      <c r="PR81">
        <v>-0.1211007092884354</v>
      </c>
      <c r="PS81">
        <v>-2.1502992266305321</v>
      </c>
      <c r="PT81">
        <v>8.0575857479094626E-2</v>
      </c>
      <c r="PU81">
        <v>4.4575737283186638E-2</v>
      </c>
      <c r="PV81">
        <v>-7.4804723321266253E-2</v>
      </c>
      <c r="PW81">
        <v>-0.32004149888408601</v>
      </c>
      <c r="PX81">
        <v>0.34655303707517682</v>
      </c>
      <c r="PY81">
        <v>1.291507078031255</v>
      </c>
      <c r="PZ81">
        <v>1.209753408853153</v>
      </c>
      <c r="QA81">
        <v>2.4895129912651308</v>
      </c>
      <c r="QB81">
        <v>1.2618508550460379</v>
      </c>
      <c r="QC81">
        <v>0.52607798745653445</v>
      </c>
      <c r="QD81">
        <v>0.73816304343079642</v>
      </c>
      <c r="QE81">
        <v>8.9184351079803881E-2</v>
      </c>
      <c r="QF81">
        <v>-0.26730458370462412</v>
      </c>
      <c r="QG81">
        <v>0.33947652765040343</v>
      </c>
      <c r="QH81">
        <v>1.7234776270270371</v>
      </c>
      <c r="QI81">
        <v>2.1558106178106078</v>
      </c>
      <c r="QJ81">
        <v>0.97149198748067089</v>
      </c>
      <c r="QK81">
        <v>1.443436655375461</v>
      </c>
      <c r="QL81">
        <v>0.88760586147157428</v>
      </c>
      <c r="QM81">
        <v>1.2813911944397329</v>
      </c>
      <c r="QN81">
        <v>1.0465429398863899</v>
      </c>
      <c r="QO81">
        <v>0.94122392402092347</v>
      </c>
      <c r="QP81">
        <v>-0.11250368287853631</v>
      </c>
      <c r="QQ81">
        <v>4.178644095141789E-2</v>
      </c>
      <c r="QR81">
        <v>-0.73367819156225789</v>
      </c>
      <c r="QS81">
        <v>0.36553841838500861</v>
      </c>
      <c r="QT81">
        <v>-0.7570860212118472</v>
      </c>
      <c r="QU81">
        <v>-0.97138237667479155</v>
      </c>
      <c r="QV81">
        <v>-0.98814135295022432</v>
      </c>
      <c r="QW81">
        <v>-0.79527498814968844</v>
      </c>
      <c r="QX81">
        <v>-0.32949581270295503</v>
      </c>
      <c r="QY81">
        <v>-8.7040656128773722E-2</v>
      </c>
      <c r="QZ81">
        <v>0.1485245812599684</v>
      </c>
      <c r="RA81">
        <v>5.4501493231211451E-2</v>
      </c>
      <c r="RB81">
        <v>2.8208836922350602</v>
      </c>
      <c r="RC81">
        <v>-0.53528530725815349</v>
      </c>
      <c r="RD81">
        <v>-0.13727209554061079</v>
      </c>
      <c r="RE81">
        <v>-0.92170464783329553</v>
      </c>
      <c r="RF81">
        <v>-1.3032027702556841</v>
      </c>
      <c r="RG81">
        <v>-0.33832575763593509</v>
      </c>
      <c r="RH81">
        <v>4.3015106006069619</v>
      </c>
      <c r="RI81">
        <v>0.50483589533124407</v>
      </c>
      <c r="RJ81">
        <v>-8.3139858660270613E-2</v>
      </c>
      <c r="RK81">
        <v>1.9370392653384161</v>
      </c>
      <c r="RL81">
        <v>-1.829063649532036</v>
      </c>
      <c r="RM81">
        <v>-0.31238806976541528</v>
      </c>
      <c r="RN81">
        <v>-0.321184517890717</v>
      </c>
      <c r="RO81">
        <v>-1.300746600189937</v>
      </c>
      <c r="RP81">
        <v>2.3794141367668019E-2</v>
      </c>
      <c r="RQ81">
        <v>1.7909819737132771</v>
      </c>
      <c r="RR81">
        <v>1.1544190987568801</v>
      </c>
      <c r="RS81">
        <v>1.151918992251127</v>
      </c>
      <c r="RT81">
        <v>0.74643414392238661</v>
      </c>
      <c r="RU81">
        <v>-0.1055835794777729</v>
      </c>
      <c r="RV81">
        <v>0.10861970090805639</v>
      </c>
      <c r="RW81">
        <v>9.7679823277368627E-2</v>
      </c>
      <c r="RX81">
        <v>-0.50349957202111673</v>
      </c>
      <c r="RY81">
        <v>0.1236529764265438</v>
      </c>
      <c r="RZ81">
        <v>0.675087544688869</v>
      </c>
      <c r="SA81">
        <v>0.61308515949699949</v>
      </c>
      <c r="SB81">
        <v>0.85304161344827545</v>
      </c>
      <c r="SC81">
        <v>0.90170266070194283</v>
      </c>
      <c r="SD81">
        <v>0.26569686897014971</v>
      </c>
      <c r="SE81">
        <v>1.051760446402316</v>
      </c>
      <c r="SF81">
        <v>1.179259066990634</v>
      </c>
      <c r="SG81">
        <v>-1.097828361175998</v>
      </c>
      <c r="SH81">
        <v>2.7709371441898931E-2</v>
      </c>
      <c r="SI81">
        <v>-0.66191905697235887</v>
      </c>
      <c r="SJ81">
        <v>-0.20553425779853321</v>
      </c>
      <c r="SK81">
        <v>2.403554760378511E-2</v>
      </c>
      <c r="SL81">
        <v>-1.435934140433845</v>
      </c>
      <c r="SM81">
        <v>-0.44406799075653991</v>
      </c>
      <c r="SN81">
        <v>-1.649030473819187E-2</v>
      </c>
      <c r="SO81">
        <v>0.13685642604215709</v>
      </c>
      <c r="SP81">
        <v>-0.1761265326688374</v>
      </c>
      <c r="SQ81">
        <v>-0.64915720112056352</v>
      </c>
      <c r="SR81">
        <v>5.839174704673003E-2</v>
      </c>
      <c r="SS81">
        <v>0.23210437862450919</v>
      </c>
      <c r="ST81">
        <v>-0.33341189441286989</v>
      </c>
      <c r="SU81">
        <v>0.14963144827493169</v>
      </c>
      <c r="SV81">
        <v>1.1224392755573449</v>
      </c>
      <c r="SW81">
        <v>-0.53671750636230131</v>
      </c>
      <c r="SX81">
        <v>1.2838167965667551</v>
      </c>
      <c r="SY81">
        <v>-1.6870184420705201</v>
      </c>
      <c r="SZ81">
        <v>-0.2933688921761719</v>
      </c>
      <c r="TA81">
        <v>1.2230671139423379</v>
      </c>
      <c r="TB81">
        <v>1.46508290450218</v>
      </c>
      <c r="TC81">
        <v>1.0793452179917129</v>
      </c>
      <c r="TD81">
        <v>-0.15988301445793851</v>
      </c>
      <c r="TE81">
        <v>-0.34224957917588728</v>
      </c>
      <c r="TF81">
        <v>0.18033719347884661</v>
      </c>
      <c r="TG81">
        <v>1.907366177319396</v>
      </c>
      <c r="TH81">
        <v>4.9429382301301367E-2</v>
      </c>
      <c r="TI81">
        <v>0.23255387131034361</v>
      </c>
      <c r="TJ81">
        <v>0.43657766457564678</v>
      </c>
      <c r="TK81">
        <v>0.17494623688657179</v>
      </c>
      <c r="TL81">
        <v>-0.18669767715777369</v>
      </c>
      <c r="TM81">
        <v>3.7033914961299348</v>
      </c>
      <c r="TN81">
        <v>0.13907308425758161</v>
      </c>
      <c r="TO81">
        <v>0.31306658545455252</v>
      </c>
      <c r="TP81">
        <v>1.6588868728391899</v>
      </c>
      <c r="TQ81">
        <v>-1.1411614202660521</v>
      </c>
      <c r="TR81">
        <v>0.2498567444546288</v>
      </c>
      <c r="TS81">
        <v>-0.70479619528909021</v>
      </c>
      <c r="TT81">
        <v>-1.8272054628104479</v>
      </c>
      <c r="TU81">
        <v>-0.58760202516851823</v>
      </c>
      <c r="TV81">
        <v>0.46591285058356141</v>
      </c>
      <c r="TW81">
        <v>0.64808767824508606</v>
      </c>
      <c r="TX81">
        <v>-0.43012959816801782</v>
      </c>
      <c r="TY81">
        <v>-0.53775580641644183</v>
      </c>
      <c r="TZ81">
        <v>0.22936236801745899</v>
      </c>
      <c r="UA81">
        <v>-0.38193035490177563</v>
      </c>
      <c r="UB81">
        <v>-1.1678409951723441</v>
      </c>
      <c r="UC81">
        <v>-1.3935357090131451</v>
      </c>
      <c r="UD81">
        <v>0.58289709496387532</v>
      </c>
      <c r="UE81">
        <v>-0.29497896121450751</v>
      </c>
      <c r="UF81">
        <v>-0.65579127842957607</v>
      </c>
      <c r="UG81">
        <v>-0.19162701284811881</v>
      </c>
      <c r="UH81">
        <v>-0.35181477388252902</v>
      </c>
      <c r="UI81">
        <v>8.8553514271319481E-2</v>
      </c>
      <c r="UJ81">
        <v>-0.35458063689348268</v>
      </c>
      <c r="UK81">
        <v>1.063383828727865</v>
      </c>
      <c r="UL81">
        <v>-0.65581228552148119</v>
      </c>
      <c r="UM81">
        <v>0.97450253977807844</v>
      </c>
      <c r="UN81">
        <v>-0.27639960610392722</v>
      </c>
      <c r="UO81">
        <v>-0.32067360850574639</v>
      </c>
      <c r="UP81">
        <v>-0.51017884360002141</v>
      </c>
      <c r="UQ81">
        <v>-0.31832221782133691</v>
      </c>
      <c r="UR81">
        <v>0.17974814613456211</v>
      </c>
      <c r="US81">
        <v>0.95310494258336009</v>
      </c>
      <c r="UT81">
        <v>1.2238444613207351</v>
      </c>
      <c r="UU81">
        <v>0.60402111376728274</v>
      </c>
      <c r="UV81">
        <v>0.24007085010576781</v>
      </c>
      <c r="UW81">
        <v>1.2606090884153549</v>
      </c>
      <c r="UX81">
        <v>1.424911794768736</v>
      </c>
      <c r="UY81">
        <v>0.94597675258229241</v>
      </c>
      <c r="UZ81">
        <v>-0.63650274594117617</v>
      </c>
      <c r="VA81">
        <v>-0.16374076850551761</v>
      </c>
      <c r="VB81">
        <v>-0.82503177020706808</v>
      </c>
      <c r="VC81">
        <v>-0.1508097244027426</v>
      </c>
      <c r="VD81">
        <v>-0.90834795208532604</v>
      </c>
      <c r="VE81">
        <v>-0.92758303217736515</v>
      </c>
      <c r="VF81">
        <v>-1.093530589426442</v>
      </c>
      <c r="VG81">
        <v>-0.69935835236816768</v>
      </c>
      <c r="VH81">
        <v>-0.1363293352124581</v>
      </c>
      <c r="VI81">
        <v>-0.20924966068246009</v>
      </c>
      <c r="VJ81">
        <v>-0.3528228597570755</v>
      </c>
      <c r="VK81">
        <v>-0.293325237523552</v>
      </c>
      <c r="VL81">
        <v>2.0619078788642788</v>
      </c>
      <c r="VM81">
        <v>-0.26841806000336971</v>
      </c>
      <c r="VN81">
        <v>0.22428552623200129</v>
      </c>
      <c r="VO81">
        <v>-0.5632458419012818</v>
      </c>
      <c r="VP81">
        <v>-1.142752983001899</v>
      </c>
      <c r="VQ81">
        <v>-0.61254869582493654</v>
      </c>
      <c r="VR81">
        <v>2.3276617745768609</v>
      </c>
      <c r="VS81">
        <v>-0.1107520651155383</v>
      </c>
      <c r="VT81">
        <v>-0.24043597245356499</v>
      </c>
      <c r="VU81">
        <v>3.5403535381318272</v>
      </c>
      <c r="VV81">
        <v>-4.384304609163002</v>
      </c>
      <c r="VW81">
        <v>0.18585774927287371</v>
      </c>
      <c r="VX81">
        <v>-0.14243645879000399</v>
      </c>
      <c r="VY81">
        <v>-0.72974093092562564</v>
      </c>
      <c r="VZ81">
        <v>-8.6700124444854809E-2</v>
      </c>
      <c r="WA81">
        <v>0.53543329895437752</v>
      </c>
      <c r="WB81">
        <v>0.25394310947139531</v>
      </c>
      <c r="WC81">
        <v>0.1146766356185262</v>
      </c>
      <c r="WD81">
        <v>0.31351505944499619</v>
      </c>
      <c r="WE81">
        <v>-0.97785102484599851</v>
      </c>
      <c r="WF81">
        <v>-0.94990248188677084</v>
      </c>
      <c r="WG81">
        <v>-0.25329088033070341</v>
      </c>
      <c r="WH81">
        <v>-1.2253609525237741</v>
      </c>
      <c r="WI81">
        <v>-0.2481479682133913</v>
      </c>
      <c r="WJ81">
        <v>1.5030430863331329E-2</v>
      </c>
      <c r="WK81">
        <v>-1.9167829301016161E-2</v>
      </c>
      <c r="WL81">
        <v>1.3928033064165049E-2</v>
      </c>
      <c r="WM81">
        <v>-0.19684235070859021</v>
      </c>
      <c r="WN81">
        <v>-4.9496329560541523E-3</v>
      </c>
      <c r="WO81">
        <v>1.020140151706654</v>
      </c>
      <c r="WP81">
        <v>2.3863724381927529</v>
      </c>
      <c r="WQ81">
        <v>-2.4005354458968209</v>
      </c>
      <c r="WR81">
        <v>-0.79912793064559695</v>
      </c>
      <c r="WS81">
        <v>-0.5303759894020853</v>
      </c>
      <c r="WT81">
        <v>-0.34706243872352482</v>
      </c>
      <c r="WU81">
        <v>-0.20722990175031761</v>
      </c>
      <c r="WV81">
        <v>-1.192551814815648</v>
      </c>
      <c r="WW81">
        <v>-0.30846649312591168</v>
      </c>
      <c r="WX81">
        <v>-6.9885117085704329E-2</v>
      </c>
      <c r="WY81">
        <v>-0.43767297433756858</v>
      </c>
      <c r="WZ81">
        <v>-0.30442032099772898</v>
      </c>
      <c r="XA81">
        <v>-0.77460222640772158</v>
      </c>
      <c r="XB81">
        <v>-0.45600453646434408</v>
      </c>
      <c r="XC81">
        <v>-0.45404771865207261</v>
      </c>
      <c r="XD81">
        <v>-0.54984063570597785</v>
      </c>
      <c r="XE81">
        <v>0.35455731596565959</v>
      </c>
      <c r="XF81">
        <v>3.6140409571363163E-2</v>
      </c>
      <c r="XG81">
        <v>-0.46702377141451479</v>
      </c>
      <c r="XH81">
        <v>-0.20845002198133311</v>
      </c>
      <c r="XI81">
        <v>-1.9040401559739639</v>
      </c>
      <c r="XJ81">
        <v>-0.90349978515887253</v>
      </c>
      <c r="XK81">
        <v>0.81175670599826344</v>
      </c>
      <c r="XL81">
        <v>1.2742742149289961</v>
      </c>
      <c r="XM81">
        <v>0.68322256658454572</v>
      </c>
      <c r="XN81">
        <v>-0.56505738214631029</v>
      </c>
      <c r="XO81">
        <v>-1.0996172644465709</v>
      </c>
      <c r="XP81">
        <v>-0.7655480748000304</v>
      </c>
      <c r="XQ81">
        <v>-1.351639718775165</v>
      </c>
      <c r="XR81">
        <v>0.30943065180793727</v>
      </c>
      <c r="XS81">
        <v>0.87287297221742766</v>
      </c>
      <c r="XT81">
        <v>1.158630173149809</v>
      </c>
      <c r="XU81">
        <v>0.76050545155614369</v>
      </c>
      <c r="XV81">
        <v>0.54116230572683144</v>
      </c>
      <c r="XW81">
        <v>2.2347929151947139</v>
      </c>
      <c r="XX81">
        <v>0.4006392927443802</v>
      </c>
      <c r="XY81">
        <v>0.32834703536967358</v>
      </c>
      <c r="XZ81">
        <v>3.2908028792455579</v>
      </c>
      <c r="YA81">
        <v>-3.117728810879854</v>
      </c>
      <c r="YB81">
        <v>-0.15075432740893721</v>
      </c>
      <c r="YC81">
        <v>-0.43101178222234171</v>
      </c>
      <c r="YD81">
        <v>-1.0996420128409889</v>
      </c>
      <c r="YE81">
        <v>-0.67185135744927627</v>
      </c>
      <c r="YF81">
        <v>0.1565988045482149</v>
      </c>
      <c r="YG81">
        <v>0.3033849320623358</v>
      </c>
      <c r="YH81">
        <v>-0.66899934164960018</v>
      </c>
      <c r="YI81">
        <v>-0.14829770168220391</v>
      </c>
      <c r="YJ81">
        <v>-0.3089270365657662</v>
      </c>
      <c r="YK81">
        <v>-8.9705318750313387E-2</v>
      </c>
      <c r="YL81">
        <v>-0.53748741752393314</v>
      </c>
      <c r="YM81">
        <v>-1.496145363362785</v>
      </c>
      <c r="YN81">
        <v>-6.2000169298740339E-2</v>
      </c>
      <c r="YO81">
        <v>-0.24019068362050511</v>
      </c>
      <c r="YP81">
        <v>-0.14429548151113669</v>
      </c>
      <c r="YQ81">
        <v>-0.25258329761497578</v>
      </c>
      <c r="YR81">
        <v>-0.79951313735434704</v>
      </c>
      <c r="YS81">
        <v>0.30926090359347502</v>
      </c>
      <c r="YT81">
        <v>0.57851032044423423</v>
      </c>
      <c r="YU81">
        <v>1.924362882514068</v>
      </c>
      <c r="YV81">
        <v>-1.4610121033974299</v>
      </c>
      <c r="YW81">
        <v>-0.13324062720253721</v>
      </c>
      <c r="YX81">
        <v>-0.44184209276845587</v>
      </c>
      <c r="YY81">
        <v>3.3489549678574461E-2</v>
      </c>
      <c r="YZ81">
        <v>-0.31030074850285733</v>
      </c>
      <c r="ZA81">
        <v>-0.2488819773598106</v>
      </c>
      <c r="ZB81">
        <v>7.9840288021555614E-2</v>
      </c>
      <c r="ZC81">
        <v>0.71946548254174358</v>
      </c>
      <c r="ZD81">
        <v>0.49873946895991189</v>
      </c>
      <c r="ZE81">
        <v>0.3371143608080549</v>
      </c>
      <c r="ZF81">
        <v>-0.1044163218385363</v>
      </c>
      <c r="ZG81">
        <v>0.66788263956737859</v>
      </c>
      <c r="ZH81">
        <v>0.38368584735646277</v>
      </c>
      <c r="ZI81">
        <v>0.41768365487745002</v>
      </c>
      <c r="ZJ81">
        <v>-0.94770315928703042</v>
      </c>
      <c r="ZK81">
        <v>0.67861108692025407</v>
      </c>
      <c r="ZL81">
        <v>8.4850099530340506E-2</v>
      </c>
      <c r="ZM81">
        <v>0.95095984228094943</v>
      </c>
      <c r="ZN81">
        <v>0.35080050495713938</v>
      </c>
      <c r="ZO81">
        <v>1.183330523975101E-2</v>
      </c>
      <c r="ZP81">
        <v>8.8899513109094122E-2</v>
      </c>
      <c r="ZQ81">
        <v>-0.46673883093477359</v>
      </c>
      <c r="ZR81">
        <v>-0.67913213082762502</v>
      </c>
      <c r="ZS81">
        <v>0.98264868753407253</v>
      </c>
      <c r="ZT81">
        <v>-0.52689379169003625</v>
      </c>
      <c r="ZU81">
        <v>-0.37934086097696029</v>
      </c>
      <c r="ZV81">
        <v>1.7565978639396229</v>
      </c>
      <c r="ZW81">
        <v>-0.42836390655604978</v>
      </c>
      <c r="ZX81">
        <v>-0.26345510492712337</v>
      </c>
      <c r="ZY81">
        <v>9.2631876173516092E-2</v>
      </c>
      <c r="ZZ81">
        <v>0.28521708281041508</v>
      </c>
      <c r="AAA81">
        <v>0.2724281196729344</v>
      </c>
      <c r="AAB81">
        <v>4.7319317792135829</v>
      </c>
      <c r="AAC81">
        <v>0.14471372189136941</v>
      </c>
      <c r="AAD81">
        <v>-0.61952247115182191</v>
      </c>
      <c r="AAE81">
        <v>1.146900070252187</v>
      </c>
      <c r="AAF81">
        <v>-1.715435388598618</v>
      </c>
      <c r="AAG81">
        <v>-0.90384784866648249</v>
      </c>
      <c r="AAH81">
        <v>-0.69135399564486533</v>
      </c>
      <c r="AAI81">
        <v>-0.6752476379327339</v>
      </c>
      <c r="AAJ81">
        <v>-0.44154743690638237</v>
      </c>
      <c r="AAK81">
        <v>1.903171059054811</v>
      </c>
      <c r="AAL81">
        <v>1.3250466639542049</v>
      </c>
      <c r="AAM81">
        <v>1.0103144474120791</v>
      </c>
      <c r="AAN81">
        <v>2.352467109621887E-2</v>
      </c>
      <c r="AAO81">
        <v>-1.2544744178327409</v>
      </c>
      <c r="AAP81">
        <v>-0.17790175548838219</v>
      </c>
      <c r="AAQ81">
        <v>-0.67758099762105917</v>
      </c>
      <c r="AAR81">
        <v>-0.46318685431787171</v>
      </c>
      <c r="AAS81">
        <v>7.7981929845082551E-2</v>
      </c>
      <c r="AAT81">
        <v>-4.0508848607044567E-4</v>
      </c>
      <c r="AAU81">
        <v>0.68627448121770473</v>
      </c>
      <c r="AAV81">
        <v>-0.12361339004200329</v>
      </c>
      <c r="AAW81">
        <v>0.22732124576423501</v>
      </c>
      <c r="AAX81">
        <v>0.2055578339232422</v>
      </c>
      <c r="AAY81">
        <v>0.67428646218469912</v>
      </c>
      <c r="AAZ81">
        <v>0.13425085099383399</v>
      </c>
      <c r="ABA81">
        <v>-0.67686754687298845</v>
      </c>
      <c r="ABB81">
        <v>-0.15078329326302539</v>
      </c>
      <c r="ABC81">
        <v>-0.51970618761132892</v>
      </c>
      <c r="ABD81">
        <v>-0.27930858835107919</v>
      </c>
      <c r="ABE81">
        <v>-0.60597918321139077</v>
      </c>
      <c r="ABF81">
        <v>-0.56336395547784357</v>
      </c>
      <c r="ABG81">
        <v>-0.65187134443633554</v>
      </c>
      <c r="ABH81">
        <v>-0.72581580246228194</v>
      </c>
      <c r="ABI81">
        <v>-1.226029554942501E-2</v>
      </c>
      <c r="ABJ81">
        <v>2.7990631409823361E-2</v>
      </c>
      <c r="ABK81">
        <v>-0.40458314836223391</v>
      </c>
      <c r="ABL81">
        <v>1.9006909271986401E-2</v>
      </c>
      <c r="ABM81">
        <v>-2.8922881976842271E-2</v>
      </c>
      <c r="ABN81">
        <v>-0.18721296006831431</v>
      </c>
      <c r="ABO81">
        <v>-0.63104259211199665</v>
      </c>
      <c r="ABP81">
        <v>-0.5227933073284603</v>
      </c>
      <c r="ABQ81">
        <v>-0.91611442148467859</v>
      </c>
      <c r="ABR81">
        <v>-1.5496150918946461</v>
      </c>
      <c r="ABS81">
        <v>0.1171813038741551</v>
      </c>
      <c r="ABT81">
        <v>-0.26395283289264831</v>
      </c>
      <c r="ABU81">
        <v>-0.15868491414695421</v>
      </c>
      <c r="ABV81">
        <v>-1.1143373964940779</v>
      </c>
      <c r="ABW81">
        <v>-0.69758096459016294</v>
      </c>
      <c r="ABX81">
        <v>0.63050975001047305</v>
      </c>
      <c r="ABY81">
        <v>-1.406109586264513</v>
      </c>
      <c r="ABZ81">
        <v>-1.0656768780469601</v>
      </c>
      <c r="ACA81">
        <v>-0.1875494216050238</v>
      </c>
      <c r="ACB81">
        <v>0.35377179648173518</v>
      </c>
      <c r="ACC81">
        <v>-0.66067855583914492</v>
      </c>
      <c r="ACD81">
        <v>0.36632856166488947</v>
      </c>
      <c r="ACE81">
        <v>-3.2628320582254157E-2</v>
      </c>
      <c r="ACF81">
        <v>0.70941094142219163</v>
      </c>
      <c r="ACG81">
        <v>3.4842395160495552</v>
      </c>
      <c r="ACH81">
        <v>0.78272386436059627</v>
      </c>
      <c r="ACI81">
        <v>-9.0087000872783318E-2</v>
      </c>
      <c r="ACJ81">
        <v>4.1581220479632703</v>
      </c>
      <c r="ACK81">
        <v>-3.394054010122399</v>
      </c>
      <c r="ACL81">
        <v>-0.79892765591518899</v>
      </c>
      <c r="ACM81">
        <v>-0.66346101297138527</v>
      </c>
      <c r="ACN81">
        <v>-0.5575089863558832</v>
      </c>
      <c r="ACO81">
        <v>-0.1334306927382026</v>
      </c>
      <c r="ACP81">
        <v>2.3121241203912049</v>
      </c>
      <c r="ACQ81">
        <v>2.0357735714719829</v>
      </c>
      <c r="ACR81">
        <v>1.9815252928035541</v>
      </c>
      <c r="ACS81">
        <v>0.97237404352278622</v>
      </c>
      <c r="ACT81">
        <v>-0.96022398730125591</v>
      </c>
      <c r="ACU81">
        <v>-0.1140064884269278</v>
      </c>
      <c r="ACV81">
        <v>-0.58989545776764174</v>
      </c>
      <c r="ACW81">
        <v>-0.74995222281185314</v>
      </c>
      <c r="ACX81">
        <v>8.7015265215238641E-2</v>
      </c>
      <c r="ACY81">
        <v>0.95977990567311267</v>
      </c>
      <c r="ACZ81">
        <v>1.602231101772742</v>
      </c>
      <c r="ADA81">
        <v>0.73885662498516269</v>
      </c>
      <c r="ADB81">
        <v>0.37699032218826661</v>
      </c>
      <c r="ADC81">
        <v>0.73563732336990706</v>
      </c>
      <c r="ADD81">
        <v>2.1226952499534968</v>
      </c>
      <c r="ADE81">
        <v>1.995565163436722</v>
      </c>
      <c r="ADF81">
        <v>-0.68155532387022111</v>
      </c>
      <c r="ADG81">
        <v>-7.0251576365945853E-2</v>
      </c>
      <c r="ADH81">
        <v>-0.32629550318869771</v>
      </c>
      <c r="ADI81">
        <v>0.1301101380576109</v>
      </c>
      <c r="ADJ81">
        <v>0.1375869434736722</v>
      </c>
      <c r="ADK81">
        <v>-0.55442115669742109</v>
      </c>
      <c r="ADL81">
        <v>-0.25865626767768762</v>
      </c>
      <c r="ADM81">
        <v>-0.53905469045026499</v>
      </c>
      <c r="ADN81">
        <v>3.6650628832042988E-2</v>
      </c>
      <c r="ADO81">
        <v>9.901657159817942E-2</v>
      </c>
      <c r="ADP81">
        <v>-0.58762901879396767</v>
      </c>
      <c r="ADQ81">
        <v>0.28074534491177328</v>
      </c>
      <c r="ADR81">
        <v>-0.12958734016369219</v>
      </c>
      <c r="ADS81">
        <v>-0.32934225980681509</v>
      </c>
      <c r="ADT81">
        <v>8</v>
      </c>
      <c r="ADU81">
        <v>5</v>
      </c>
      <c r="ADV81">
        <v>12</v>
      </c>
      <c r="ADW81">
        <v>14</v>
      </c>
      <c r="ADX81">
        <v>18</v>
      </c>
      <c r="ADY81">
        <f>VLOOKUP(A:A,[1]Sheet1!$A:$B,2,FALSE)</f>
        <v>9</v>
      </c>
    </row>
    <row r="82" spans="1:805" x14ac:dyDescent="0.25">
      <c r="A82">
        <v>105030412</v>
      </c>
      <c r="B82">
        <v>-2.298061805773143</v>
      </c>
      <c r="C82">
        <v>-1.0789287801479861</v>
      </c>
      <c r="D82">
        <v>-1.519659896944872</v>
      </c>
      <c r="E82">
        <v>-1.6501234099983091</v>
      </c>
      <c r="F82">
        <v>0.15906866228598279</v>
      </c>
      <c r="G82">
        <v>-0.93302862923409702</v>
      </c>
      <c r="H82">
        <v>-1.109590656434039</v>
      </c>
      <c r="I82">
        <v>-2.2256641605914589</v>
      </c>
      <c r="J82">
        <v>-2.9026199452233201</v>
      </c>
      <c r="K82">
        <v>-2.155710866697893</v>
      </c>
      <c r="L82">
        <v>-1.5832785157029701</v>
      </c>
      <c r="M82">
        <v>-1.483009459171444</v>
      </c>
      <c r="N82">
        <v>-0.87689243143985907</v>
      </c>
      <c r="O82">
        <v>-0.70141527621836208</v>
      </c>
      <c r="P82">
        <v>-0.83777637510133485</v>
      </c>
      <c r="Q82">
        <v>-1.193101992074505</v>
      </c>
      <c r="R82">
        <v>-1.562301744506454</v>
      </c>
      <c r="S82">
        <v>-1.3806606877793779</v>
      </c>
      <c r="T82">
        <v>-1.267443604871265</v>
      </c>
      <c r="U82">
        <v>-2.0389062760863448</v>
      </c>
      <c r="V82">
        <v>-1.903871584057097</v>
      </c>
      <c r="W82">
        <v>-0.87979199638591365</v>
      </c>
      <c r="X82">
        <v>2.1716085727532008</v>
      </c>
      <c r="Y82">
        <v>0.58649150558802132</v>
      </c>
      <c r="Z82">
        <v>-0.87327292560946124</v>
      </c>
      <c r="AA82">
        <v>-1.3365934838094591</v>
      </c>
      <c r="AB82">
        <v>-0.45589937758757532</v>
      </c>
      <c r="AC82">
        <v>-1.284756699644541</v>
      </c>
      <c r="AD82">
        <v>-1.5969326508038579</v>
      </c>
      <c r="AE82">
        <v>-1.329854287740583</v>
      </c>
      <c r="AF82">
        <v>1.1818246248811051</v>
      </c>
      <c r="AG82">
        <v>2.2157390015610661</v>
      </c>
      <c r="AH82">
        <v>1.6624116189102469</v>
      </c>
      <c r="AI82">
        <v>0.61533792664013864</v>
      </c>
      <c r="AJ82">
        <v>1.1403086565134569E-3</v>
      </c>
      <c r="AK82">
        <v>0.99918609426585681</v>
      </c>
      <c r="AL82">
        <v>-0.85349295339365572</v>
      </c>
      <c r="AM82">
        <v>-1.033036477877028</v>
      </c>
      <c r="AN82">
        <v>-0.21357527376431071</v>
      </c>
      <c r="AO82">
        <v>-0.49612003521709569</v>
      </c>
      <c r="AP82">
        <v>1.3606993182639899</v>
      </c>
      <c r="AQ82">
        <v>1.5578491086407349</v>
      </c>
      <c r="AR82">
        <v>1.4842323836369169</v>
      </c>
      <c r="AS82">
        <v>1.021291186277727</v>
      </c>
      <c r="AT82">
        <v>1.3459484438830791</v>
      </c>
      <c r="AU82">
        <v>0.94655847788152625</v>
      </c>
      <c r="AV82">
        <v>0.32983493622931398</v>
      </c>
      <c r="AW82">
        <v>0.33562889388607181</v>
      </c>
      <c r="AX82">
        <v>0.50080464866050001</v>
      </c>
      <c r="AY82">
        <v>1.1328470062770351</v>
      </c>
      <c r="AZ82">
        <v>1.1819963471983981</v>
      </c>
      <c r="BA82">
        <v>1.606400373598716</v>
      </c>
      <c r="BB82">
        <v>1.9002591576084831</v>
      </c>
      <c r="BC82">
        <v>1.256112097671277</v>
      </c>
      <c r="BD82">
        <v>1.1790181615615869</v>
      </c>
      <c r="BE82">
        <v>1.58071174453145</v>
      </c>
      <c r="BF82">
        <v>1.9551748330587311</v>
      </c>
      <c r="BG82">
        <v>2.4664191800642161</v>
      </c>
      <c r="BH82">
        <v>3.1667807983873661</v>
      </c>
      <c r="BI82">
        <v>3.5683497049143842</v>
      </c>
      <c r="BJ82">
        <v>3.5043819875506621</v>
      </c>
      <c r="BK82">
        <v>-0.74509510227111519</v>
      </c>
      <c r="BL82">
        <v>1.3702475212678471</v>
      </c>
      <c r="BM82">
        <v>1.7147276706222041</v>
      </c>
      <c r="BN82">
        <v>3.8083722052869722</v>
      </c>
      <c r="BO82">
        <v>4.0425231906665857</v>
      </c>
      <c r="BP82">
        <v>5.4661396279159522</v>
      </c>
      <c r="BQ82">
        <v>3.6647398471553791</v>
      </c>
      <c r="BR82">
        <v>3.1277409638816751</v>
      </c>
      <c r="BS82">
        <v>-0.85737381911090116</v>
      </c>
      <c r="BT82">
        <v>1.91069070726237</v>
      </c>
      <c r="BU82">
        <v>2.370797808551973</v>
      </c>
      <c r="BV82">
        <v>2.0061389269828198</v>
      </c>
      <c r="BW82">
        <v>3.7208219027548441</v>
      </c>
      <c r="BX82">
        <v>4.7182380496410126</v>
      </c>
      <c r="BY82">
        <v>4.5813546775564307</v>
      </c>
      <c r="BZ82">
        <v>1.419826658386748</v>
      </c>
      <c r="CA82">
        <v>2.2279544901954851</v>
      </c>
      <c r="CB82">
        <v>0.46838456179967192</v>
      </c>
      <c r="CC82">
        <v>-1.947082132323247</v>
      </c>
      <c r="CD82">
        <v>0.60948148899461718</v>
      </c>
      <c r="CE82">
        <v>2.1653091072909501</v>
      </c>
      <c r="CF82">
        <v>1.931943092869215</v>
      </c>
      <c r="CG82">
        <v>2.1912873881974022</v>
      </c>
      <c r="CH82">
        <v>1.7722750243864021</v>
      </c>
      <c r="CI82">
        <v>-4.9620211694056053E-2</v>
      </c>
      <c r="CJ82">
        <v>-1.185855547476568</v>
      </c>
      <c r="CK82">
        <v>-3.092605111709974</v>
      </c>
      <c r="CL82">
        <v>-0.57969518415629873</v>
      </c>
      <c r="CM82">
        <v>-0.26695597326798431</v>
      </c>
      <c r="CN82">
        <v>0.93624412897693465</v>
      </c>
      <c r="CO82">
        <v>1.0761590599233599</v>
      </c>
      <c r="CP82">
        <v>-0.4043390245411278</v>
      </c>
      <c r="CQ82">
        <v>0.80715105641797624</v>
      </c>
      <c r="CR82">
        <v>-0.96980541495882477</v>
      </c>
      <c r="CS82">
        <v>-1.3627624946265759</v>
      </c>
      <c r="CT82">
        <v>-1.999309245190884</v>
      </c>
      <c r="CU82">
        <v>-1.904885208087074</v>
      </c>
      <c r="CV82">
        <v>-1.2606391238124</v>
      </c>
      <c r="CW82">
        <v>-1.182283133915689</v>
      </c>
      <c r="CX82">
        <v>-1.524831341965057</v>
      </c>
      <c r="CY82">
        <v>-1.293504533725226</v>
      </c>
      <c r="CZ82">
        <v>-0.92126710520710298</v>
      </c>
      <c r="DA82">
        <v>-0.58736114895208635</v>
      </c>
      <c r="DB82">
        <v>-1.9070432719213011</v>
      </c>
      <c r="DC82">
        <v>-2.0881138974946798</v>
      </c>
      <c r="DD82">
        <v>-1.5534378937059821</v>
      </c>
      <c r="DE82">
        <v>-1.490667103571182</v>
      </c>
      <c r="DF82">
        <v>-1.4550646943573191</v>
      </c>
      <c r="DG82">
        <v>-0.73259946453869029</v>
      </c>
      <c r="DH82">
        <v>-1.0660686811936699</v>
      </c>
      <c r="DI82">
        <v>-1.77877130401549</v>
      </c>
      <c r="DJ82">
        <v>-1.69800176263659</v>
      </c>
      <c r="DK82">
        <v>-1.445082431450468</v>
      </c>
      <c r="DL82">
        <v>-9.7302905231424347E-2</v>
      </c>
      <c r="DM82">
        <v>0.57488123781904377</v>
      </c>
      <c r="DN82">
        <v>1.1957394598320079</v>
      </c>
      <c r="DO82">
        <v>0.57262405482717815</v>
      </c>
      <c r="DP82">
        <v>0.34411546582961272</v>
      </c>
      <c r="DQ82">
        <v>1.350108009348522</v>
      </c>
      <c r="DR82">
        <v>1.1915351912010319</v>
      </c>
      <c r="DS82">
        <v>0.74291037859845421</v>
      </c>
      <c r="DT82">
        <v>1.4708892468884289</v>
      </c>
      <c r="DU82">
        <v>1.0265078448974649</v>
      </c>
      <c r="DV82">
        <v>0.74120301097392249</v>
      </c>
      <c r="DW82">
        <v>0.64715067907646961</v>
      </c>
      <c r="DX82">
        <v>0.3095724928617844</v>
      </c>
      <c r="DY82">
        <v>1.0864769636292291</v>
      </c>
      <c r="DZ82">
        <v>1.0670742613469899</v>
      </c>
      <c r="EA82">
        <v>0.71766072388588698</v>
      </c>
      <c r="EB82">
        <v>0.72680043842289099</v>
      </c>
      <c r="EC82">
        <v>1.1553627112974061</v>
      </c>
      <c r="ED82">
        <v>0.98939318178600966</v>
      </c>
      <c r="EE82">
        <v>-0.45478631497800631</v>
      </c>
      <c r="EF82">
        <v>1.4901588776711481</v>
      </c>
      <c r="EG82">
        <v>0.7161093151266259</v>
      </c>
      <c r="EH82">
        <v>-0.83281835941459748</v>
      </c>
      <c r="EI82">
        <v>0.41603671377842399</v>
      </c>
      <c r="EJ82">
        <v>0.13718426378709039</v>
      </c>
      <c r="EK82">
        <v>-0.52952636320776669</v>
      </c>
      <c r="EL82">
        <v>-0.46255696649106609</v>
      </c>
      <c r="EM82">
        <v>-0.52321641422561371</v>
      </c>
      <c r="EN82">
        <v>-0.92859622219912641</v>
      </c>
      <c r="EO82">
        <v>-0.81264535464953092</v>
      </c>
      <c r="EP82">
        <v>-0.5665042112420694</v>
      </c>
      <c r="EQ82">
        <v>-0.45677989336322988</v>
      </c>
      <c r="ER82">
        <v>6.1745636295198303E-2</v>
      </c>
      <c r="ES82">
        <v>8.0970456710554195E-2</v>
      </c>
      <c r="ET82">
        <v>5.5731049629015469E-2</v>
      </c>
      <c r="EU82">
        <v>-3.7692163110428667E-2</v>
      </c>
      <c r="EV82">
        <v>4.1499487596921958E-2</v>
      </c>
      <c r="EW82">
        <v>-0.80055365744153795</v>
      </c>
      <c r="EX82">
        <v>-1.05676198591962</v>
      </c>
      <c r="EY82">
        <v>-1.7957197668051279</v>
      </c>
      <c r="EZ82">
        <v>-0.1627829188643943</v>
      </c>
      <c r="FA82">
        <v>-0.27313643953517702</v>
      </c>
      <c r="FB82">
        <v>-0.14874191361038819</v>
      </c>
      <c r="FC82">
        <v>-7.5002428045293223E-3</v>
      </c>
      <c r="FD82">
        <v>0.54515377784613483</v>
      </c>
      <c r="FE82">
        <v>1.0380909977471069</v>
      </c>
      <c r="FF82">
        <v>-0.30903098577220273</v>
      </c>
      <c r="FG82">
        <v>-0.32389121554429379</v>
      </c>
      <c r="FH82">
        <v>5.0607039617418803E-2</v>
      </c>
      <c r="FI82">
        <v>-0.1001790213057316</v>
      </c>
      <c r="FJ82">
        <v>-5.4502304974216098E-2</v>
      </c>
      <c r="FK82">
        <v>0.44701445714442067</v>
      </c>
      <c r="FL82">
        <v>0.83712664889651389</v>
      </c>
      <c r="FM82">
        <v>1.19750402981441</v>
      </c>
      <c r="FN82">
        <v>0.13083843879714141</v>
      </c>
      <c r="FO82">
        <v>0.32520204825953442</v>
      </c>
      <c r="FP82">
        <v>1.0059358861147689</v>
      </c>
      <c r="FQ82">
        <v>1.3429822121647621</v>
      </c>
      <c r="FR82">
        <v>1.130206160957903</v>
      </c>
      <c r="FS82">
        <v>2.0361289529678448</v>
      </c>
      <c r="FT82">
        <v>1.487923895293813</v>
      </c>
      <c r="FU82">
        <v>0.53747266719204079</v>
      </c>
      <c r="FV82">
        <v>2.067860259123051</v>
      </c>
      <c r="FW82">
        <v>1.667280848135243</v>
      </c>
      <c r="FX82">
        <v>2.3590862907447478</v>
      </c>
      <c r="FY82">
        <v>2.2768117623604902</v>
      </c>
      <c r="FZ82">
        <v>1.6942047654553929</v>
      </c>
      <c r="GA82">
        <v>1.714233328754571</v>
      </c>
      <c r="GB82">
        <v>1.632794699718958</v>
      </c>
      <c r="GC82">
        <v>1.8868953824330701</v>
      </c>
      <c r="GD82">
        <v>1.6342895494463019</v>
      </c>
      <c r="GE82">
        <v>2.1266175300803569</v>
      </c>
      <c r="GF82">
        <v>1.3524302194876681</v>
      </c>
      <c r="GG82">
        <v>1.4346764588762619</v>
      </c>
      <c r="GH82">
        <v>1.458131713098515</v>
      </c>
      <c r="GI82">
        <v>1.2120207407618599</v>
      </c>
      <c r="GJ82">
        <v>-0.14139938742765981</v>
      </c>
      <c r="GK82">
        <v>2.4034897940453819</v>
      </c>
      <c r="GL82">
        <v>1.788249690651758</v>
      </c>
      <c r="GM82">
        <v>0.82425423111860874</v>
      </c>
      <c r="GN82">
        <v>0.79652599035392879</v>
      </c>
      <c r="GO82">
        <v>0.35215775466916549</v>
      </c>
      <c r="GP82">
        <v>0.14805437107674221</v>
      </c>
      <c r="GQ82">
        <v>-0.26645256156730002</v>
      </c>
      <c r="GR82">
        <v>-0.2460701752602682</v>
      </c>
      <c r="GS82">
        <v>-0.47028041820448913</v>
      </c>
      <c r="GT82">
        <v>-0.37726665566476097</v>
      </c>
      <c r="GU82">
        <v>-0.34767292427225838</v>
      </c>
      <c r="GV82">
        <v>1.0600874660569479</v>
      </c>
      <c r="GW82">
        <v>0.7266943887807582</v>
      </c>
      <c r="GX82">
        <v>0.46601550109581669</v>
      </c>
      <c r="GY82">
        <v>0.36154141034412918</v>
      </c>
      <c r="GZ82">
        <v>1.1795661140085361</v>
      </c>
      <c r="HA82">
        <v>0.45833087633993441</v>
      </c>
      <c r="HB82">
        <v>-0.52053531458841573</v>
      </c>
      <c r="HC82">
        <v>-0.51477545300697414</v>
      </c>
      <c r="HD82">
        <v>-0.53980207429666183</v>
      </c>
      <c r="HE82">
        <v>1.4226789719696229</v>
      </c>
      <c r="HF82">
        <v>1.1661558680350079</v>
      </c>
      <c r="HG82">
        <v>1.2935201732864261</v>
      </c>
      <c r="HH82">
        <v>1.3002175645588721</v>
      </c>
      <c r="HI82">
        <v>1.1214836204434759</v>
      </c>
      <c r="HJ82">
        <v>1.022782588268266</v>
      </c>
      <c r="HK82">
        <v>-0.97776611437921856</v>
      </c>
      <c r="HL82">
        <v>0.34109335397936552</v>
      </c>
      <c r="HM82">
        <v>1.0265744752404571</v>
      </c>
      <c r="HN82">
        <v>1.334823574345934</v>
      </c>
      <c r="HO82">
        <v>1.0846306796895171</v>
      </c>
      <c r="HP82">
        <v>1.0870084591313061</v>
      </c>
      <c r="HQ82">
        <v>0.77491052022548168</v>
      </c>
      <c r="HR82">
        <v>1.285109204042995</v>
      </c>
      <c r="HS82">
        <v>1.3612153042039949</v>
      </c>
      <c r="HT82">
        <v>1.1987552764402141</v>
      </c>
      <c r="HU82">
        <v>1.177235858545433</v>
      </c>
      <c r="HV82">
        <v>0.24208211910890029</v>
      </c>
      <c r="HW82">
        <v>-0.96255757768702743</v>
      </c>
      <c r="HX82">
        <v>0.4198562738860892</v>
      </c>
      <c r="HY82">
        <v>-0.80709206944296108</v>
      </c>
      <c r="HZ82">
        <v>-1.5407871010701931E-2</v>
      </c>
      <c r="IA82">
        <v>0.50062831957671938</v>
      </c>
      <c r="IB82">
        <v>0.62496135678036324</v>
      </c>
      <c r="IC82">
        <v>-2.765549259732435E-2</v>
      </c>
      <c r="ID82">
        <v>1.793723695652393</v>
      </c>
      <c r="IE82">
        <v>2.6923457250186189E-2</v>
      </c>
      <c r="IF82">
        <v>-0.24677979472617159</v>
      </c>
      <c r="IG82">
        <v>-0.54110440467731791</v>
      </c>
      <c r="IH82">
        <v>-0.1950007970892608</v>
      </c>
      <c r="II82">
        <v>0.22406101511611201</v>
      </c>
      <c r="IJ82">
        <v>0.70107148762920657</v>
      </c>
      <c r="IK82">
        <v>0.34119317360247742</v>
      </c>
      <c r="IL82">
        <v>0.37711422326180249</v>
      </c>
      <c r="IM82">
        <v>1.133177069869598</v>
      </c>
      <c r="IN82">
        <v>0.89759970423570357</v>
      </c>
      <c r="IO82">
        <v>0.68647623272011127</v>
      </c>
      <c r="IP82">
        <v>-5.8606585312219572E-2</v>
      </c>
      <c r="IQ82">
        <v>-0.3125076932005868</v>
      </c>
      <c r="IR82">
        <v>-0.2443459503807581</v>
      </c>
      <c r="IS82">
        <v>-0.27518557189729448</v>
      </c>
      <c r="IT82">
        <v>-0.26882035701777213</v>
      </c>
      <c r="IU82">
        <v>0.92501401707222808</v>
      </c>
      <c r="IV82">
        <v>-0.18343928579219629</v>
      </c>
      <c r="IW82">
        <v>0.39986112627301268</v>
      </c>
      <c r="IX82">
        <v>7.3350581911071994E-2</v>
      </c>
      <c r="IY82">
        <v>-0.2174069027319655</v>
      </c>
      <c r="IZ82">
        <v>-0.6828246521922805</v>
      </c>
      <c r="JA82">
        <v>-0.12341128450561149</v>
      </c>
      <c r="JB82">
        <v>-2.7353978482097922E-2</v>
      </c>
      <c r="JC82">
        <v>-0.2154237747685569</v>
      </c>
      <c r="JD82">
        <v>-0.65961663567785345</v>
      </c>
      <c r="JE82">
        <v>-0.47188672079126809</v>
      </c>
      <c r="JF82">
        <v>-6.5094166345527112E-3</v>
      </c>
      <c r="JG82">
        <v>9.8542652733981412E-2</v>
      </c>
      <c r="JH82">
        <v>-0.1018506601570185</v>
      </c>
      <c r="JI82">
        <v>-0.46599875924473322</v>
      </c>
      <c r="JJ82">
        <v>-0.1748422556046639</v>
      </c>
      <c r="JK82">
        <v>9.3478408922952089E-2</v>
      </c>
      <c r="JL82">
        <v>0.1248947509770978</v>
      </c>
      <c r="JM82">
        <v>-0.21090772764730259</v>
      </c>
      <c r="JN82">
        <v>0.77332416858650321</v>
      </c>
      <c r="JO82">
        <v>0.7359416274192947</v>
      </c>
      <c r="JP82">
        <v>-0.42723657979915841</v>
      </c>
      <c r="JQ82">
        <v>3.5568870583028239E-2</v>
      </c>
      <c r="JR82">
        <v>0.57819797441140874</v>
      </c>
      <c r="JS82">
        <v>-4.28423778815432E-2</v>
      </c>
      <c r="JT82">
        <v>0.23421923073990741</v>
      </c>
      <c r="JU82">
        <v>0.89821520680211153</v>
      </c>
      <c r="JV82">
        <v>1.1848644181696579</v>
      </c>
      <c r="JW82">
        <v>1.039064250540052</v>
      </c>
      <c r="JX82">
        <v>0.41516233321352558</v>
      </c>
      <c r="JY82">
        <v>0.79911313904304049</v>
      </c>
      <c r="JZ82">
        <v>1.272685700649351</v>
      </c>
      <c r="KA82">
        <v>1.3075026845636271</v>
      </c>
      <c r="KB82">
        <v>-1.3921918103404369</v>
      </c>
      <c r="KC82">
        <v>1.7114601650292789</v>
      </c>
      <c r="KD82">
        <v>-0.82341883091504597</v>
      </c>
      <c r="KE82">
        <v>0.59011915833030437</v>
      </c>
      <c r="KF82">
        <v>1.5668923592085819</v>
      </c>
      <c r="KG82">
        <v>1.7353846568806961</v>
      </c>
      <c r="KH82">
        <v>0.98295128554672484</v>
      </c>
      <c r="KI82">
        <v>1.748624903122399</v>
      </c>
      <c r="KJ82">
        <v>0.1068494308571801</v>
      </c>
      <c r="KK82">
        <v>-0.29166086872759273</v>
      </c>
      <c r="KL82">
        <v>-0.58725410096521347</v>
      </c>
      <c r="KM82">
        <v>-0.37143777125507382</v>
      </c>
      <c r="KN82">
        <v>1.173566657893796</v>
      </c>
      <c r="KO82">
        <v>1.9346768850213629</v>
      </c>
      <c r="KP82">
        <v>1.5884062141161199</v>
      </c>
      <c r="KQ82">
        <v>1.555357440386465</v>
      </c>
      <c r="KR82">
        <v>1.571901890676088</v>
      </c>
      <c r="KS82">
        <v>1.3890958817478489</v>
      </c>
      <c r="KT82">
        <v>0.850450743020287</v>
      </c>
      <c r="KU82">
        <v>-0.11194213069971901</v>
      </c>
      <c r="KV82">
        <v>-0.54974037588060576</v>
      </c>
      <c r="KW82">
        <v>-0.25995629797034692</v>
      </c>
      <c r="KX82">
        <v>-0.6502387372542825</v>
      </c>
      <c r="KY82">
        <v>-0.25023442075874042</v>
      </c>
      <c r="KZ82">
        <v>1.909113668452155</v>
      </c>
      <c r="LA82">
        <v>0.60879354386799323</v>
      </c>
      <c r="LB82">
        <v>0.69162996693579037</v>
      </c>
      <c r="LC82">
        <v>0.34958820712691618</v>
      </c>
      <c r="LD82">
        <v>-0.2265150038464773</v>
      </c>
      <c r="LE82">
        <v>-0.74159361970912352</v>
      </c>
      <c r="LF82">
        <v>-0.6848036086620054</v>
      </c>
      <c r="LG82">
        <v>-0.29485536557481051</v>
      </c>
      <c r="LH82">
        <v>-0.73805679361308796</v>
      </c>
      <c r="LI82">
        <v>-0.87888376163138582</v>
      </c>
      <c r="LJ82">
        <v>-0.18560529158015049</v>
      </c>
      <c r="LK82">
        <v>-1.179873615894181E-2</v>
      </c>
      <c r="LL82">
        <v>8.4216024806705342E-2</v>
      </c>
      <c r="LM82">
        <v>-0.16141235108186039</v>
      </c>
      <c r="LN82">
        <v>-0.29408929209993662</v>
      </c>
      <c r="LO82">
        <v>0.44886494497744761</v>
      </c>
      <c r="LP82">
        <v>0.25552625152707309</v>
      </c>
      <c r="LQ82">
        <v>0.13879637938504299</v>
      </c>
      <c r="LR82">
        <v>0.57057987562437884</v>
      </c>
      <c r="LS82">
        <v>0.6501022741570095</v>
      </c>
      <c r="LT82">
        <v>0.65518291145414642</v>
      </c>
      <c r="LU82">
        <v>-0.46724841959911179</v>
      </c>
      <c r="LV82">
        <v>0.15240647690139761</v>
      </c>
      <c r="LW82">
        <v>0.35726536222943678</v>
      </c>
      <c r="LX82">
        <v>0.81581816338179569</v>
      </c>
      <c r="LY82">
        <v>0.67216950985372081</v>
      </c>
      <c r="LZ82">
        <v>0.78159934877067394</v>
      </c>
      <c r="MA82">
        <v>0.85777037618325014</v>
      </c>
      <c r="MB82">
        <v>0.81193542951718667</v>
      </c>
      <c r="MC82">
        <v>0.96350575695585139</v>
      </c>
      <c r="MD82">
        <v>0.95810918636562281</v>
      </c>
      <c r="ME82">
        <v>1.233573390586697</v>
      </c>
      <c r="MF82">
        <v>-0.13467826201323579</v>
      </c>
      <c r="MG82">
        <v>-0.26802037458732808</v>
      </c>
      <c r="MH82">
        <v>-0.22515663491658311</v>
      </c>
      <c r="MI82">
        <v>-0.74383528833979518</v>
      </c>
      <c r="MJ82">
        <v>0.44608390532201919</v>
      </c>
      <c r="MK82">
        <v>2.7816274490167769E-3</v>
      </c>
      <c r="ML82">
        <v>-0.1179012657714667</v>
      </c>
      <c r="MM82">
        <v>-0.66326804039328069</v>
      </c>
      <c r="MN82">
        <v>0.4123551117517274</v>
      </c>
      <c r="MO82">
        <v>-0.6449186597924339</v>
      </c>
      <c r="MP82">
        <v>-0.45598856391524722</v>
      </c>
      <c r="MQ82">
        <v>-0.64203558877692479</v>
      </c>
      <c r="MR82">
        <v>0.40852222070228</v>
      </c>
      <c r="MS82">
        <v>0.16875072877738209</v>
      </c>
      <c r="MT82">
        <v>-2.218248022090202E-2</v>
      </c>
      <c r="MU82">
        <v>-9.5400091089315187E-2</v>
      </c>
      <c r="MV82">
        <v>-0.15367970764746219</v>
      </c>
      <c r="MW82">
        <v>0.62651259292022143</v>
      </c>
      <c r="MX82">
        <v>0.86903783485408748</v>
      </c>
      <c r="MY82">
        <v>0.247865146759076</v>
      </c>
      <c r="MZ82">
        <v>-0.18854212642413001</v>
      </c>
      <c r="NA82">
        <v>0.66618871639422528</v>
      </c>
      <c r="NB82">
        <v>0.52038101563591621</v>
      </c>
      <c r="NC82">
        <v>0.17249280466812431</v>
      </c>
      <c r="ND82">
        <v>9.0748256435154731E-2</v>
      </c>
      <c r="NE82">
        <v>-0.1175816892046245</v>
      </c>
      <c r="NF82">
        <v>1.0825497995153499</v>
      </c>
      <c r="NG82">
        <v>0.42183581414235449</v>
      </c>
      <c r="NH82">
        <v>-0.16161431803611631</v>
      </c>
      <c r="NI82">
        <v>0.16656312159930539</v>
      </c>
      <c r="NJ82">
        <v>1.1539107746865811</v>
      </c>
      <c r="NK82">
        <v>0.78817390862240655</v>
      </c>
      <c r="NL82">
        <v>0.7942179521439664</v>
      </c>
      <c r="NM82">
        <v>0.6123847295918049</v>
      </c>
      <c r="NN82">
        <v>0.31130318052978478</v>
      </c>
      <c r="NO82">
        <v>-5.1264975980561338E-2</v>
      </c>
      <c r="NP82">
        <v>2.1868492829653891E-2</v>
      </c>
      <c r="NQ82">
        <v>-0.32515467071483928</v>
      </c>
      <c r="NR82">
        <v>2.0389863781641541E-2</v>
      </c>
      <c r="NS82">
        <v>0.73277383014284947</v>
      </c>
      <c r="NT82">
        <v>-0.26197349695881511</v>
      </c>
      <c r="NU82">
        <v>0.2394326963829648</v>
      </c>
      <c r="NV82">
        <v>0.35803457029020802</v>
      </c>
      <c r="NW82">
        <v>-0.52715146667572588</v>
      </c>
      <c r="NX82">
        <v>0.20761527454770881</v>
      </c>
      <c r="NY82">
        <v>0.24458798983154381</v>
      </c>
      <c r="NZ82">
        <v>-0.73259598508496659</v>
      </c>
      <c r="OA82">
        <v>0.31342563001367368</v>
      </c>
      <c r="OB82">
        <v>0.74419002764351327</v>
      </c>
      <c r="OC82">
        <v>-0.62488586504805443</v>
      </c>
      <c r="OD82">
        <v>-0.36786449429000839</v>
      </c>
      <c r="OE82">
        <v>8.0656963792070713E-2</v>
      </c>
      <c r="OF82">
        <v>0.18371707279977631</v>
      </c>
      <c r="OG82">
        <v>0.53168415097604793</v>
      </c>
      <c r="OH82">
        <v>-0.50039493857553574</v>
      </c>
      <c r="OI82">
        <v>-0.17379759285863519</v>
      </c>
      <c r="OJ82">
        <v>0.27097178033067498</v>
      </c>
      <c r="OK82">
        <v>-9.9821361372228801E-2</v>
      </c>
      <c r="OL82">
        <v>-0.65828230753245953</v>
      </c>
      <c r="OM82">
        <v>7.2369314769214821E-2</v>
      </c>
      <c r="ON82">
        <v>-0.78364041871406598</v>
      </c>
      <c r="OO82">
        <v>-0.13416035356240849</v>
      </c>
      <c r="OP82">
        <v>-1.098627033406241E-4</v>
      </c>
      <c r="OQ82">
        <v>5.9122255477516712E-2</v>
      </c>
      <c r="OR82">
        <v>-0.42883301678246599</v>
      </c>
      <c r="OS82">
        <v>0.34673442603749799</v>
      </c>
      <c r="OT82">
        <v>-8.6084092906826559E-2</v>
      </c>
      <c r="OU82">
        <v>-0.31278145966945547</v>
      </c>
      <c r="OV82">
        <v>-0.57082159272358712</v>
      </c>
      <c r="OW82">
        <v>-0.27077224792338239</v>
      </c>
      <c r="OX82">
        <v>9.5559469217373919E-2</v>
      </c>
      <c r="OY82">
        <v>0.21757194364606491</v>
      </c>
      <c r="OZ82">
        <v>0.34739222784408091</v>
      </c>
      <c r="PA82">
        <v>0.32035850569637359</v>
      </c>
      <c r="PB82">
        <v>0.85182144983076524</v>
      </c>
      <c r="PC82">
        <v>0.93469926076909582</v>
      </c>
      <c r="PD82">
        <v>0.5900167070110186</v>
      </c>
      <c r="PE82">
        <v>0.1265991547645384</v>
      </c>
      <c r="PF82">
        <v>8.6256421846697462E-2</v>
      </c>
      <c r="PG82">
        <v>0.55029863478620156</v>
      </c>
      <c r="PH82">
        <v>0.1364623292040627</v>
      </c>
      <c r="PI82">
        <v>0.26116613221088331</v>
      </c>
      <c r="PJ82">
        <v>0.20809874778241491</v>
      </c>
      <c r="PK82">
        <v>0.64147806085629466</v>
      </c>
      <c r="PL82">
        <v>0.47235877238912749</v>
      </c>
      <c r="PM82">
        <v>0.42736091784835512</v>
      </c>
      <c r="PN82">
        <v>0.84405941541476925</v>
      </c>
      <c r="PO82">
        <v>0.50720440466922712</v>
      </c>
      <c r="PP82">
        <v>0.55860408702459119</v>
      </c>
      <c r="PQ82">
        <v>0.52315411688842484</v>
      </c>
      <c r="PR82">
        <v>0.20889744141452851</v>
      </c>
      <c r="PS82">
        <v>4.3155600339895787E-2</v>
      </c>
      <c r="PT82">
        <v>-0.69370547259731896</v>
      </c>
      <c r="PU82">
        <v>-2.4200785003027352E-2</v>
      </c>
      <c r="PV82">
        <v>0.24767796580678261</v>
      </c>
      <c r="PW82">
        <v>0.62549316003671729</v>
      </c>
      <c r="PX82">
        <v>1.0370325588594369</v>
      </c>
      <c r="PY82">
        <v>7.833181797822858E-2</v>
      </c>
      <c r="PZ82">
        <v>0.32923056671649581</v>
      </c>
      <c r="QA82">
        <v>0.1131443794134149</v>
      </c>
      <c r="QB82">
        <v>-0.43430918763495169</v>
      </c>
      <c r="QC82">
        <v>-0.45279468161463049</v>
      </c>
      <c r="QD82">
        <v>0.38205272461401918</v>
      </c>
      <c r="QE82">
        <v>-0.15376171365665689</v>
      </c>
      <c r="QF82">
        <v>0.68050429939773693</v>
      </c>
      <c r="QG82">
        <v>0.6638150100644844</v>
      </c>
      <c r="QH82">
        <v>-0.33748359756359908</v>
      </c>
      <c r="QI82">
        <v>-0.55402474936744961</v>
      </c>
      <c r="QJ82">
        <v>-0.46426347034015208</v>
      </c>
      <c r="QK82">
        <v>-0.1006064354546163</v>
      </c>
      <c r="QL82">
        <v>0.36364151417165952</v>
      </c>
      <c r="QM82">
        <v>-0.39812050954408129</v>
      </c>
      <c r="QN82">
        <v>-0.44947691322663952</v>
      </c>
      <c r="QO82">
        <v>-0.1190292650328854</v>
      </c>
      <c r="QP82">
        <v>-0.39434981402460417</v>
      </c>
      <c r="QQ82">
        <v>-0.1333285331920093</v>
      </c>
      <c r="QR82">
        <v>-0.29176418452555247</v>
      </c>
      <c r="QS82">
        <v>-0.43254122934131578</v>
      </c>
      <c r="QT82">
        <v>-0.53233944082631723</v>
      </c>
      <c r="QU82">
        <v>-0.70444265523707106</v>
      </c>
      <c r="QV82">
        <v>-0.74470374870134382</v>
      </c>
      <c r="QW82">
        <v>-0.6929738311046707</v>
      </c>
      <c r="QX82">
        <v>-0.46826242643918248</v>
      </c>
      <c r="QY82">
        <v>-0.84652057741774644</v>
      </c>
      <c r="QZ82">
        <v>-0.45349030022616321</v>
      </c>
      <c r="RA82">
        <v>-0.31791086620799541</v>
      </c>
      <c r="RB82">
        <v>-0.36269391328206241</v>
      </c>
      <c r="RC82">
        <v>-0.60645800215248957</v>
      </c>
      <c r="RD82">
        <v>-0.71513631509939568</v>
      </c>
      <c r="RE82">
        <v>-0.82688192915450909</v>
      </c>
      <c r="RF82">
        <v>-0.40753666543341238</v>
      </c>
      <c r="RG82">
        <v>-0.46024988443672288</v>
      </c>
      <c r="RH82">
        <v>-0.5484013294432829</v>
      </c>
      <c r="RI82">
        <v>-0.209968316832297</v>
      </c>
      <c r="RJ82">
        <v>-0.1163514671695426</v>
      </c>
      <c r="RK82">
        <v>-0.29476652697041161</v>
      </c>
      <c r="RL82">
        <v>-0.2157173250326134</v>
      </c>
      <c r="RM82">
        <v>-0.35194179264782821</v>
      </c>
      <c r="RN82">
        <v>-0.33391819997740868</v>
      </c>
      <c r="RO82">
        <v>-0.48342794852219262</v>
      </c>
      <c r="RP82">
        <v>0.15737446717961451</v>
      </c>
      <c r="RQ82">
        <v>-1.457270409669157E-2</v>
      </c>
      <c r="RR82">
        <v>-0.1882189725551679</v>
      </c>
      <c r="RS82">
        <v>-0.44686478109120981</v>
      </c>
      <c r="RT82">
        <v>1.1676799369006221</v>
      </c>
      <c r="RU82">
        <v>-0.26851732638334141</v>
      </c>
      <c r="RV82">
        <v>-0.24373646846484201</v>
      </c>
      <c r="RW82">
        <v>-0.36740315109362892</v>
      </c>
      <c r="RX82">
        <v>-0.37630969422693861</v>
      </c>
      <c r="RY82">
        <v>-0.3705911532022575</v>
      </c>
      <c r="RZ82">
        <v>-0.23727618311266499</v>
      </c>
      <c r="SA82">
        <v>-0.20371530733681761</v>
      </c>
      <c r="SB82">
        <v>-0.32509873978691711</v>
      </c>
      <c r="SC82">
        <v>-0.80673955736150516</v>
      </c>
      <c r="SD82">
        <v>-4.9899191992317543E-2</v>
      </c>
      <c r="SE82">
        <v>-0.16390061789666649</v>
      </c>
      <c r="SF82">
        <v>-0.3283867844515162</v>
      </c>
      <c r="SG82">
        <v>-0.24489646954437749</v>
      </c>
      <c r="SH82">
        <v>-0.64493941120607901</v>
      </c>
      <c r="SI82">
        <v>-0.60679358733065081</v>
      </c>
      <c r="SJ82">
        <v>-0.7376053554674501</v>
      </c>
      <c r="SK82">
        <v>-0.49128377533016843</v>
      </c>
      <c r="SL82">
        <v>-0.43976414310560707</v>
      </c>
      <c r="SM82">
        <v>-0.29012362588205198</v>
      </c>
      <c r="SN82">
        <v>-0.36193914719474901</v>
      </c>
      <c r="SO82">
        <v>-0.50905262929220996</v>
      </c>
      <c r="SP82">
        <v>-0.68789891466910935</v>
      </c>
      <c r="SQ82">
        <v>-0.72333492800155563</v>
      </c>
      <c r="SR82">
        <v>0.14710367984515699</v>
      </c>
      <c r="SS82">
        <v>-0.2853956842245976</v>
      </c>
      <c r="ST82">
        <v>-0.56074500317370568</v>
      </c>
      <c r="SU82">
        <v>-1.4314269238671551E-2</v>
      </c>
      <c r="SV82">
        <v>0.124974756703079</v>
      </c>
      <c r="SW82">
        <v>0.63963704507223496</v>
      </c>
      <c r="SX82">
        <v>1.8373009131253691E-2</v>
      </c>
      <c r="SY82">
        <v>-0.66520471592261188</v>
      </c>
      <c r="SZ82">
        <v>-0.47750501672223561</v>
      </c>
      <c r="TA82">
        <v>-0.1980865642121187</v>
      </c>
      <c r="TB82">
        <v>0.84716254281573733</v>
      </c>
      <c r="TC82">
        <v>0.31437090992840999</v>
      </c>
      <c r="TD82">
        <v>0.67738525234554225</v>
      </c>
      <c r="TE82">
        <v>-3.6599196136201141E-2</v>
      </c>
      <c r="TF82">
        <v>-0.15350860517286849</v>
      </c>
      <c r="TG82">
        <v>-0.47587010148261122</v>
      </c>
      <c r="TH82">
        <v>-0.3362436109431069</v>
      </c>
      <c r="TI82">
        <v>-0.66090233997277836</v>
      </c>
      <c r="TJ82">
        <v>-0.1792467964968065</v>
      </c>
      <c r="TK82">
        <v>0.2009756860295914</v>
      </c>
      <c r="TL82">
        <v>0.50904741333530679</v>
      </c>
      <c r="TM82">
        <v>0.50602336842111284</v>
      </c>
      <c r="TN82">
        <v>0.33112016932367788</v>
      </c>
      <c r="TO82">
        <v>0.64169201766323558</v>
      </c>
      <c r="TP82">
        <v>0.64834636870885265</v>
      </c>
      <c r="TQ82">
        <v>0.58172338951539004</v>
      </c>
      <c r="TR82">
        <v>-0.15363532698622609</v>
      </c>
      <c r="TS82">
        <v>-0.72857744972098215</v>
      </c>
      <c r="TT82">
        <v>-0.34145453543263221</v>
      </c>
      <c r="TU82">
        <v>0.12144324116206991</v>
      </c>
      <c r="TV82">
        <v>0.55731509391035228</v>
      </c>
      <c r="TW82">
        <v>0.75059070363526292</v>
      </c>
      <c r="TX82">
        <v>0.21610565985112981</v>
      </c>
      <c r="TY82">
        <v>-0.60513836366357243</v>
      </c>
      <c r="TZ82">
        <v>8.0181658358568178E-2</v>
      </c>
      <c r="UA82">
        <v>0.50975419538628264</v>
      </c>
      <c r="UB82">
        <v>-0.25870559494303258</v>
      </c>
      <c r="UC82">
        <v>-0.36544483125442062</v>
      </c>
      <c r="UD82">
        <v>0.30021187754156292</v>
      </c>
      <c r="UE82">
        <v>0.58587378139557678</v>
      </c>
      <c r="UF82">
        <v>0.3237651610549302</v>
      </c>
      <c r="UG82">
        <v>-0.35620852829342797</v>
      </c>
      <c r="UH82">
        <v>-0.58484834881898184</v>
      </c>
      <c r="UI82">
        <v>0.64289344704940887</v>
      </c>
      <c r="UJ82">
        <v>0.98792011299382765</v>
      </c>
      <c r="UK82">
        <v>0.96267523222482831</v>
      </c>
      <c r="UL82">
        <v>0.58416191541916329</v>
      </c>
      <c r="UM82">
        <v>-0.1171416184018427</v>
      </c>
      <c r="UN82">
        <v>-0.74887451210235367</v>
      </c>
      <c r="UO82">
        <v>-1.0618770756537801</v>
      </c>
      <c r="UP82">
        <v>-0.78583070917468689</v>
      </c>
      <c r="UQ82">
        <v>-1.2751006029025329</v>
      </c>
      <c r="UR82">
        <v>0.5789678326832336</v>
      </c>
      <c r="US82">
        <v>0.12237287761879739</v>
      </c>
      <c r="UT82">
        <v>-4.1037433730031513E-2</v>
      </c>
      <c r="UU82">
        <v>0.10279854541119191</v>
      </c>
      <c r="UV82">
        <v>-1.0440506482341041</v>
      </c>
      <c r="UW82">
        <v>-5.260375204965495E-2</v>
      </c>
      <c r="UX82">
        <v>-7.8677472839146154E-2</v>
      </c>
      <c r="UY82">
        <v>-0.27510386519198199</v>
      </c>
      <c r="UZ82">
        <v>-0.40398855471468198</v>
      </c>
      <c r="VA82">
        <v>0.1222679067902985</v>
      </c>
      <c r="VB82">
        <v>-7.8274686276251684E-2</v>
      </c>
      <c r="VC82">
        <v>-0.66362680985319844</v>
      </c>
      <c r="VD82">
        <v>-0.58189906180278383</v>
      </c>
      <c r="VE82">
        <v>-0.74047172275267226</v>
      </c>
      <c r="VF82">
        <v>-0.61224004069553584</v>
      </c>
      <c r="VG82">
        <v>-0.69372732515868085</v>
      </c>
      <c r="VH82">
        <v>-0.63081365254300092</v>
      </c>
      <c r="VI82">
        <v>-0.95462192716218119</v>
      </c>
      <c r="VJ82">
        <v>-0.76047483911123204</v>
      </c>
      <c r="VK82">
        <v>-0.66312600970963131</v>
      </c>
      <c r="VL82">
        <v>-0.59822509491384379</v>
      </c>
      <c r="VM82">
        <v>-0.67494816147767478</v>
      </c>
      <c r="VN82">
        <v>-0.57909064840030666</v>
      </c>
      <c r="VO82">
        <v>-0.57837411232022728</v>
      </c>
      <c r="VP82">
        <v>-0.48599130698234411</v>
      </c>
      <c r="VQ82">
        <v>-0.80055764112400496</v>
      </c>
      <c r="VR82">
        <v>-0.86390317455450194</v>
      </c>
      <c r="VS82">
        <v>-0.39950344710427699</v>
      </c>
      <c r="VT82">
        <v>-0.45339759786519962</v>
      </c>
      <c r="VU82">
        <v>-0.43542891606412759</v>
      </c>
      <c r="VV82">
        <v>-1.11740037154673</v>
      </c>
      <c r="VW82">
        <v>-0.53322632159781957</v>
      </c>
      <c r="VX82">
        <v>-9.8224249512103179E-2</v>
      </c>
      <c r="VY82">
        <v>-0.34497435951081568</v>
      </c>
      <c r="VZ82">
        <v>6.4542724628496695E-2</v>
      </c>
      <c r="WA82">
        <v>-0.45593632217916191</v>
      </c>
      <c r="WB82">
        <v>-0.6050016271710702</v>
      </c>
      <c r="WC82">
        <v>-0.67623472188580303</v>
      </c>
      <c r="WD82">
        <v>0.9810827311673439</v>
      </c>
      <c r="WE82">
        <v>-0.53746424599980624</v>
      </c>
      <c r="WF82">
        <v>-0.34302495417166767</v>
      </c>
      <c r="WG82">
        <v>-0.1698119178698112</v>
      </c>
      <c r="WH82">
        <v>-0.16426782289660541</v>
      </c>
      <c r="WI82">
        <v>-0.48406641086878871</v>
      </c>
      <c r="WJ82">
        <v>-0.50519104463986708</v>
      </c>
      <c r="WK82">
        <v>-0.64733252594911361</v>
      </c>
      <c r="WL82">
        <v>-0.94811837489163286</v>
      </c>
      <c r="WM82">
        <v>-1.335364366956141</v>
      </c>
      <c r="WN82">
        <v>-0.40542517224703939</v>
      </c>
      <c r="WO82">
        <v>-0.4999176331031438</v>
      </c>
      <c r="WP82">
        <v>-0.58031893050504024</v>
      </c>
      <c r="WQ82">
        <v>-0.41511982663694852</v>
      </c>
      <c r="WR82">
        <v>-0.9128388622892033</v>
      </c>
      <c r="WS82">
        <v>-1.4042302842901331</v>
      </c>
      <c r="WT82">
        <v>-1.42037761796844</v>
      </c>
      <c r="WU82">
        <v>-1.430109697764361</v>
      </c>
      <c r="WV82">
        <v>-1.5579365406753241</v>
      </c>
      <c r="WW82">
        <v>-0.35200445699359362</v>
      </c>
      <c r="WX82">
        <v>-0.54209478694860502</v>
      </c>
      <c r="WY82">
        <v>-0.8532488405909846</v>
      </c>
      <c r="WZ82">
        <v>-1.369933976361704</v>
      </c>
      <c r="XA82">
        <v>-1.6067972181152159</v>
      </c>
      <c r="XB82">
        <v>-6.7933094735896912E-2</v>
      </c>
      <c r="XC82">
        <v>-0.47051624938521142</v>
      </c>
      <c r="XD82">
        <v>-1.0890957539682209</v>
      </c>
      <c r="XE82">
        <v>-1.3014301120809</v>
      </c>
      <c r="XF82">
        <v>-0.12547510425428091</v>
      </c>
      <c r="XG82">
        <v>8.4259818266378086E-2</v>
      </c>
      <c r="XH82">
        <v>-0.30219004452806197</v>
      </c>
      <c r="XI82">
        <v>-0.44472246261848158</v>
      </c>
      <c r="XJ82">
        <v>-0.22141865871578709</v>
      </c>
      <c r="XK82">
        <v>-0.2033216269652359</v>
      </c>
      <c r="XL82">
        <v>0.35900884513022091</v>
      </c>
      <c r="XM82">
        <v>6.0708126852107122E-2</v>
      </c>
      <c r="XN82">
        <v>0.2547154226990756</v>
      </c>
      <c r="XO82">
        <v>-0.74977846638274792</v>
      </c>
      <c r="XP82">
        <v>-0.71429776868926831</v>
      </c>
      <c r="XQ82">
        <v>-1.207797196342381</v>
      </c>
      <c r="XR82">
        <v>-0.38562884675077691</v>
      </c>
      <c r="XS82">
        <v>-0.33833767932383169</v>
      </c>
      <c r="XT82">
        <v>-0.18703007065933991</v>
      </c>
      <c r="XU82">
        <v>2.7733433153434941E-3</v>
      </c>
      <c r="XV82">
        <v>0.54235617823011129</v>
      </c>
      <c r="XW82">
        <v>0.15083015566280111</v>
      </c>
      <c r="XX82">
        <v>9.8503711629673155E-2</v>
      </c>
      <c r="XY82">
        <v>-7.8523842761680507E-2</v>
      </c>
      <c r="XZ82">
        <v>-2.9873417847801439E-2</v>
      </c>
      <c r="YA82">
        <v>0.24830929403007551</v>
      </c>
      <c r="YB82">
        <v>-0.81219138320358875</v>
      </c>
      <c r="YC82">
        <v>-1.10643383171945</v>
      </c>
      <c r="YD82">
        <v>7.006491679442424E-2</v>
      </c>
      <c r="YE82">
        <v>-9.3565509311720474E-2</v>
      </c>
      <c r="YF82">
        <v>0.45670086574374807</v>
      </c>
      <c r="YG82">
        <v>0.53385828784177758</v>
      </c>
      <c r="YH82">
        <v>0.2315708526154156</v>
      </c>
      <c r="YI82">
        <v>-1.0644942698635971</v>
      </c>
      <c r="YJ82">
        <v>-0.31070853993638697</v>
      </c>
      <c r="YK82">
        <v>0.17004176757175099</v>
      </c>
      <c r="YL82">
        <v>-1.124970324696744</v>
      </c>
      <c r="YM82">
        <v>-0.94634146505841876</v>
      </c>
      <c r="YN82">
        <v>-0.81764610690655681</v>
      </c>
      <c r="YO82">
        <v>0.54253817341122546</v>
      </c>
      <c r="YP82">
        <v>0.40069955340385288</v>
      </c>
      <c r="YQ82">
        <v>0.124059298786561</v>
      </c>
      <c r="YR82">
        <v>-0.24862014224918569</v>
      </c>
      <c r="YS82">
        <v>0.72379497722369968</v>
      </c>
      <c r="YT82">
        <v>1.0662814917831529</v>
      </c>
      <c r="YU82">
        <v>0.93754799916008558</v>
      </c>
      <c r="YV82">
        <v>0.18095393040283689</v>
      </c>
      <c r="YW82">
        <v>-0.75509210283463257</v>
      </c>
      <c r="YX82">
        <v>-1.0547551169556291</v>
      </c>
      <c r="YY82">
        <v>-0.98717644704031648</v>
      </c>
      <c r="YZ82">
        <v>-0.48641215583861008</v>
      </c>
      <c r="ZA82">
        <v>-1.638915470397734</v>
      </c>
      <c r="ZB82">
        <v>-0.1864387980877095</v>
      </c>
      <c r="ZC82">
        <v>-0.88459234134171016</v>
      </c>
      <c r="ZD82">
        <v>-0.8749106160808604</v>
      </c>
      <c r="ZE82">
        <v>-0.77699497256570416</v>
      </c>
      <c r="ZF82">
        <v>-1.8920818619378119</v>
      </c>
      <c r="ZG82">
        <v>-0.80569726411467124</v>
      </c>
      <c r="ZH82">
        <v>-0.90985040611467438</v>
      </c>
      <c r="ZI82">
        <v>-1.318472113133009</v>
      </c>
      <c r="ZJ82">
        <v>0.48552787034719219</v>
      </c>
      <c r="ZK82">
        <v>0.72654723718654102</v>
      </c>
      <c r="ZL82">
        <v>0.76639195957422701</v>
      </c>
      <c r="ZM82">
        <v>-0.43546696623360248</v>
      </c>
      <c r="ZN82">
        <v>-0.37007515265082119</v>
      </c>
      <c r="ZO82">
        <v>0.9855615417693917</v>
      </c>
      <c r="ZP82">
        <v>1.180629258901984</v>
      </c>
      <c r="ZQ82">
        <v>1.038807568646458</v>
      </c>
      <c r="ZR82">
        <v>-0.60450927025591772</v>
      </c>
      <c r="ZS82">
        <v>-0.72556977104587583</v>
      </c>
      <c r="ZT82">
        <v>-0.64021118469997618</v>
      </c>
      <c r="ZU82">
        <v>-0.51998322284253307</v>
      </c>
      <c r="ZV82">
        <v>-0.74067231433272351</v>
      </c>
      <c r="ZW82">
        <v>1.956651744297979E-2</v>
      </c>
      <c r="ZX82">
        <v>1.344176303609059</v>
      </c>
      <c r="ZY82">
        <v>1.3712449076244251</v>
      </c>
      <c r="ZZ82">
        <v>1.296222583635112</v>
      </c>
      <c r="AAA82">
        <v>0.1914739994345557</v>
      </c>
      <c r="AAB82">
        <v>-1.1355940174666199</v>
      </c>
      <c r="AAC82">
        <v>-0.50690040156132143</v>
      </c>
      <c r="AAD82">
        <v>-0.63255934109405154</v>
      </c>
      <c r="AAE82">
        <v>-0.37071202837496331</v>
      </c>
      <c r="AAF82">
        <v>0.19735271295487461</v>
      </c>
      <c r="AAG82">
        <v>-3.5896349254050809E-2</v>
      </c>
      <c r="AAH82">
        <v>0.83701081517778086</v>
      </c>
      <c r="AAI82">
        <v>1.246215229366638</v>
      </c>
      <c r="AAJ82">
        <v>0.16741729498993871</v>
      </c>
      <c r="AAK82">
        <v>-0.61012570754866036</v>
      </c>
      <c r="AAL82">
        <v>-0.43274318415506952</v>
      </c>
      <c r="AAM82">
        <v>0.22442278059149839</v>
      </c>
      <c r="AAN82">
        <v>-0.45326470442179878</v>
      </c>
      <c r="AAO82">
        <v>-0.55412713876667363</v>
      </c>
      <c r="AAP82">
        <v>-0.53332295827958831</v>
      </c>
      <c r="AAQ82">
        <v>0.2589422297322182</v>
      </c>
      <c r="AAR82">
        <v>1.072226371074841</v>
      </c>
      <c r="AAS82">
        <v>0.2142226836962125</v>
      </c>
      <c r="AAT82">
        <v>0.25134466815740031</v>
      </c>
      <c r="AAU82">
        <v>0.96278049046076075</v>
      </c>
      <c r="AAV82">
        <v>0.48115705909309681</v>
      </c>
      <c r="AAW82">
        <v>0.348299226164477</v>
      </c>
      <c r="AAX82">
        <v>-0.46799084164922822</v>
      </c>
      <c r="AAY82">
        <v>-0.51667037492121537</v>
      </c>
      <c r="AAZ82">
        <v>-0.36950086508796959</v>
      </c>
      <c r="ABA82">
        <v>-0.45584300546507928</v>
      </c>
      <c r="ABB82">
        <v>1.353007371217801</v>
      </c>
      <c r="ABC82">
        <v>1.2247967493181049</v>
      </c>
      <c r="ABD82">
        <v>0.65537826491635764</v>
      </c>
      <c r="ABE82">
        <v>0.67656567938576073</v>
      </c>
      <c r="ABF82">
        <v>0.53464249076375503</v>
      </c>
      <c r="ABG82">
        <v>-0.28270856697739732</v>
      </c>
      <c r="ABH82">
        <v>0.53566662135114418</v>
      </c>
      <c r="ABI82">
        <v>1.0270769725168321</v>
      </c>
      <c r="ABJ82">
        <v>1.3678303903818401</v>
      </c>
      <c r="ABK82">
        <v>0.96057885401092258</v>
      </c>
      <c r="ABL82">
        <v>0.1076699129342876</v>
      </c>
      <c r="ABM82">
        <v>0.75580516965474409</v>
      </c>
      <c r="ABN82">
        <v>1.1214898304132299</v>
      </c>
      <c r="ABO82">
        <v>0.78807971408123612</v>
      </c>
      <c r="ABP82">
        <v>1.0993691921016551</v>
      </c>
      <c r="ABQ82">
        <v>0.74243002425304738</v>
      </c>
      <c r="ABR82">
        <v>-0.30970556988088283</v>
      </c>
      <c r="ABS82">
        <v>-0.7908209897332914</v>
      </c>
      <c r="ABT82">
        <v>1.035415085183089</v>
      </c>
      <c r="ABU82">
        <v>1.074142178380995</v>
      </c>
      <c r="ABV82">
        <v>0.7936255726808582</v>
      </c>
      <c r="ABW82">
        <v>0.14727823749137989</v>
      </c>
      <c r="ABX82">
        <v>-0.48812791793593568</v>
      </c>
      <c r="ABY82">
        <v>0.1456112625847793</v>
      </c>
      <c r="ABZ82">
        <v>0.18952152508330011</v>
      </c>
      <c r="ACA82">
        <v>-0.7132015476376804</v>
      </c>
      <c r="ACB82">
        <v>0.3071086392304993</v>
      </c>
      <c r="ACC82">
        <v>1.446394991756466</v>
      </c>
      <c r="ACD82">
        <v>1.407474494612688</v>
      </c>
      <c r="ACE82">
        <v>1.4193873668191499</v>
      </c>
      <c r="ACF82">
        <v>0.74855820315757582</v>
      </c>
      <c r="ACG82">
        <v>-0.29399853400741022</v>
      </c>
      <c r="ACH82">
        <v>-0.1824232463070927</v>
      </c>
      <c r="ACI82">
        <v>-0.116151970826991</v>
      </c>
      <c r="ACJ82">
        <v>-0.55050027763587717</v>
      </c>
      <c r="ACK82">
        <v>0.30562162054397618</v>
      </c>
      <c r="ACL82">
        <v>0.22121208498793959</v>
      </c>
      <c r="ACM82">
        <v>0.91503967775546613</v>
      </c>
      <c r="ACN82">
        <v>1.455797249742349</v>
      </c>
      <c r="ACO82">
        <v>0.41515260585330732</v>
      </c>
      <c r="ACP82">
        <v>-3.0757164902308579E-2</v>
      </c>
      <c r="ACQ82">
        <v>-6.9829091902577994E-2</v>
      </c>
      <c r="ACR82">
        <v>0.22504354762058529</v>
      </c>
      <c r="ACS82">
        <v>-1.0087004285256389</v>
      </c>
      <c r="ACT82">
        <v>-0.3936190119032858</v>
      </c>
      <c r="ACU82">
        <v>-0.1028935852283452</v>
      </c>
      <c r="ACV82">
        <v>0.46563477318552671</v>
      </c>
      <c r="ACW82">
        <v>1.2289672675060479</v>
      </c>
      <c r="ACX82">
        <v>-0.2373502514723356</v>
      </c>
      <c r="ACY82">
        <v>0.24874444893624489</v>
      </c>
      <c r="ACZ82">
        <v>0.82724301484924434</v>
      </c>
      <c r="ADA82">
        <v>0.49834146440899268</v>
      </c>
      <c r="ADB82">
        <v>0.80925652766521172</v>
      </c>
      <c r="ADC82">
        <v>0.1083231590302553</v>
      </c>
      <c r="ADD82">
        <v>0.1058058706555584</v>
      </c>
      <c r="ADE82">
        <v>0.29915645868000401</v>
      </c>
      <c r="ADF82">
        <v>0.35957354258128699</v>
      </c>
      <c r="ADG82">
        <v>1.1072772144970151</v>
      </c>
      <c r="ADH82">
        <v>0.95763721727136608</v>
      </c>
      <c r="ADI82">
        <v>0.51793370055245436</v>
      </c>
      <c r="ADJ82">
        <v>1.0376800735213541</v>
      </c>
      <c r="ADK82">
        <v>0.65083013129608536</v>
      </c>
      <c r="ADL82">
        <v>0.34234925276605233</v>
      </c>
      <c r="ADM82">
        <v>0.23599309307855859</v>
      </c>
      <c r="ADN82">
        <v>0.93226315000688798</v>
      </c>
      <c r="ADO82">
        <v>1.3065743621478441</v>
      </c>
      <c r="ADP82">
        <v>0.99239701895689014</v>
      </c>
      <c r="ADQ82">
        <v>0.55652112710308899</v>
      </c>
      <c r="ADR82">
        <v>0.917076001337225</v>
      </c>
      <c r="ADS82">
        <v>0.98811391631589662</v>
      </c>
      <c r="ADT82">
        <v>9</v>
      </c>
      <c r="ADU82">
        <v>2</v>
      </c>
      <c r="ADV82">
        <v>9</v>
      </c>
      <c r="ADW82">
        <v>17</v>
      </c>
      <c r="ADX82">
        <v>16</v>
      </c>
      <c r="ADY82">
        <f>VLOOKUP(A:A,[1]Sheet1!$A:$B,2,FALSE)</f>
        <v>8</v>
      </c>
    </row>
    <row r="83" spans="1:805" x14ac:dyDescent="0.25">
      <c r="A83">
        <v>105030413</v>
      </c>
      <c r="B83">
        <v>-0.62419863736063907</v>
      </c>
      <c r="C83">
        <v>1.235060481810627</v>
      </c>
      <c r="D83">
        <v>-0.49326936783257619</v>
      </c>
      <c r="E83">
        <v>0.96194880477868594</v>
      </c>
      <c r="F83">
        <v>-1.744752814582732</v>
      </c>
      <c r="G83">
        <v>2.376889483755436</v>
      </c>
      <c r="H83">
        <v>-2.158027486631291</v>
      </c>
      <c r="I83">
        <v>-0.85930128084359592</v>
      </c>
      <c r="J83">
        <v>0.40476693058416058</v>
      </c>
      <c r="K83">
        <v>0.73879264480897899</v>
      </c>
      <c r="L83">
        <v>1.0839020393544121</v>
      </c>
      <c r="M83">
        <v>2.2146888960303208</v>
      </c>
      <c r="N83">
        <v>2.1339021548362012</v>
      </c>
      <c r="O83">
        <v>-1.200736360959759</v>
      </c>
      <c r="P83">
        <v>4.3800678171989409</v>
      </c>
      <c r="Q83">
        <v>-0.71205073473670177</v>
      </c>
      <c r="R83">
        <v>-1.275499958712762</v>
      </c>
      <c r="S83">
        <v>-0.86068938226163416</v>
      </c>
      <c r="T83">
        <v>0.54550212302097789</v>
      </c>
      <c r="U83">
        <v>-3.0172955252657468E-3</v>
      </c>
      <c r="V83">
        <v>1.3222067156048181</v>
      </c>
      <c r="W83">
        <v>1.3655949304237729</v>
      </c>
      <c r="X83">
        <v>-1.556660162915807</v>
      </c>
      <c r="Y83">
        <v>-1.7067504989036371</v>
      </c>
      <c r="Z83">
        <v>-2.27120145928252</v>
      </c>
      <c r="AA83">
        <v>-1.5429166624828221</v>
      </c>
      <c r="AB83">
        <v>-0.85355867328323709</v>
      </c>
      <c r="AC83">
        <v>0.70215801269326616</v>
      </c>
      <c r="AD83">
        <v>0.60834222280259265</v>
      </c>
      <c r="AE83">
        <v>0.95612970746250359</v>
      </c>
      <c r="AF83">
        <v>2.033922191403859</v>
      </c>
      <c r="AG83">
        <v>-0.78088249036952828</v>
      </c>
      <c r="AH83">
        <v>-0.69289992940071754</v>
      </c>
      <c r="AI83">
        <v>-2.163092906011677</v>
      </c>
      <c r="AJ83">
        <v>-1.543084991048564</v>
      </c>
      <c r="AK83">
        <v>-0.34367906460977349</v>
      </c>
      <c r="AL83">
        <v>0.22160601318004999</v>
      </c>
      <c r="AM83">
        <v>-0.16513020642640361</v>
      </c>
      <c r="AN83">
        <v>-0.49701765095317518</v>
      </c>
      <c r="AO83">
        <v>0.81286103760449813</v>
      </c>
      <c r="AP83">
        <v>-0.79460952726694167</v>
      </c>
      <c r="AQ83">
        <v>-0.50043340367602462</v>
      </c>
      <c r="AR83">
        <v>-0.90706865495630862</v>
      </c>
      <c r="AS83">
        <v>-1.4418265552161389</v>
      </c>
      <c r="AT83">
        <v>-0.95134685104943517</v>
      </c>
      <c r="AU83">
        <v>-0.55905604500841066</v>
      </c>
      <c r="AV83">
        <v>-0.69145402026020675</v>
      </c>
      <c r="AW83">
        <v>-5.3822335502067997E-2</v>
      </c>
      <c r="AX83">
        <v>5.8072733132073583E-2</v>
      </c>
      <c r="AY83">
        <v>-0.6028261728077754</v>
      </c>
      <c r="AZ83">
        <v>-1.4760357431198989</v>
      </c>
      <c r="BA83">
        <v>-0.15790212771283199</v>
      </c>
      <c r="BB83">
        <v>-0.42665784445663602</v>
      </c>
      <c r="BC83">
        <v>0.8961033750795605</v>
      </c>
      <c r="BD83">
        <v>-0.63288476408032712</v>
      </c>
      <c r="BE83">
        <v>-1.2407628663559009</v>
      </c>
      <c r="BF83">
        <v>0.78954984146950324</v>
      </c>
      <c r="BG83">
        <v>3.8732804940538088</v>
      </c>
      <c r="BH83">
        <v>2.678635206418241</v>
      </c>
      <c r="BI83">
        <v>2.2346113704549269</v>
      </c>
      <c r="BJ83">
        <v>2.502566309121053</v>
      </c>
      <c r="BK83">
        <v>-2.6239136618063399</v>
      </c>
      <c r="BL83">
        <v>2.2821711479181941</v>
      </c>
      <c r="BM83">
        <v>-0.12538298261661071</v>
      </c>
      <c r="BN83">
        <v>5.9750438454057253</v>
      </c>
      <c r="BO83">
        <v>6.0296272951700223</v>
      </c>
      <c r="BP83">
        <v>6.3196069265517814</v>
      </c>
      <c r="BQ83">
        <v>1.873891441219965</v>
      </c>
      <c r="BR83">
        <v>1.0248247159024351</v>
      </c>
      <c r="BS83">
        <v>-4.0021467489779479</v>
      </c>
      <c r="BT83">
        <v>-1.75986640273631</v>
      </c>
      <c r="BU83">
        <v>3.6331449673977709</v>
      </c>
      <c r="BV83">
        <v>5.1065163702971512</v>
      </c>
      <c r="BW83">
        <v>7.2687198866147646</v>
      </c>
      <c r="BX83">
        <v>10.883845211012479</v>
      </c>
      <c r="BY83">
        <v>9.0315491960078287</v>
      </c>
      <c r="BZ83">
        <v>4.9207822478599867</v>
      </c>
      <c r="CA83">
        <v>3.1888166303822478</v>
      </c>
      <c r="CB83">
        <v>-1.7103040131468179</v>
      </c>
      <c r="CC83">
        <v>-6.203594517001358</v>
      </c>
      <c r="CD83">
        <v>-2.7402600897517599</v>
      </c>
      <c r="CE83">
        <v>2.9135098150824148</v>
      </c>
      <c r="CF83">
        <v>6.2597492676356987</v>
      </c>
      <c r="CG83">
        <v>7.1476388997479026</v>
      </c>
      <c r="CH83">
        <v>7.8593345657044393</v>
      </c>
      <c r="CI83">
        <v>1.7966644879825151</v>
      </c>
      <c r="CJ83">
        <v>-0.83324451374302788</v>
      </c>
      <c r="CK83">
        <v>-9.8352174630363063</v>
      </c>
      <c r="CL83">
        <v>-4.7589948675409186</v>
      </c>
      <c r="CM83">
        <v>-2.3705859807927592</v>
      </c>
      <c r="CN83">
        <v>-1.4389882382800141</v>
      </c>
      <c r="CO83">
        <v>4.5811335622815257</v>
      </c>
      <c r="CP83">
        <v>3.9232069442358148</v>
      </c>
      <c r="CQ83">
        <v>0.23337767881267391</v>
      </c>
      <c r="CR83">
        <v>-1.329909182642202</v>
      </c>
      <c r="CS83">
        <v>-2.6432382725114811</v>
      </c>
      <c r="CT83">
        <v>-7.1207253957473053</v>
      </c>
      <c r="CU83">
        <v>-1.627851192053523</v>
      </c>
      <c r="CV83">
        <v>-2.0400424801345771</v>
      </c>
      <c r="CW83">
        <v>1.3991686795047449E-2</v>
      </c>
      <c r="CX83">
        <v>-0.63009737318643366</v>
      </c>
      <c r="CY83">
        <v>0.86748309292477088</v>
      </c>
      <c r="CZ83">
        <v>-1.6643282725043671</v>
      </c>
      <c r="DA83">
        <v>-3.7367185463610459</v>
      </c>
      <c r="DB83">
        <v>-5.1580163833582109</v>
      </c>
      <c r="DC83">
        <v>-4.6543880272281992</v>
      </c>
      <c r="DD83">
        <v>-1.1591740440631251</v>
      </c>
      <c r="DE83">
        <v>1.3269041855544079</v>
      </c>
      <c r="DF83">
        <v>0.73299845745835424</v>
      </c>
      <c r="DG83">
        <v>0.40806209907333352</v>
      </c>
      <c r="DH83">
        <v>-0.37236706186888829</v>
      </c>
      <c r="DI83">
        <v>-0.73925228322524683</v>
      </c>
      <c r="DJ83">
        <v>-1.3429406889867881</v>
      </c>
      <c r="DK83">
        <v>1.6848588131186719</v>
      </c>
      <c r="DL83">
        <v>1.1923326222748081</v>
      </c>
      <c r="DM83">
        <v>2.6325943098331499</v>
      </c>
      <c r="DN83">
        <v>1.0663322916784339</v>
      </c>
      <c r="DO83">
        <v>3.0083923142057829</v>
      </c>
      <c r="DP83">
        <v>2.305754640343217</v>
      </c>
      <c r="DQ83">
        <v>0.1226670783797195</v>
      </c>
      <c r="DR83">
        <v>-2.5503989986867279</v>
      </c>
      <c r="DS83">
        <v>-0.16600024204628319</v>
      </c>
      <c r="DT83">
        <v>0.80598895385774605</v>
      </c>
      <c r="DU83">
        <v>3.833640956051303</v>
      </c>
      <c r="DV83">
        <v>-0.61771947356696044</v>
      </c>
      <c r="DW83">
        <v>0.28694309223637088</v>
      </c>
      <c r="DX83">
        <v>-0.16228737755421541</v>
      </c>
      <c r="DY83">
        <v>1.50522160206247</v>
      </c>
      <c r="DZ83">
        <v>2.1817707404831261</v>
      </c>
      <c r="EA83">
        <v>-1.8245572075390419</v>
      </c>
      <c r="EB83">
        <v>-1.08376182106713</v>
      </c>
      <c r="EC83">
        <v>-0.59483253607877529</v>
      </c>
      <c r="ED83">
        <v>0.2541427873153001</v>
      </c>
      <c r="EE83">
        <v>-0.70689494864541613</v>
      </c>
      <c r="EF83">
        <v>4.2464731632551631</v>
      </c>
      <c r="EG83">
        <v>1.6232376926144021</v>
      </c>
      <c r="EH83">
        <v>1.6228630452834689</v>
      </c>
      <c r="EI83">
        <v>1.8352910225408321</v>
      </c>
      <c r="EJ83">
        <v>-1.3069051069874349</v>
      </c>
      <c r="EK83">
        <v>-2.062306771423188</v>
      </c>
      <c r="EL83">
        <v>-1.452403154332127</v>
      </c>
      <c r="EM83">
        <v>-0.1066812647341196</v>
      </c>
      <c r="EN83">
        <v>-0.65013307906587459</v>
      </c>
      <c r="EO83">
        <v>1.4412357670377749</v>
      </c>
      <c r="EP83">
        <v>1.527726946175511</v>
      </c>
      <c r="EQ83">
        <v>-0.65415957220905296</v>
      </c>
      <c r="ER83">
        <v>1.5063867775454669</v>
      </c>
      <c r="ES83">
        <v>6.0889575294191443E-2</v>
      </c>
      <c r="ET83">
        <v>-1.458958273069727</v>
      </c>
      <c r="EU83">
        <v>-0.32850002460844069</v>
      </c>
      <c r="EV83">
        <v>-1.1837259904853319</v>
      </c>
      <c r="EW83">
        <v>-2.8427547686364161</v>
      </c>
      <c r="EX83">
        <v>-2.6183641019854389</v>
      </c>
      <c r="EY83">
        <v>-0.80802569860237961</v>
      </c>
      <c r="EZ83">
        <v>1.787416676071359</v>
      </c>
      <c r="FA83">
        <v>2.3231409557949769</v>
      </c>
      <c r="FB83">
        <v>-0.1078926436742929</v>
      </c>
      <c r="FC83">
        <v>-1.534208206239396</v>
      </c>
      <c r="FD83">
        <v>-2.1112438877179751</v>
      </c>
      <c r="FE83">
        <v>0.83312868736668688</v>
      </c>
      <c r="FF83">
        <v>1.4822423153646529</v>
      </c>
      <c r="FG83">
        <v>-1.1160263839448601</v>
      </c>
      <c r="FH83">
        <v>-0.29590568240817899</v>
      </c>
      <c r="FI83">
        <v>-1.350914551735626</v>
      </c>
      <c r="FJ83">
        <v>-1.000633745221307</v>
      </c>
      <c r="FK83">
        <v>-1.7956937791824621</v>
      </c>
      <c r="FL83">
        <v>-2.4021425827129428</v>
      </c>
      <c r="FM83">
        <v>3.0669963303350349</v>
      </c>
      <c r="FN83">
        <v>9.8716988259041516E-2</v>
      </c>
      <c r="FO83">
        <v>2.1927525861363071</v>
      </c>
      <c r="FP83">
        <v>0.84072665419482684</v>
      </c>
      <c r="FQ83">
        <v>0.5957820782319222</v>
      </c>
      <c r="FR83">
        <v>1.608962708254088</v>
      </c>
      <c r="FS83">
        <v>1.6880253323494721</v>
      </c>
      <c r="FT83">
        <v>3.3534760235144971</v>
      </c>
      <c r="FU83">
        <v>3.3146728886916552</v>
      </c>
      <c r="FV83">
        <v>-2.1058515036662162</v>
      </c>
      <c r="FW83">
        <v>-1.737449601998494</v>
      </c>
      <c r="FX83">
        <v>-2.0740021139818099</v>
      </c>
      <c r="FY83">
        <v>1.5414405481124429</v>
      </c>
      <c r="FZ83">
        <v>4.8326055195799089</v>
      </c>
      <c r="GA83">
        <v>-0.85868612545669332</v>
      </c>
      <c r="GB83">
        <v>0.26422296741557488</v>
      </c>
      <c r="GC83">
        <v>-0.43994791199295008</v>
      </c>
      <c r="GD83">
        <v>2.4486827953661638</v>
      </c>
      <c r="GE83">
        <v>0.22004704820902371</v>
      </c>
      <c r="GF83">
        <v>-0.90283532648633402</v>
      </c>
      <c r="GG83">
        <v>-0.41069594868616399</v>
      </c>
      <c r="GH83">
        <v>0.66914989543958914</v>
      </c>
      <c r="GI83">
        <v>0.62059661173002589</v>
      </c>
      <c r="GJ83">
        <v>0.13090425903343589</v>
      </c>
      <c r="GK83">
        <v>2.3164682967785262</v>
      </c>
      <c r="GL83">
        <v>2.2629381530550639</v>
      </c>
      <c r="GM83">
        <v>2.697141758264523</v>
      </c>
      <c r="GN83">
        <v>2.277133208409952</v>
      </c>
      <c r="GO83">
        <v>-1.932738436737597</v>
      </c>
      <c r="GP83">
        <v>-1.13899611340354</v>
      </c>
      <c r="GQ83">
        <v>-0.39723174910733999</v>
      </c>
      <c r="GR83">
        <v>0.31478147048253391</v>
      </c>
      <c r="GS83">
        <v>0.61930373228810476</v>
      </c>
      <c r="GT83">
        <v>2.666200185854676</v>
      </c>
      <c r="GU83">
        <v>3.0780935050584159</v>
      </c>
      <c r="GV83">
        <v>-2.4201068167784259</v>
      </c>
      <c r="GW83">
        <v>2.5112063744408379</v>
      </c>
      <c r="GX83">
        <v>2.7760225563787979</v>
      </c>
      <c r="GY83">
        <v>-1.362337429323262</v>
      </c>
      <c r="GZ83">
        <v>0.14748354844216671</v>
      </c>
      <c r="HA83">
        <v>-0.19835609307391661</v>
      </c>
      <c r="HB83">
        <v>-2.6351989358400361</v>
      </c>
      <c r="HC83">
        <v>-3.6747530497727681</v>
      </c>
      <c r="HD83">
        <v>-0.61223699146077859</v>
      </c>
      <c r="HE83">
        <v>4.6429672336484469</v>
      </c>
      <c r="HF83">
        <v>2.3733059409510591</v>
      </c>
      <c r="HG83">
        <v>0.83573645916821127</v>
      </c>
      <c r="HH83">
        <v>-2.2559265354168092</v>
      </c>
      <c r="HI83">
        <v>-1.415882566992011</v>
      </c>
      <c r="HJ83">
        <v>4.5203969605830956</v>
      </c>
      <c r="HK83">
        <v>3.836621527198163</v>
      </c>
      <c r="HL83">
        <v>-1.202586439908623</v>
      </c>
      <c r="HM83">
        <v>1.212785177664194</v>
      </c>
      <c r="HN83">
        <v>-2.196302006022097E-2</v>
      </c>
      <c r="HO83">
        <v>0.53452740178963498</v>
      </c>
      <c r="HP83">
        <v>-1.989002716246643</v>
      </c>
      <c r="HQ83">
        <v>0.3928271082215391</v>
      </c>
      <c r="HR83">
        <v>0.36896596930560271</v>
      </c>
      <c r="HS83">
        <v>0.54231879053100407</v>
      </c>
      <c r="HT83">
        <v>3.621085265166696</v>
      </c>
      <c r="HU83">
        <v>4.5640799629070381</v>
      </c>
      <c r="HV83">
        <v>1.4318253404702019</v>
      </c>
      <c r="HW83">
        <v>0.27932112694519168</v>
      </c>
      <c r="HX83">
        <v>0.91223973252963386</v>
      </c>
      <c r="HY83">
        <v>0.20870995290153549</v>
      </c>
      <c r="HZ83">
        <v>0.10682771091212891</v>
      </c>
      <c r="IA83">
        <v>-1.997701694049236</v>
      </c>
      <c r="IB83">
        <v>-1.432302841914866</v>
      </c>
      <c r="IC83">
        <v>1.1792860165755481</v>
      </c>
      <c r="ID83">
        <v>0.31030034039160642</v>
      </c>
      <c r="IE83">
        <v>0.4949466915027565</v>
      </c>
      <c r="IF83">
        <v>-0.89127175064991171</v>
      </c>
      <c r="IG83">
        <v>-1.522438259524572</v>
      </c>
      <c r="IH83">
        <v>-0.87296359498418985</v>
      </c>
      <c r="II83">
        <v>0.1812506997854724</v>
      </c>
      <c r="IJ83">
        <v>-4.8549430412652042E-2</v>
      </c>
      <c r="IK83">
        <v>-0.1095094736685613</v>
      </c>
      <c r="IL83">
        <v>0.70088164072257131</v>
      </c>
      <c r="IM83">
        <v>1.014396649520074</v>
      </c>
      <c r="IN83">
        <v>1.2909099359725329</v>
      </c>
      <c r="IO83">
        <v>-5.7763099270509537E-2</v>
      </c>
      <c r="IP83">
        <v>2.7193258289062201</v>
      </c>
      <c r="IQ83">
        <v>0.34706364931456141</v>
      </c>
      <c r="IR83">
        <v>0.70159646274143594</v>
      </c>
      <c r="IS83">
        <v>1.4951621544101841</v>
      </c>
      <c r="IT83">
        <v>-0.3282755774177547</v>
      </c>
      <c r="IU83">
        <v>0.18778947497178211</v>
      </c>
      <c r="IV83">
        <v>0.48264037069651122</v>
      </c>
      <c r="IW83">
        <v>1.023372743717256</v>
      </c>
      <c r="IX83">
        <v>1.3261378617530459</v>
      </c>
      <c r="IY83">
        <v>3.4122873534162812</v>
      </c>
      <c r="IZ83">
        <v>-2.3402483245519801E-2</v>
      </c>
      <c r="JA83">
        <v>-1.4802077155682569</v>
      </c>
      <c r="JB83">
        <v>0.28435282835970421</v>
      </c>
      <c r="JC83">
        <v>-0.13692590621236589</v>
      </c>
      <c r="JD83">
        <v>-0.5294774601671578</v>
      </c>
      <c r="JE83">
        <v>-0.1326104091517851</v>
      </c>
      <c r="JF83">
        <v>-0.2816993199356923</v>
      </c>
      <c r="JG83">
        <v>-1.987236543851965</v>
      </c>
      <c r="JH83">
        <v>-1.524368569358834</v>
      </c>
      <c r="JI83">
        <v>-1.136773337225945</v>
      </c>
      <c r="JJ83">
        <v>2.3469499802415772</v>
      </c>
      <c r="JK83">
        <v>0.63227938180331722</v>
      </c>
      <c r="JL83">
        <v>0.1979613409120449</v>
      </c>
      <c r="JM83">
        <v>0.55825647296429814</v>
      </c>
      <c r="JN83">
        <v>-0.96282209527739138</v>
      </c>
      <c r="JO83">
        <v>2.5721024389371041</v>
      </c>
      <c r="JP83">
        <v>3.4558098835379201</v>
      </c>
      <c r="JQ83">
        <v>0.2422821672352265</v>
      </c>
      <c r="JR83">
        <v>1.1526786224863761</v>
      </c>
      <c r="JS83">
        <v>1.0251558467076349</v>
      </c>
      <c r="JT83">
        <v>0.68071024206883157</v>
      </c>
      <c r="JU83">
        <v>-0.40906456464173058</v>
      </c>
      <c r="JV83">
        <v>-0.65490721988341771</v>
      </c>
      <c r="JW83">
        <v>2.652280694064066</v>
      </c>
      <c r="JX83">
        <v>2.7325165539630132</v>
      </c>
      <c r="JY83">
        <v>4.5897887695015847</v>
      </c>
      <c r="JZ83">
        <v>0.80527180540474785</v>
      </c>
      <c r="KA83">
        <v>0.92019177380129658</v>
      </c>
      <c r="KB83">
        <v>-0.2214406909456238</v>
      </c>
      <c r="KC83">
        <v>0.65002949474702165</v>
      </c>
      <c r="KD83">
        <v>0.42137110991724369</v>
      </c>
      <c r="KE83">
        <v>-1.0386135303608161E-2</v>
      </c>
      <c r="KF83">
        <v>-4.2678011669757474</v>
      </c>
      <c r="KG83">
        <v>0.1584752869513068</v>
      </c>
      <c r="KH83">
        <v>-2.6205423053707859</v>
      </c>
      <c r="KI83">
        <v>0.4786724076619599</v>
      </c>
      <c r="KJ83">
        <v>1.00119298174981</v>
      </c>
      <c r="KK83">
        <v>-0.73137475320603096</v>
      </c>
      <c r="KL83">
        <v>-0.2181986633968501</v>
      </c>
      <c r="KM83">
        <v>-9.3603940600713198E-2</v>
      </c>
      <c r="KN83">
        <v>0.32749013911773928</v>
      </c>
      <c r="KO83">
        <v>-2.943419105660396</v>
      </c>
      <c r="KP83">
        <v>0.19791804959420531</v>
      </c>
      <c r="KQ83">
        <v>1.119857793346994</v>
      </c>
      <c r="KR83">
        <v>1.295681991353749</v>
      </c>
      <c r="KS83">
        <v>1.400677080652921</v>
      </c>
      <c r="KT83">
        <v>0.74806467828278522</v>
      </c>
      <c r="KU83">
        <v>0.30927747535343442</v>
      </c>
      <c r="KV83">
        <v>0.41571760638960509</v>
      </c>
      <c r="KW83">
        <v>0.6442829638394082</v>
      </c>
      <c r="KX83">
        <v>0.81919701932224753</v>
      </c>
      <c r="KY83">
        <v>-0.87490250277501092</v>
      </c>
      <c r="KZ83">
        <v>0.40151074299958461</v>
      </c>
      <c r="LA83">
        <v>1.257121048694686</v>
      </c>
      <c r="LB83">
        <v>3.5547057076874999</v>
      </c>
      <c r="LC83">
        <v>2.2991436071578519</v>
      </c>
      <c r="LD83">
        <v>3.520196097452355</v>
      </c>
      <c r="LE83">
        <v>0.20160582110205261</v>
      </c>
      <c r="LF83">
        <v>0.38135642369343747</v>
      </c>
      <c r="LG83">
        <v>0.78946778394818351</v>
      </c>
      <c r="LH83">
        <v>1.0085715255437699</v>
      </c>
      <c r="LI83">
        <v>-0.43030497079168267</v>
      </c>
      <c r="LJ83">
        <v>0.14581782383464689</v>
      </c>
      <c r="LK83">
        <v>-1.2716617446507881</v>
      </c>
      <c r="LL83">
        <v>-3.040566961161141</v>
      </c>
      <c r="LM83">
        <v>-2.6260756405853498</v>
      </c>
      <c r="LN83">
        <v>-1.296606725820276</v>
      </c>
      <c r="LO83">
        <v>2.183462597530625</v>
      </c>
      <c r="LP83">
        <v>0.79785925849561035</v>
      </c>
      <c r="LQ83">
        <v>0.19247187129554599</v>
      </c>
      <c r="LR83">
        <v>0.46369853288968571</v>
      </c>
      <c r="LS83">
        <v>0.14284894052277811</v>
      </c>
      <c r="LT83">
        <v>2.0529791141289779</v>
      </c>
      <c r="LU83">
        <v>2.5656239803432892</v>
      </c>
      <c r="LV83">
        <v>9.1677853628663153E-2</v>
      </c>
      <c r="LW83">
        <v>1.229167665232348</v>
      </c>
      <c r="LX83">
        <v>0.32481154805197371</v>
      </c>
      <c r="LY83">
        <v>1.066354735487165</v>
      </c>
      <c r="LZ83">
        <v>-0.38905666133885919</v>
      </c>
      <c r="MA83">
        <v>0.48668640199734159</v>
      </c>
      <c r="MB83">
        <v>6.280902808629186</v>
      </c>
      <c r="MC83">
        <v>0.5922447823381829</v>
      </c>
      <c r="MD83">
        <v>5.6759684927287264</v>
      </c>
      <c r="ME83">
        <v>0.96202639615751528</v>
      </c>
      <c r="MF83">
        <v>1.146567306292166</v>
      </c>
      <c r="MG83">
        <v>0.45229383952115881</v>
      </c>
      <c r="MH83">
        <v>-0.37709635494023808</v>
      </c>
      <c r="MI83">
        <v>1.3094889382965469</v>
      </c>
      <c r="MJ83">
        <v>-1.4451712216276471</v>
      </c>
      <c r="MK83">
        <v>-2.0398098928338269</v>
      </c>
      <c r="ML83">
        <v>-1.289520318706614</v>
      </c>
      <c r="MM83">
        <v>0.16259124922700649</v>
      </c>
      <c r="MN83">
        <v>1.8826599843183669</v>
      </c>
      <c r="MO83">
        <v>1.9262403114749069</v>
      </c>
      <c r="MP83">
        <v>0.94381780617683797</v>
      </c>
      <c r="MQ83">
        <v>8.9265363899626859E-2</v>
      </c>
      <c r="MR83">
        <v>0.31102810114028667</v>
      </c>
      <c r="MS83">
        <v>-1.2255558394402419</v>
      </c>
      <c r="MT83">
        <v>-0.87289464437577546</v>
      </c>
      <c r="MU83">
        <v>-1.23956601952561</v>
      </c>
      <c r="MV83">
        <v>0.69161207990379681</v>
      </c>
      <c r="MW83">
        <v>1.3915780660586721</v>
      </c>
      <c r="MX83">
        <v>1.6620854690551901</v>
      </c>
      <c r="MY83">
        <v>1.965842265161204</v>
      </c>
      <c r="MZ83">
        <v>2.2510820134325931</v>
      </c>
      <c r="NA83">
        <v>0.96542471797569163</v>
      </c>
      <c r="NB83">
        <v>0.18358023820970731</v>
      </c>
      <c r="NC83">
        <v>-0.10915584529522759</v>
      </c>
      <c r="ND83">
        <v>-0.14670961366670421</v>
      </c>
      <c r="NE83">
        <v>0.1650214557211522</v>
      </c>
      <c r="NF83">
        <v>0.74155983870388587</v>
      </c>
      <c r="NG83">
        <v>1.0376782486656171</v>
      </c>
      <c r="NH83">
        <v>0.72709141273102595</v>
      </c>
      <c r="NI83">
        <v>4.4073049809334162</v>
      </c>
      <c r="NJ83">
        <v>0.96199487094067215</v>
      </c>
      <c r="NK83">
        <v>-1.821345907052228</v>
      </c>
      <c r="NL83">
        <v>-0.84844627203400735</v>
      </c>
      <c r="NM83">
        <v>-0.26571661889168352</v>
      </c>
      <c r="NN83">
        <v>0.15926645730902239</v>
      </c>
      <c r="NO83">
        <v>4.6169397169401563E-2</v>
      </c>
      <c r="NP83">
        <v>-0.92126343592395776</v>
      </c>
      <c r="NQ83">
        <v>-0.89364275724319664</v>
      </c>
      <c r="NR83">
        <v>-1.031422201804818</v>
      </c>
      <c r="NS83">
        <v>0.52918398332750105</v>
      </c>
      <c r="NT83">
        <v>1.1725019540253789</v>
      </c>
      <c r="NU83">
        <v>-0.27850406893903168</v>
      </c>
      <c r="NV83">
        <v>-0.32796775062648231</v>
      </c>
      <c r="NW83">
        <v>0.17831516986929721</v>
      </c>
      <c r="NX83">
        <v>1.5729221232361481</v>
      </c>
      <c r="NY83">
        <v>1.4545103705978151</v>
      </c>
      <c r="NZ83">
        <v>2.436509233143072</v>
      </c>
      <c r="OA83">
        <v>0.2255290342716551</v>
      </c>
      <c r="OB83">
        <v>-3.103150675042959E-2</v>
      </c>
      <c r="OC83">
        <v>-0.16071385352927051</v>
      </c>
      <c r="OD83">
        <v>0.94381376765715075</v>
      </c>
      <c r="OE83">
        <v>-0.1573433898358787</v>
      </c>
      <c r="OF83">
        <v>6.9742847249155346E-3</v>
      </c>
      <c r="OG83">
        <v>2.2385496233123172</v>
      </c>
      <c r="OH83">
        <v>0.2663762954518204</v>
      </c>
      <c r="OI83">
        <v>1.320080464856386</v>
      </c>
      <c r="OJ83">
        <v>0.85682106545046754</v>
      </c>
      <c r="OK83">
        <v>1.0256842475774841</v>
      </c>
      <c r="OL83">
        <v>0.38507826003850648</v>
      </c>
      <c r="OM83">
        <v>-0.69429794076470763</v>
      </c>
      <c r="ON83">
        <v>0.42724498226517138</v>
      </c>
      <c r="OO83">
        <v>-1.794487531486344</v>
      </c>
      <c r="OP83">
        <v>-3.3067426556064259</v>
      </c>
      <c r="OQ83">
        <v>-1.5254309694288219</v>
      </c>
      <c r="OR83">
        <v>-2.6326615565378528</v>
      </c>
      <c r="OS83">
        <v>1.4298387815712581</v>
      </c>
      <c r="OT83">
        <v>0.57625034012089704</v>
      </c>
      <c r="OU83">
        <v>-0.62317965512209972</v>
      </c>
      <c r="OV83">
        <v>-7.6961463242745332E-2</v>
      </c>
      <c r="OW83">
        <v>1.7657231308288529E-2</v>
      </c>
      <c r="OX83">
        <v>-1.405538366603986</v>
      </c>
      <c r="OY83">
        <v>-2.90953741268634</v>
      </c>
      <c r="OZ83">
        <v>-1.358782198462807</v>
      </c>
      <c r="PA83">
        <v>0.2870978356203493</v>
      </c>
      <c r="PB83">
        <v>0.78585655680899147</v>
      </c>
      <c r="PC83">
        <v>0.69264083576472413</v>
      </c>
      <c r="PD83">
        <v>1.1762576825802309</v>
      </c>
      <c r="PE83">
        <v>-0.1073613629437048</v>
      </c>
      <c r="PF83">
        <v>0.56795961221582736</v>
      </c>
      <c r="PG83">
        <v>-0.2141819750798668</v>
      </c>
      <c r="PH83">
        <v>-1.0236726662702891</v>
      </c>
      <c r="PI83">
        <v>-0.84875227739454506</v>
      </c>
      <c r="PJ83">
        <v>-0.32821427345016119</v>
      </c>
      <c r="PK83">
        <v>0.2428036719155385</v>
      </c>
      <c r="PL83">
        <v>1.4391933275022311</v>
      </c>
      <c r="PM83">
        <v>0.96216470417091404</v>
      </c>
      <c r="PN83">
        <v>4.1723096477269461</v>
      </c>
      <c r="PO83">
        <v>-0.12442727634655421</v>
      </c>
      <c r="PP83">
        <v>-0.9282786495967188</v>
      </c>
      <c r="PQ83">
        <v>-0.99696644820204539</v>
      </c>
      <c r="PR83">
        <v>-0.12553515083283159</v>
      </c>
      <c r="PS83">
        <v>-0.1729025909443182</v>
      </c>
      <c r="PT83">
        <v>-0.54160772160374993</v>
      </c>
      <c r="PU83">
        <v>-1.255954236954774</v>
      </c>
      <c r="PV83">
        <v>-1.592875247989022</v>
      </c>
      <c r="PW83">
        <v>-1.598033422401409</v>
      </c>
      <c r="PX83">
        <v>-3.0368308240635241E-2</v>
      </c>
      <c r="PY83">
        <v>0.73776132235300662</v>
      </c>
      <c r="PZ83">
        <v>-0.50637715228329494</v>
      </c>
      <c r="QA83">
        <v>-0.43033496974466501</v>
      </c>
      <c r="QB83">
        <v>0.48244002504960148</v>
      </c>
      <c r="QC83">
        <v>2.511337594918936</v>
      </c>
      <c r="QD83">
        <v>0.55412133830388677</v>
      </c>
      <c r="QE83">
        <v>1.2813043234728949</v>
      </c>
      <c r="QF83">
        <v>-0.23360292775212779</v>
      </c>
      <c r="QG83">
        <v>-8.4937330831109784E-2</v>
      </c>
      <c r="QH83">
        <v>-0.49306343558162358</v>
      </c>
      <c r="QI83">
        <v>1.730130357347706</v>
      </c>
      <c r="QJ83">
        <v>1.2418817193577281</v>
      </c>
      <c r="QK83">
        <v>0.5835538667797846</v>
      </c>
      <c r="QL83">
        <v>3.9555118064212849</v>
      </c>
      <c r="QM83">
        <v>-0.63586475624573913</v>
      </c>
      <c r="QN83">
        <v>2.2326032088084671</v>
      </c>
      <c r="QO83">
        <v>4.9468157637091267E-2</v>
      </c>
      <c r="QP83">
        <v>0.31431975311132732</v>
      </c>
      <c r="QQ83">
        <v>1.0626025310298559</v>
      </c>
      <c r="QR83">
        <v>4.0374061793300983E-2</v>
      </c>
      <c r="QS83">
        <v>0.1369633684347534</v>
      </c>
      <c r="QT83">
        <v>-0.34422097238547539</v>
      </c>
      <c r="QU83">
        <v>-1.202832120559542</v>
      </c>
      <c r="QV83">
        <v>-0.72596016924426665</v>
      </c>
      <c r="QW83">
        <v>-0.18594104867304989</v>
      </c>
      <c r="QX83">
        <v>0.32234203790438681</v>
      </c>
      <c r="QY83">
        <v>0.1072973985140479</v>
      </c>
      <c r="QZ83">
        <v>-4.7330714790431813E-2</v>
      </c>
      <c r="RA83">
        <v>-0.54359661526500136</v>
      </c>
      <c r="RB83">
        <v>0.41297260040545097</v>
      </c>
      <c r="RC83">
        <v>-0.68449920442905621</v>
      </c>
      <c r="RD83">
        <v>-1.9001050092943019</v>
      </c>
      <c r="RE83">
        <v>-1.1121210477640191</v>
      </c>
      <c r="RF83">
        <v>-1.7765526068944361E-2</v>
      </c>
      <c r="RG83">
        <v>0.25399209587873872</v>
      </c>
      <c r="RH83">
        <v>0.20192750869369719</v>
      </c>
      <c r="RI83">
        <v>-0.77176348111939419</v>
      </c>
      <c r="RJ83">
        <v>-3.926572135370917E-2</v>
      </c>
      <c r="RK83">
        <v>0.80950233871572974</v>
      </c>
      <c r="RL83">
        <v>0.58142275902574581</v>
      </c>
      <c r="RM83">
        <v>0.56430296077011022</v>
      </c>
      <c r="RN83">
        <v>-6.8799333761799444E-3</v>
      </c>
      <c r="RO83">
        <v>-9.6511892629693508E-2</v>
      </c>
      <c r="RP83">
        <v>0.57892895774452113</v>
      </c>
      <c r="RQ83">
        <v>0.45129625556294473</v>
      </c>
      <c r="RR83">
        <v>0.50134328939997896</v>
      </c>
      <c r="RS83">
        <v>4.5609075486066066</v>
      </c>
      <c r="RT83">
        <v>-0.17065289929152491</v>
      </c>
      <c r="RU83">
        <v>-0.62015725348354123</v>
      </c>
      <c r="RV83">
        <v>0.3093302009982149</v>
      </c>
      <c r="RW83">
        <v>4.5066473074732362E-2</v>
      </c>
      <c r="RX83">
        <v>-0.18408290845362241</v>
      </c>
      <c r="RY83">
        <v>0.65529679784511219</v>
      </c>
      <c r="RZ83">
        <v>-1.104414925547365</v>
      </c>
      <c r="SA83">
        <v>-2.06016804543916</v>
      </c>
      <c r="SB83">
        <v>-2.639933315863642</v>
      </c>
      <c r="SC83">
        <v>0.27281635265074289</v>
      </c>
      <c r="SD83">
        <v>0.71938579353542365</v>
      </c>
      <c r="SE83">
        <v>0.14941838720039949</v>
      </c>
      <c r="SF83">
        <v>-0.14665636091080869</v>
      </c>
      <c r="SG83">
        <v>0.20983968510897261</v>
      </c>
      <c r="SH83">
        <v>0.39409282017670327</v>
      </c>
      <c r="SI83">
        <v>0.95919717620178135</v>
      </c>
      <c r="SJ83">
        <v>1.853656204148844</v>
      </c>
      <c r="SK83">
        <v>-0.67340437570289413</v>
      </c>
      <c r="SL83">
        <v>-0.4257199322629126</v>
      </c>
      <c r="SM83">
        <v>-6.470345754057942E-2</v>
      </c>
      <c r="SN83">
        <v>0.78484497663004393</v>
      </c>
      <c r="SO83">
        <v>-0.58099877599679517</v>
      </c>
      <c r="SP83">
        <v>0.22252951491694459</v>
      </c>
      <c r="SQ83">
        <v>1.7023414249694819</v>
      </c>
      <c r="SR83">
        <v>2.639808385139812E-3</v>
      </c>
      <c r="SS83">
        <v>0.81730192768162302</v>
      </c>
      <c r="ST83">
        <v>0.42494744866778128</v>
      </c>
      <c r="SU83">
        <v>7.376707519959373E-3</v>
      </c>
      <c r="SV83">
        <v>0.72198446321699228</v>
      </c>
      <c r="SW83">
        <v>0.27346453430350631</v>
      </c>
      <c r="SX83">
        <v>1.436855456449718</v>
      </c>
      <c r="SY83">
        <v>5.0449017166375683E-2</v>
      </c>
      <c r="SZ83">
        <v>0.2110610176036615</v>
      </c>
      <c r="TA83">
        <v>0.55454220689391098</v>
      </c>
      <c r="TB83">
        <v>1.3483661853175899</v>
      </c>
      <c r="TC83">
        <v>0.1066963000170973</v>
      </c>
      <c r="TD83">
        <v>1.2670214870103711</v>
      </c>
      <c r="TE83">
        <v>1.131982668702014</v>
      </c>
      <c r="TF83">
        <v>-0.28346119589026769</v>
      </c>
      <c r="TG83">
        <v>0.2099297536100149</v>
      </c>
      <c r="TH83">
        <v>-0.32995320084975849</v>
      </c>
      <c r="TI83">
        <v>-1.163506268050259</v>
      </c>
      <c r="TJ83">
        <v>3.237507447801876E-2</v>
      </c>
      <c r="TK83">
        <v>-0.28948449194511988</v>
      </c>
      <c r="TL83">
        <v>-0.66174901346160675</v>
      </c>
      <c r="TM83">
        <v>-0.23244740066038111</v>
      </c>
      <c r="TN83">
        <v>1.5500814269363909</v>
      </c>
      <c r="TO83">
        <v>1.4678372159304129</v>
      </c>
      <c r="TP83">
        <v>1.004104128018362</v>
      </c>
      <c r="TQ83">
        <v>1.688150439938688</v>
      </c>
      <c r="TR83">
        <v>1.36288478916418</v>
      </c>
      <c r="TS83">
        <v>0.4245162568808693</v>
      </c>
      <c r="TT83">
        <v>0.23956259097651819</v>
      </c>
      <c r="TU83">
        <v>-0.1328005861822189</v>
      </c>
      <c r="TV83">
        <v>8.8442359903572257E-2</v>
      </c>
      <c r="TW83">
        <v>0.2394016426053458</v>
      </c>
      <c r="TX83">
        <v>3.7115523770982448</v>
      </c>
      <c r="TY83">
        <v>0.61567531824359234</v>
      </c>
      <c r="TZ83">
        <v>1.129523856861101</v>
      </c>
      <c r="UA83">
        <v>1.4444397491739469</v>
      </c>
      <c r="UB83">
        <v>1.631940909396461</v>
      </c>
      <c r="UC83">
        <v>1.104754343747941</v>
      </c>
      <c r="UD83">
        <v>0.54474030353097558</v>
      </c>
      <c r="UE83">
        <v>0.1722742914420845</v>
      </c>
      <c r="UF83">
        <v>-2.2438258744522509E-2</v>
      </c>
      <c r="UG83">
        <v>-0.62466319502772683</v>
      </c>
      <c r="UH83">
        <v>0.1898202036112592</v>
      </c>
      <c r="UI83">
        <v>1.657680750926469</v>
      </c>
      <c r="UJ83">
        <v>1.4726053469413329</v>
      </c>
      <c r="UK83">
        <v>1.8384199453039991</v>
      </c>
      <c r="UL83">
        <v>1.540200344102</v>
      </c>
      <c r="UM83">
        <v>0.88422435649322317</v>
      </c>
      <c r="UN83">
        <v>1.310026281852628</v>
      </c>
      <c r="UO83">
        <v>2.3293056060079689</v>
      </c>
      <c r="UP83">
        <v>0.81254032006947696</v>
      </c>
      <c r="UQ83">
        <v>0.69509992471911419</v>
      </c>
      <c r="UR83">
        <v>1.70272734518221</v>
      </c>
      <c r="US83">
        <v>0.44308645264217178</v>
      </c>
      <c r="UT83">
        <v>0.81317778551690234</v>
      </c>
      <c r="UU83">
        <v>0.17508422200784121</v>
      </c>
      <c r="UV83">
        <v>3.170583610968015</v>
      </c>
      <c r="UW83">
        <v>1.0534880384245819</v>
      </c>
      <c r="UX83">
        <v>1.6248461376272749</v>
      </c>
      <c r="UY83">
        <v>1.227227178607059</v>
      </c>
      <c r="UZ83">
        <v>0.50415708698468231</v>
      </c>
      <c r="VA83">
        <v>0.8092055803171837</v>
      </c>
      <c r="VB83">
        <v>-0.16174820647711949</v>
      </c>
      <c r="VC83">
        <v>-0.16467903952113461</v>
      </c>
      <c r="VD83">
        <v>-0.65139468167533698</v>
      </c>
      <c r="VE83">
        <v>-2.882206717114923</v>
      </c>
      <c r="VF83">
        <v>-1.2923478848987591</v>
      </c>
      <c r="VG83">
        <v>-2.157688046621201</v>
      </c>
      <c r="VH83">
        <v>-0.46890742128404489</v>
      </c>
      <c r="VI83">
        <v>-0.1175172426793494</v>
      </c>
      <c r="VJ83">
        <v>-1.1233096609834381</v>
      </c>
      <c r="VK83">
        <v>-1.2892742313220591</v>
      </c>
      <c r="VL83">
        <v>-0.5084924922367251</v>
      </c>
      <c r="VM83">
        <v>-1.0639547113900341</v>
      </c>
      <c r="VN83">
        <v>-4.1331356291033892</v>
      </c>
      <c r="VO83">
        <v>-0.72547840906472816</v>
      </c>
      <c r="VP83">
        <v>0.35759692705538249</v>
      </c>
      <c r="VQ83">
        <v>-0.1138288474546599</v>
      </c>
      <c r="VR83">
        <v>-0.36939612442937803</v>
      </c>
      <c r="VS83">
        <v>-0.90644950328787977</v>
      </c>
      <c r="VT83">
        <v>-0.95120046118717305</v>
      </c>
      <c r="VU83">
        <v>-6.1860963769159873E-2</v>
      </c>
      <c r="VV83">
        <v>0.17188673033903679</v>
      </c>
      <c r="VW83">
        <v>-0.31557749922547179</v>
      </c>
      <c r="VX83">
        <v>0.15159701881350471</v>
      </c>
      <c r="VY83">
        <v>0.43961778446689631</v>
      </c>
      <c r="VZ83">
        <v>0.3841544797212943</v>
      </c>
      <c r="WA83">
        <v>1.201574226496523</v>
      </c>
      <c r="WB83">
        <v>0.64338827853912672</v>
      </c>
      <c r="WC83">
        <v>5.7542595540661674</v>
      </c>
      <c r="WD83">
        <v>-0.22698519145223409</v>
      </c>
      <c r="WE83">
        <v>-0.31882353567468669</v>
      </c>
      <c r="WF83">
        <v>4.1874738705989248E-2</v>
      </c>
      <c r="WG83">
        <v>0.35628393975741018</v>
      </c>
      <c r="WH83">
        <v>0.10034530684918171</v>
      </c>
      <c r="WI83">
        <v>0.50710170700243706</v>
      </c>
      <c r="WJ83">
        <v>-0.94817414120694776</v>
      </c>
      <c r="WK83">
        <v>-2.589162819244625</v>
      </c>
      <c r="WL83">
        <v>-2.8853436935677359</v>
      </c>
      <c r="WM83">
        <v>-5.0982621150728012E-2</v>
      </c>
      <c r="WN83">
        <v>-0.10915751610161289</v>
      </c>
      <c r="WO83">
        <v>-0.19907481518882311</v>
      </c>
      <c r="WP83">
        <v>-0.35242604440546971</v>
      </c>
      <c r="WQ83">
        <v>-0.54103957449112905</v>
      </c>
      <c r="WR83">
        <v>0.99581387574301738</v>
      </c>
      <c r="WS83">
        <v>0.48980601918330868</v>
      </c>
      <c r="WT83">
        <v>0.71779411573910534</v>
      </c>
      <c r="WU83">
        <v>-1.2576933998375439</v>
      </c>
      <c r="WV83">
        <v>-0.9268095702321254</v>
      </c>
      <c r="WW83">
        <v>-0.51610053414191848</v>
      </c>
      <c r="WX83">
        <v>1.4642979984270219</v>
      </c>
      <c r="WY83">
        <v>0.1031703759381998</v>
      </c>
      <c r="WZ83">
        <v>1.607684873756112</v>
      </c>
      <c r="XA83">
        <v>2.7139120355479762</v>
      </c>
      <c r="XB83">
        <v>-0.34472014231816511</v>
      </c>
      <c r="XC83">
        <v>1.916692951106773</v>
      </c>
      <c r="XD83">
        <v>0.18204457782084499</v>
      </c>
      <c r="XE83">
        <v>-0.5496831201536595</v>
      </c>
      <c r="XF83">
        <v>0.44445980439831773</v>
      </c>
      <c r="XG83">
        <v>-0.73750839825357317</v>
      </c>
      <c r="XH83">
        <v>1.050345926697652</v>
      </c>
      <c r="XI83">
        <v>8.4702645170451077E-2</v>
      </c>
      <c r="XJ83">
        <v>0.2424815598299789</v>
      </c>
      <c r="XK83">
        <v>0.28695658333805107</v>
      </c>
      <c r="XL83">
        <v>7.0708692575835966E-2</v>
      </c>
      <c r="XM83">
        <v>-0.40168387364930852</v>
      </c>
      <c r="XN83">
        <v>0.86989637855515001</v>
      </c>
      <c r="XO83">
        <v>0.75917289620961892</v>
      </c>
      <c r="XP83">
        <v>0.22545278864178331</v>
      </c>
      <c r="XQ83">
        <v>0.26235968662968961</v>
      </c>
      <c r="XR83">
        <v>-0.32718801682673881</v>
      </c>
      <c r="XS83">
        <v>-3.2025020053636069</v>
      </c>
      <c r="XT83">
        <v>-0.66503477633934382</v>
      </c>
      <c r="XU83">
        <v>-0.86535185567781037</v>
      </c>
      <c r="XV83">
        <v>-0.70068874965207106</v>
      </c>
      <c r="XW83">
        <v>-0.11326669962654699</v>
      </c>
      <c r="XX83">
        <v>1.4849544485559161</v>
      </c>
      <c r="XY83">
        <v>1.1271652027009389</v>
      </c>
      <c r="XZ83">
        <v>1.1514521511838001</v>
      </c>
      <c r="YA83">
        <v>1.533559287655923</v>
      </c>
      <c r="YB83">
        <v>1.290591346592264</v>
      </c>
      <c r="YC83">
        <v>-0.78919862885731795</v>
      </c>
      <c r="YD83">
        <v>-0.96501964293154485</v>
      </c>
      <c r="YE83">
        <v>-0.52029958026411438</v>
      </c>
      <c r="YF83">
        <v>1.245189574052493</v>
      </c>
      <c r="YG83">
        <v>9.4113439591029982E-2</v>
      </c>
      <c r="YH83">
        <v>5.1757430242162474</v>
      </c>
      <c r="YI83">
        <v>0.65673703336776901</v>
      </c>
      <c r="YJ83">
        <v>1.4014679242686681</v>
      </c>
      <c r="YK83">
        <v>1.357779383383362</v>
      </c>
      <c r="YL83">
        <v>1.8443793636736909</v>
      </c>
      <c r="YM83">
        <v>0.17659334834798951</v>
      </c>
      <c r="YN83">
        <v>0.25351513492344779</v>
      </c>
      <c r="YO83">
        <v>-0.45894245281184842</v>
      </c>
      <c r="YP83">
        <v>-1.197019971511653</v>
      </c>
      <c r="YQ83">
        <v>-0.75312697015187713</v>
      </c>
      <c r="YR83">
        <v>-0.20093691056345489</v>
      </c>
      <c r="YS83">
        <v>1.110882042489074</v>
      </c>
      <c r="YT83">
        <v>1.259709025297634</v>
      </c>
      <c r="YU83">
        <v>1.2846163909401309</v>
      </c>
      <c r="YV83">
        <v>0.48913871676722948</v>
      </c>
      <c r="YW83">
        <v>0.89410075757105423</v>
      </c>
      <c r="YX83">
        <v>1.1175523035065511</v>
      </c>
      <c r="YY83">
        <v>2.0882591838290012</v>
      </c>
      <c r="YZ83">
        <v>0.43343010933726561</v>
      </c>
      <c r="ZA83">
        <v>0.19856936001676559</v>
      </c>
      <c r="ZB83">
        <v>0.95333832131325902</v>
      </c>
      <c r="ZC83">
        <v>1.1429146805119339</v>
      </c>
      <c r="ZD83">
        <v>0.55540200070114865</v>
      </c>
      <c r="ZE83">
        <v>0.99502643691758907</v>
      </c>
      <c r="ZF83">
        <v>2.839980984988975</v>
      </c>
      <c r="ZG83">
        <v>0.2381671179123856</v>
      </c>
      <c r="ZH83">
        <v>1.711432881468256</v>
      </c>
      <c r="ZI83">
        <v>0.64071190901619302</v>
      </c>
      <c r="ZJ83">
        <v>-3.3927606000330068E-2</v>
      </c>
      <c r="ZK83">
        <v>0.29590785070592812</v>
      </c>
      <c r="ZL83">
        <v>-0.50503786051695421</v>
      </c>
      <c r="ZM83">
        <v>0.23051609730044739</v>
      </c>
      <c r="ZN83">
        <v>-3.8057563968209661E-2</v>
      </c>
      <c r="ZO83">
        <v>-0.1150634587098287</v>
      </c>
      <c r="ZP83">
        <v>-0.52373175113904569</v>
      </c>
      <c r="ZQ83">
        <v>-0.17047050025550189</v>
      </c>
      <c r="ZR83">
        <v>-0.15477416780556019</v>
      </c>
      <c r="ZS83">
        <v>0.32605610533213208</v>
      </c>
      <c r="ZT83">
        <v>-7.0602003416687098E-2</v>
      </c>
      <c r="ZU83">
        <v>-0.64120241662323552</v>
      </c>
      <c r="ZV83">
        <v>0.15581095595888519</v>
      </c>
      <c r="ZW83">
        <v>0.15071513574448539</v>
      </c>
      <c r="ZX83">
        <v>-1.2692509290956491</v>
      </c>
      <c r="ZY83">
        <v>-0.76307605235621567</v>
      </c>
      <c r="ZZ83">
        <v>-0.16428230284075609</v>
      </c>
      <c r="AAA83">
        <v>0.30332118194512042</v>
      </c>
      <c r="AAB83">
        <v>-0.59216877348104158</v>
      </c>
      <c r="AAC83">
        <v>-0.16172810191668341</v>
      </c>
      <c r="AAD83">
        <v>-0.99484576186874418</v>
      </c>
      <c r="AAE83">
        <v>-0.39935063269325488</v>
      </c>
      <c r="AAF83">
        <v>1.201960769833718</v>
      </c>
      <c r="AAG83">
        <v>0.85437712744338656</v>
      </c>
      <c r="AAH83">
        <v>1.1219783617593411</v>
      </c>
      <c r="AAI83">
        <v>-0.22532579849197051</v>
      </c>
      <c r="AAJ83">
        <v>0.23193235991169481</v>
      </c>
      <c r="AAK83">
        <v>-0.712816686616355</v>
      </c>
      <c r="AAL83">
        <v>-1.0741169779516679</v>
      </c>
      <c r="AAM83">
        <v>3.856156443341757</v>
      </c>
      <c r="AAN83">
        <v>0.24597154936777529</v>
      </c>
      <c r="AAO83">
        <v>0.75901618358940548</v>
      </c>
      <c r="AAP83">
        <v>0.83239801555104831</v>
      </c>
      <c r="AAQ83">
        <v>0.44590561222316583</v>
      </c>
      <c r="AAR83">
        <v>0.53118163680643904</v>
      </c>
      <c r="AAS83">
        <v>1.0551276124057301</v>
      </c>
      <c r="AAT83">
        <v>-0.41643832773706962</v>
      </c>
      <c r="AAU83">
        <v>-0.30965220246334191</v>
      </c>
      <c r="AAV83">
        <v>-0.89294679923956788</v>
      </c>
      <c r="AAW83">
        <v>0.2395407818267361</v>
      </c>
      <c r="AAX83">
        <v>0.72245152111284594</v>
      </c>
      <c r="AAY83">
        <v>0.7352371235041838</v>
      </c>
      <c r="AAZ83">
        <v>1.081830153689918</v>
      </c>
      <c r="ABA83">
        <v>0.75861882246985635</v>
      </c>
      <c r="ABB83">
        <v>1.3671708656340069</v>
      </c>
      <c r="ABC83">
        <v>1.752862908287097</v>
      </c>
      <c r="ABD83">
        <v>2.5686464244526981</v>
      </c>
      <c r="ABE83">
        <v>0.20789614866305969</v>
      </c>
      <c r="ABF83">
        <v>-0.11218396876434621</v>
      </c>
      <c r="ABG83">
        <v>0.77087159696509233</v>
      </c>
      <c r="ABH83">
        <v>1.0637153736914831</v>
      </c>
      <c r="ABI83">
        <v>0.53121737499765276</v>
      </c>
      <c r="ABJ83">
        <v>0.743706789114152</v>
      </c>
      <c r="ABK83">
        <v>0.78083199453068897</v>
      </c>
      <c r="ABL83">
        <v>0.93516162869084485</v>
      </c>
      <c r="ABM83">
        <v>1.43368638051824</v>
      </c>
      <c r="ABN83">
        <v>0.20889804027735601</v>
      </c>
      <c r="ABO83">
        <v>-0.84131482157919035</v>
      </c>
      <c r="ABP83">
        <v>-4.2403506278594127E-2</v>
      </c>
      <c r="ABQ83">
        <v>-0.82565480943146419</v>
      </c>
      <c r="ABR83">
        <v>0.37873174460567621</v>
      </c>
      <c r="ABS83">
        <v>-0.58456400610658543</v>
      </c>
      <c r="ABT83">
        <v>-0.4328287532152636</v>
      </c>
      <c r="ABU83">
        <v>-0.81169586695214124</v>
      </c>
      <c r="ABV83">
        <v>-0.82744473281036124</v>
      </c>
      <c r="ABW83">
        <v>-0.37362721630376899</v>
      </c>
      <c r="ABX83">
        <v>0.66616709355162373</v>
      </c>
      <c r="ABY83">
        <v>1.6712105852656971E-2</v>
      </c>
      <c r="ABZ83">
        <v>-6.0297845163258958E-2</v>
      </c>
      <c r="ACA83">
        <v>0.1368571707896489</v>
      </c>
      <c r="ACB83">
        <v>-0.42902766578045182</v>
      </c>
      <c r="ACC83">
        <v>-3.619339979454534</v>
      </c>
      <c r="ACD83">
        <v>-0.76653418667494022</v>
      </c>
      <c r="ACE83">
        <v>-0.28982343970075131</v>
      </c>
      <c r="ACF83">
        <v>0.37545207990558033</v>
      </c>
      <c r="ACG83">
        <v>-0.15290390761119921</v>
      </c>
      <c r="ACH83">
        <v>0.40690947849595338</v>
      </c>
      <c r="ACI83">
        <v>-0.39810406300642259</v>
      </c>
      <c r="ACJ83">
        <v>-1.8788017303285769E-2</v>
      </c>
      <c r="ACK83">
        <v>1.1500403242035599</v>
      </c>
      <c r="ACL83">
        <v>0.46594978690290267</v>
      </c>
      <c r="ACM83">
        <v>0.66611146790795517</v>
      </c>
      <c r="ACN83">
        <v>-0.38016912284482862</v>
      </c>
      <c r="ACO83">
        <v>0.44269814937331919</v>
      </c>
      <c r="ACP83">
        <v>1.195335253008029</v>
      </c>
      <c r="ACQ83">
        <v>-1.021077811607032</v>
      </c>
      <c r="ACR83">
        <v>5.6491106569971077</v>
      </c>
      <c r="ACS83">
        <v>0.41644950426781352</v>
      </c>
      <c r="ACT83">
        <v>0.8227814572280423</v>
      </c>
      <c r="ACU83">
        <v>0.98990997360411925</v>
      </c>
      <c r="ACV83">
        <v>0.91052950443130742</v>
      </c>
      <c r="ACW83">
        <v>0.48922748563697899</v>
      </c>
      <c r="ACX83">
        <v>0.41337788288014271</v>
      </c>
      <c r="ACY83">
        <v>-0.52129278518380073</v>
      </c>
      <c r="ACZ83">
        <v>-1.8077596341628861</v>
      </c>
      <c r="ADA83">
        <v>-1.7617078820625109</v>
      </c>
      <c r="ADB83">
        <v>0.1155114114684147</v>
      </c>
      <c r="ADC83">
        <v>0.93146487234759445</v>
      </c>
      <c r="ADD83">
        <v>0.95109577662434164</v>
      </c>
      <c r="ADE83">
        <v>1.21797513739762</v>
      </c>
      <c r="ADF83">
        <v>1.086105686703515</v>
      </c>
      <c r="ADG83">
        <v>2.1177595276813941</v>
      </c>
      <c r="ADH83">
        <v>0.90651417850166516</v>
      </c>
      <c r="ADI83">
        <v>1.7744321002365571</v>
      </c>
      <c r="ADJ83">
        <v>-0.1148406530605926</v>
      </c>
      <c r="ADK83">
        <v>-0.53805031667906378</v>
      </c>
      <c r="ADL83">
        <v>0.87253371374804023</v>
      </c>
      <c r="ADM83">
        <v>2.4932457600474822</v>
      </c>
      <c r="ADN83">
        <v>0.53333096891755072</v>
      </c>
      <c r="ADO83">
        <v>1.4964057334171521</v>
      </c>
      <c r="ADP83">
        <v>9.9969649947342656E-2</v>
      </c>
      <c r="ADQ83">
        <v>0.91496749089507701</v>
      </c>
      <c r="ADR83">
        <v>1.596830508539328</v>
      </c>
      <c r="ADS83">
        <v>2.1959124786260071E-2</v>
      </c>
      <c r="ADT83">
        <v>7</v>
      </c>
      <c r="ADU83">
        <v>5</v>
      </c>
      <c r="ADV83">
        <v>11</v>
      </c>
      <c r="ADW83">
        <v>9</v>
      </c>
      <c r="ADX83">
        <v>10</v>
      </c>
      <c r="ADY83">
        <v>8</v>
      </c>
    </row>
    <row r="84" spans="1:805" x14ac:dyDescent="0.25">
      <c r="A84">
        <v>105030414</v>
      </c>
      <c r="B84">
        <v>-2.690102285193567</v>
      </c>
      <c r="C84">
        <v>-3.4595200147320289</v>
      </c>
      <c r="D84">
        <v>-2.596659406674048</v>
      </c>
      <c r="E84">
        <v>-3.733833290150999</v>
      </c>
      <c r="F84">
        <v>-3.1508482130569222</v>
      </c>
      <c r="G84">
        <v>-2.6524948657640932</v>
      </c>
      <c r="H84">
        <v>-2.1625330457966521</v>
      </c>
      <c r="I84">
        <v>-2.4491326723252369</v>
      </c>
      <c r="J84">
        <v>-2.808843007733357</v>
      </c>
      <c r="K84">
        <v>-2.9254170587917829</v>
      </c>
      <c r="L84">
        <v>-3.6760157271169458</v>
      </c>
      <c r="M84">
        <v>-4.690529807699745</v>
      </c>
      <c r="N84">
        <v>-4.0701735662832519</v>
      </c>
      <c r="O84">
        <v>-1.10164401160521</v>
      </c>
      <c r="P84">
        <v>-1.8873168283687669</v>
      </c>
      <c r="Q84">
        <v>-0.48320385466034238</v>
      </c>
      <c r="R84">
        <v>-0.5004124708137514</v>
      </c>
      <c r="S84">
        <v>-1.0569966917343421</v>
      </c>
      <c r="T84">
        <v>-0.87825746400700677</v>
      </c>
      <c r="U84">
        <v>-1.8322794567301099</v>
      </c>
      <c r="V84">
        <v>-3.340699243572085</v>
      </c>
      <c r="W84">
        <v>-4.6938522061682439</v>
      </c>
      <c r="X84">
        <v>-1.4990839670902969</v>
      </c>
      <c r="Y84">
        <v>1.4430038492888291</v>
      </c>
      <c r="Z84">
        <v>0.9926055521915218</v>
      </c>
      <c r="AA84">
        <v>0.34133311122662441</v>
      </c>
      <c r="AB84">
        <v>0.26270580911011782</v>
      </c>
      <c r="AC84">
        <v>-0.99970062846895735</v>
      </c>
      <c r="AD84">
        <v>-1.834108532851235</v>
      </c>
      <c r="AE84">
        <v>-2.199563653676663</v>
      </c>
      <c r="AF84">
        <v>-0.63779895975330547</v>
      </c>
      <c r="AG84">
        <v>0.37585730184469601</v>
      </c>
      <c r="AH84">
        <v>1.701364391736029</v>
      </c>
      <c r="AI84">
        <v>1.9915671143709419</v>
      </c>
      <c r="AJ84">
        <v>1.4910200844402399</v>
      </c>
      <c r="AK84">
        <v>0.6417411099649909</v>
      </c>
      <c r="AL84">
        <v>-1.1286896580039469</v>
      </c>
      <c r="AM84">
        <v>-1.3219923576078441</v>
      </c>
      <c r="AN84">
        <v>-1.865082776533481</v>
      </c>
      <c r="AO84">
        <v>-1.990739237964072</v>
      </c>
      <c r="AP84">
        <v>3.9488110038216719</v>
      </c>
      <c r="AQ84">
        <v>2.6416572478564628</v>
      </c>
      <c r="AR84">
        <v>2.6470111532947258</v>
      </c>
      <c r="AS84">
        <v>4.7451395598475594</v>
      </c>
      <c r="AT84">
        <v>1.5091222946148231</v>
      </c>
      <c r="AU84">
        <v>0.29147740333782979</v>
      </c>
      <c r="AV84">
        <v>-1.1086809271161531</v>
      </c>
      <c r="AW84">
        <v>-1.881070811032822</v>
      </c>
      <c r="AX84">
        <v>-3.049136449747778</v>
      </c>
      <c r="AY84">
        <v>4.0200961961705399</v>
      </c>
      <c r="AZ84">
        <v>2.7824019698056399</v>
      </c>
      <c r="BA84">
        <v>1.685515758070766</v>
      </c>
      <c r="BB84">
        <v>1.726202239629496</v>
      </c>
      <c r="BC84">
        <v>-1.8821605208911221</v>
      </c>
      <c r="BD84">
        <v>1.2678798534088089</v>
      </c>
      <c r="BE84">
        <v>0.90862616142145525</v>
      </c>
      <c r="BF84">
        <v>0.32699327298407671</v>
      </c>
      <c r="BG84">
        <v>-1.5149247077083849</v>
      </c>
      <c r="BH84">
        <v>7.0059523359403011</v>
      </c>
      <c r="BI84">
        <v>0.1755639205061385</v>
      </c>
      <c r="BJ84">
        <v>9.0627463224783043</v>
      </c>
      <c r="BK84">
        <v>-6.0183407282525616</v>
      </c>
      <c r="BL84">
        <v>-1.914287812815985</v>
      </c>
      <c r="BM84">
        <v>1.2279779519148111</v>
      </c>
      <c r="BN84">
        <v>2.7074399400548681</v>
      </c>
      <c r="BO84">
        <v>4.8109269857374226</v>
      </c>
      <c r="BP84">
        <v>8.1298014980185425</v>
      </c>
      <c r="BQ84">
        <v>9.9019835573475721</v>
      </c>
      <c r="BR84">
        <v>9.3986477938740478</v>
      </c>
      <c r="BS84">
        <v>0.103840231354178</v>
      </c>
      <c r="BT84">
        <v>-3.4128527184862669</v>
      </c>
      <c r="BU84">
        <v>0.24430842356541879</v>
      </c>
      <c r="BV84">
        <v>3.218315222440093</v>
      </c>
      <c r="BW84">
        <v>7.1672376990002524</v>
      </c>
      <c r="BX84">
        <v>8.6342833086554105</v>
      </c>
      <c r="BY84">
        <v>10.28294702690005</v>
      </c>
      <c r="BZ84">
        <v>9.4534477021357564</v>
      </c>
      <c r="CA84">
        <v>9.7051984979500254</v>
      </c>
      <c r="CB84">
        <v>4.7249484041435847</v>
      </c>
      <c r="CC84">
        <v>-8.306984729648331</v>
      </c>
      <c r="CD84">
        <v>-0.41421414454204558</v>
      </c>
      <c r="CE84">
        <v>1.8503693912131289</v>
      </c>
      <c r="CF84">
        <v>6.0961011555307012</v>
      </c>
      <c r="CG84">
        <v>8.0638025826947395</v>
      </c>
      <c r="CH84">
        <v>8.8330430196161274</v>
      </c>
      <c r="CI84">
        <v>6.2796644763966034</v>
      </c>
      <c r="CJ84">
        <v>1.383942871184227</v>
      </c>
      <c r="CK84">
        <v>-4.6989052349136671</v>
      </c>
      <c r="CL84">
        <v>-4.6697182226043727</v>
      </c>
      <c r="CM84">
        <v>-2.436442945517443</v>
      </c>
      <c r="CN84">
        <v>0.72010447377855391</v>
      </c>
      <c r="CO84">
        <v>4.1964516700025127</v>
      </c>
      <c r="CP84">
        <v>5.3005633907440721</v>
      </c>
      <c r="CQ84">
        <v>5.9966804814035637</v>
      </c>
      <c r="CR84">
        <v>2.0204048630195959</v>
      </c>
      <c r="CS84">
        <v>-1.242106320312778</v>
      </c>
      <c r="CT84">
        <v>-1.489369009893881</v>
      </c>
      <c r="CU84">
        <v>-9.0016076592914906</v>
      </c>
      <c r="CV84">
        <v>-4.3267853683367017</v>
      </c>
      <c r="CW84">
        <v>-1.932733460817716</v>
      </c>
      <c r="CX84">
        <v>-3.543757277344195</v>
      </c>
      <c r="CY84">
        <v>-1.9257130995457219</v>
      </c>
      <c r="CZ84">
        <v>-4.1977768354113607</v>
      </c>
      <c r="DA84">
        <v>-2.538420360864138</v>
      </c>
      <c r="DB84">
        <v>-4.5133672413844694</v>
      </c>
      <c r="DC84">
        <v>-8.8791389405175867</v>
      </c>
      <c r="DD84">
        <v>-8.4559977621433262</v>
      </c>
      <c r="DE84">
        <v>-4.139346714866627</v>
      </c>
      <c r="DF84">
        <v>-4.5071137419182934</v>
      </c>
      <c r="DG84">
        <v>-4.1131667830911649</v>
      </c>
      <c r="DH84">
        <v>-8.7379028051040972</v>
      </c>
      <c r="DI84">
        <v>-7.9148458854558008</v>
      </c>
      <c r="DJ84">
        <v>-7.2509578826368228</v>
      </c>
      <c r="DK84">
        <v>-7.875807106249888</v>
      </c>
      <c r="DL84">
        <v>3.0225029171434099</v>
      </c>
      <c r="DM84">
        <v>0.84179623248599333</v>
      </c>
      <c r="DN84">
        <v>1.963388847106353</v>
      </c>
      <c r="DO84">
        <v>1.5632536903996199</v>
      </c>
      <c r="DP84">
        <v>1.561862778435184</v>
      </c>
      <c r="DQ84">
        <v>1.442077599394713</v>
      </c>
      <c r="DR84">
        <v>1.331061754991127</v>
      </c>
      <c r="DS84">
        <v>2.0252511247350911</v>
      </c>
      <c r="DT84">
        <v>1.505923718449603</v>
      </c>
      <c r="DU84">
        <v>1.097615870584971</v>
      </c>
      <c r="DV84">
        <v>1.907904667390157</v>
      </c>
      <c r="DW84">
        <v>1.281758282445405</v>
      </c>
      <c r="DX84">
        <v>1.0136139993159861</v>
      </c>
      <c r="DY84">
        <v>0.48746388063839308</v>
      </c>
      <c r="DZ84">
        <v>1.3322801484961451</v>
      </c>
      <c r="EA84">
        <v>0.90904444327422063</v>
      </c>
      <c r="EB84">
        <v>0.62004558840419777</v>
      </c>
      <c r="EC84">
        <v>1.3335435894158281</v>
      </c>
      <c r="ED84">
        <v>0.96880766429487186</v>
      </c>
      <c r="EE84">
        <v>2.0044495123203401</v>
      </c>
      <c r="EF84">
        <v>1.3475000516263731</v>
      </c>
      <c r="EG84">
        <v>0.68169030582566381</v>
      </c>
      <c r="EH84">
        <v>2.8600523631203689</v>
      </c>
      <c r="EI84">
        <v>1.4327868662127849</v>
      </c>
      <c r="EJ84">
        <v>0.70263708354130028</v>
      </c>
      <c r="EK84">
        <v>-0.12974564805606131</v>
      </c>
      <c r="EL84">
        <v>0.3298808581657382</v>
      </c>
      <c r="EM84">
        <v>2.0719419410448991</v>
      </c>
      <c r="EN84">
        <v>2.2582872498319202</v>
      </c>
      <c r="EO84">
        <v>1.4273846305667139</v>
      </c>
      <c r="EP84">
        <v>1.3298419337709859</v>
      </c>
      <c r="EQ84">
        <v>3.0730147144560629</v>
      </c>
      <c r="ER84">
        <v>2.5239905075830942</v>
      </c>
      <c r="ES84">
        <v>1.0859047661485881</v>
      </c>
      <c r="ET84">
        <v>-1.1383859678781E-2</v>
      </c>
      <c r="EU84">
        <v>-0.19797510299152951</v>
      </c>
      <c r="EV84">
        <v>2.2307734180727281</v>
      </c>
      <c r="EW84">
        <v>2.6993054429008589</v>
      </c>
      <c r="EX84">
        <v>2.398103762183442</v>
      </c>
      <c r="EY84">
        <v>1.690374500842694</v>
      </c>
      <c r="EZ84">
        <v>1.5834445160453161</v>
      </c>
      <c r="FA84">
        <v>1.969444585337633</v>
      </c>
      <c r="FB84">
        <v>1.4872924820876841</v>
      </c>
      <c r="FC84">
        <v>0.73482885794926678</v>
      </c>
      <c r="FD84">
        <v>-0.2637082626781127</v>
      </c>
      <c r="FE84">
        <v>1.3078304455065839</v>
      </c>
      <c r="FF84">
        <v>2.2031414983503752</v>
      </c>
      <c r="FG84">
        <v>1.895824128554634</v>
      </c>
      <c r="FH84">
        <v>1.3476345932448279</v>
      </c>
      <c r="FI84">
        <v>0.79165469016376822</v>
      </c>
      <c r="FJ84">
        <v>0.23774037420142341</v>
      </c>
      <c r="FK84">
        <v>0.3219095578817564</v>
      </c>
      <c r="FL84">
        <v>0.36718670350202809</v>
      </c>
      <c r="FM84">
        <v>1.6860891912832721</v>
      </c>
      <c r="FN84">
        <v>2.2987146039806601</v>
      </c>
      <c r="FO84">
        <v>2.0629696095844481</v>
      </c>
      <c r="FP84">
        <v>1.8890664782279549</v>
      </c>
      <c r="FQ84">
        <v>1.9639853954518569</v>
      </c>
      <c r="FR84">
        <v>1.3119572671968289</v>
      </c>
      <c r="FS84">
        <v>1.7936062622699911</v>
      </c>
      <c r="FT84">
        <v>1.687589658913994</v>
      </c>
      <c r="FU84">
        <v>0.83340555644829684</v>
      </c>
      <c r="FV84">
        <v>1.0792186085944859</v>
      </c>
      <c r="FW84">
        <v>1.3115870047487439</v>
      </c>
      <c r="FX84">
        <v>1.947881829710602</v>
      </c>
      <c r="FY84">
        <v>1.498598081210994</v>
      </c>
      <c r="FZ84">
        <v>1.2447298417122881</v>
      </c>
      <c r="GA84">
        <v>2.203157828828421</v>
      </c>
      <c r="GB84">
        <v>2.6728361300867052</v>
      </c>
      <c r="GC84">
        <v>0.51756916361312288</v>
      </c>
      <c r="GD84">
        <v>-6.560386200219899E-2</v>
      </c>
      <c r="GE84">
        <v>0.99654441675758643</v>
      </c>
      <c r="GF84">
        <v>0.93567897080946993</v>
      </c>
      <c r="GG84">
        <v>1.8181187045079501</v>
      </c>
      <c r="GH84">
        <v>1.82321517344935</v>
      </c>
      <c r="GI84">
        <v>1.6610903166984889</v>
      </c>
      <c r="GJ84">
        <v>2.2344304483697242</v>
      </c>
      <c r="GK84">
        <v>2.5790197247972069</v>
      </c>
      <c r="GL84">
        <v>1.996009001355648</v>
      </c>
      <c r="GM84">
        <v>2.7237279882101331</v>
      </c>
      <c r="GN84">
        <v>0.31322327549640572</v>
      </c>
      <c r="GO84">
        <v>-0.15567613064924871</v>
      </c>
      <c r="GP84">
        <v>0.72017410443086127</v>
      </c>
      <c r="GQ84">
        <v>1.0524507136751231</v>
      </c>
      <c r="GR84">
        <v>2.2811602507517481</v>
      </c>
      <c r="GS84">
        <v>2.3640997054142239</v>
      </c>
      <c r="GT84">
        <v>1.4282439508807869</v>
      </c>
      <c r="GU84">
        <v>1.5575876792028449</v>
      </c>
      <c r="GV84">
        <v>2.4990086418754069</v>
      </c>
      <c r="GW84">
        <v>1.9539403890797959</v>
      </c>
      <c r="GX84">
        <v>0.48142827159677332</v>
      </c>
      <c r="GY84">
        <v>0.24470651914841629</v>
      </c>
      <c r="GZ84">
        <v>0.32047021835225792</v>
      </c>
      <c r="HA84">
        <v>2.3970655956507119</v>
      </c>
      <c r="HB84">
        <v>2.4001749751432579</v>
      </c>
      <c r="HC84">
        <v>1.895222480665292</v>
      </c>
      <c r="HD84">
        <v>1.5163999206930141</v>
      </c>
      <c r="HE84">
        <v>2.4859949643504402</v>
      </c>
      <c r="HF84">
        <v>1.793383438442991</v>
      </c>
      <c r="HG84">
        <v>1.077976911933803</v>
      </c>
      <c r="HH84">
        <v>1.2047740796603359</v>
      </c>
      <c r="HI84">
        <v>0.17002169056474001</v>
      </c>
      <c r="HJ84">
        <v>1.4628711021245111</v>
      </c>
      <c r="HK84">
        <v>1.7736828893336649</v>
      </c>
      <c r="HL84">
        <v>1.4823093507246849</v>
      </c>
      <c r="HM84">
        <v>0.93428504125689804</v>
      </c>
      <c r="HN84">
        <v>1.612230714548285</v>
      </c>
      <c r="HO84">
        <v>1.034443331346824</v>
      </c>
      <c r="HP84">
        <v>0.87858490053008942</v>
      </c>
      <c r="HQ84">
        <v>0.73087922540900596</v>
      </c>
      <c r="HR84">
        <v>1.3497928367068019</v>
      </c>
      <c r="HS84">
        <v>2.8920360496547022</v>
      </c>
      <c r="HT84">
        <v>2.130611218231321</v>
      </c>
      <c r="HU84">
        <v>1.537665175844988</v>
      </c>
      <c r="HV84">
        <v>0.1114552190633394</v>
      </c>
      <c r="HW84">
        <v>-0.57599267471428417</v>
      </c>
      <c r="HX84">
        <v>6.5960353550381892E-2</v>
      </c>
      <c r="HY84">
        <v>-0.56032452824592793</v>
      </c>
      <c r="HZ84">
        <v>0.9590559987888907</v>
      </c>
      <c r="IA84">
        <v>0.24813672296179021</v>
      </c>
      <c r="IB84">
        <v>0.17486534229084311</v>
      </c>
      <c r="IC84">
        <v>0.26051315045609241</v>
      </c>
      <c r="ID84">
        <v>0.36961407527108542</v>
      </c>
      <c r="IE84">
        <v>-0.15528039209582559</v>
      </c>
      <c r="IF84">
        <v>-8.8648708782687963E-2</v>
      </c>
      <c r="IG84">
        <v>0.100249062465555</v>
      </c>
      <c r="IH84">
        <v>0.75347272296733503</v>
      </c>
      <c r="II84">
        <v>0.75691729492211235</v>
      </c>
      <c r="IJ84">
        <v>0.33902811351629519</v>
      </c>
      <c r="IK84">
        <v>0.68075255457859363</v>
      </c>
      <c r="IL84">
        <v>0.83754548005764895</v>
      </c>
      <c r="IM84">
        <v>0.9590309967990055</v>
      </c>
      <c r="IN84">
        <v>0.8292825530068384</v>
      </c>
      <c r="IO84">
        <v>0.220276123906709</v>
      </c>
      <c r="IP84">
        <v>3.2240702108127267E-2</v>
      </c>
      <c r="IQ84">
        <v>-0.15955848652398061</v>
      </c>
      <c r="IR84">
        <v>0.30646478295889418</v>
      </c>
      <c r="IS84">
        <v>1.113652757422007</v>
      </c>
      <c r="IT84">
        <v>1.1522376399570451</v>
      </c>
      <c r="IU84">
        <v>0.89308536750085576</v>
      </c>
      <c r="IV84">
        <v>0.90512626092860771</v>
      </c>
      <c r="IW84">
        <v>0.62584795579577834</v>
      </c>
      <c r="IX84">
        <v>9.257913923903241E-2</v>
      </c>
      <c r="IY84">
        <v>-0.27279021411945942</v>
      </c>
      <c r="IZ84">
        <v>0.3299788598331112</v>
      </c>
      <c r="JA84">
        <v>0.94676241795404503</v>
      </c>
      <c r="JB84">
        <v>1.057257359403742</v>
      </c>
      <c r="JC84">
        <v>1.2302287129727809</v>
      </c>
      <c r="JD84">
        <v>1.157382840679966</v>
      </c>
      <c r="JE84">
        <v>1.046946655256225</v>
      </c>
      <c r="JF84">
        <v>0.74240122788924867</v>
      </c>
      <c r="JG84">
        <v>0.95496062891317768</v>
      </c>
      <c r="JH84">
        <v>0.81713359086990134</v>
      </c>
      <c r="JI84">
        <v>-4.3259655422315357E-2</v>
      </c>
      <c r="JJ84">
        <v>-0.52484348047920493</v>
      </c>
      <c r="JK84">
        <v>0.24630329379172511</v>
      </c>
      <c r="JL84">
        <v>0.65337498613561762</v>
      </c>
      <c r="JM84">
        <v>-0.90552217728782447</v>
      </c>
      <c r="JN84">
        <v>-0.26511013401696842</v>
      </c>
      <c r="JO84">
        <v>0.38070643238066421</v>
      </c>
      <c r="JP84">
        <v>1.5351152311990779</v>
      </c>
      <c r="JQ84">
        <v>1.3307689728431431</v>
      </c>
      <c r="JR84">
        <v>1.0334292356127659</v>
      </c>
      <c r="JS84">
        <v>-1.4131210777189589</v>
      </c>
      <c r="JT84">
        <v>-1.233089123525517</v>
      </c>
      <c r="JU84">
        <v>-1.0846010736784919</v>
      </c>
      <c r="JV84">
        <v>-0.74702741513606807</v>
      </c>
      <c r="JW84">
        <v>0.60751551200533194</v>
      </c>
      <c r="JX84">
        <v>-1.498536362578216</v>
      </c>
      <c r="JY84">
        <v>-1.1494559240604649</v>
      </c>
      <c r="JZ84">
        <v>-0.43293170415026239</v>
      </c>
      <c r="KA84">
        <v>-1.020133699371488</v>
      </c>
      <c r="KB84">
        <v>-0.78732309427776603</v>
      </c>
      <c r="KC84">
        <v>-1.4664907825174081</v>
      </c>
      <c r="KD84">
        <v>-0.58071505620803254</v>
      </c>
      <c r="KE84">
        <v>2.3008842644588232</v>
      </c>
      <c r="KF84">
        <v>-0.6311765835533989</v>
      </c>
      <c r="KG84">
        <v>-1.169532761540262</v>
      </c>
      <c r="KH84">
        <v>-1.2437165487379589</v>
      </c>
      <c r="KI84">
        <v>0.3164515826447431</v>
      </c>
      <c r="KJ84">
        <v>2.992371371853245E-2</v>
      </c>
      <c r="KK84">
        <v>0.20833876103695881</v>
      </c>
      <c r="KL84">
        <v>0.15999939923257639</v>
      </c>
      <c r="KM84">
        <v>0.43688655864700188</v>
      </c>
      <c r="KN84">
        <v>0.2256382463515737</v>
      </c>
      <c r="KO84">
        <v>-0.74286909675687418</v>
      </c>
      <c r="KP84">
        <v>-0.17734111313494161</v>
      </c>
      <c r="KQ84">
        <v>0.8441741888867581</v>
      </c>
      <c r="KR84">
        <v>1.6487292479675451</v>
      </c>
      <c r="KS84">
        <v>1.834701064618192</v>
      </c>
      <c r="KT84">
        <v>1.150950562166501</v>
      </c>
      <c r="KU84">
        <v>0.33944594062581113</v>
      </c>
      <c r="KV84">
        <v>-0.69948070803262441</v>
      </c>
      <c r="KW84">
        <v>1.415007147439324</v>
      </c>
      <c r="KX84">
        <v>0.24819122533831159</v>
      </c>
      <c r="KY84">
        <v>0.58410751303910979</v>
      </c>
      <c r="KZ84">
        <v>0.83155487380207771</v>
      </c>
      <c r="LA84">
        <v>1.5513064758734041</v>
      </c>
      <c r="LB84">
        <v>1.7296122766454221</v>
      </c>
      <c r="LC84">
        <v>0.63287608224741443</v>
      </c>
      <c r="LD84">
        <v>-0.59873867080930454</v>
      </c>
      <c r="LE84">
        <v>-0.26405221888828001</v>
      </c>
      <c r="LF84">
        <v>-7.4231262890341487E-2</v>
      </c>
      <c r="LG84">
        <v>0.13640725256411951</v>
      </c>
      <c r="LH84">
        <v>0.68757079206569893</v>
      </c>
      <c r="LI84">
        <v>1.1801537751726361</v>
      </c>
      <c r="LJ84">
        <v>1.4423893900873299</v>
      </c>
      <c r="LK84">
        <v>1.628981270086391</v>
      </c>
      <c r="LL84">
        <v>1.0877716630131899</v>
      </c>
      <c r="LM84">
        <v>0.40581665539006911</v>
      </c>
      <c r="LN84">
        <v>-0.64523422124668117</v>
      </c>
      <c r="LO84">
        <v>-0.13786465346202201</v>
      </c>
      <c r="LP84">
        <v>-0.49526544467075229</v>
      </c>
      <c r="LQ84">
        <v>1.435435185114085E-2</v>
      </c>
      <c r="LR84">
        <v>-1.167858327822791</v>
      </c>
      <c r="LS84">
        <v>4.444118441228917E-2</v>
      </c>
      <c r="LT84">
        <v>0.17721739919480251</v>
      </c>
      <c r="LU84">
        <v>1.064216837347844</v>
      </c>
      <c r="LV84">
        <v>0.46890124879063089</v>
      </c>
      <c r="LW84">
        <v>5.9417619904764171E-2</v>
      </c>
      <c r="LX84">
        <v>-1.059354842909106</v>
      </c>
      <c r="LY84">
        <v>-1.159739245925234</v>
      </c>
      <c r="LZ84">
        <v>-0.92109911883692486</v>
      </c>
      <c r="MA84">
        <v>-0.55669931565229225</v>
      </c>
      <c r="MB84">
        <v>-0.17234659092802981</v>
      </c>
      <c r="MC84">
        <v>-1.061971377746604</v>
      </c>
      <c r="MD84">
        <v>-1.1867661165434551</v>
      </c>
      <c r="ME84">
        <v>-0.81161821964804071</v>
      </c>
      <c r="MF84">
        <v>-0.5603066095677024</v>
      </c>
      <c r="MG84">
        <v>0.20669193330140731</v>
      </c>
      <c r="MH84">
        <v>-0.20106655074210189</v>
      </c>
      <c r="MI84">
        <v>-5.4236255742519078E-2</v>
      </c>
      <c r="MJ84">
        <v>-0.1082678940346511</v>
      </c>
      <c r="MK84">
        <v>0.1594770600173637</v>
      </c>
      <c r="ML84">
        <v>-9.080908584598002E-2</v>
      </c>
      <c r="MM84">
        <v>-0.22616713948200709</v>
      </c>
      <c r="MN84">
        <v>0.2127922160616614</v>
      </c>
      <c r="MO84">
        <v>6.5854673759261462E-2</v>
      </c>
      <c r="MP84">
        <v>-0.14964653016102639</v>
      </c>
      <c r="MQ84">
        <v>-2.2297289075579731E-2</v>
      </c>
      <c r="MR84">
        <v>0.80795493668268104</v>
      </c>
      <c r="MS84">
        <v>0.66509348550857694</v>
      </c>
      <c r="MT84">
        <v>0.25464884648730068</v>
      </c>
      <c r="MU84">
        <v>-3.2740124810561592E-2</v>
      </c>
      <c r="MV84">
        <v>-0.74198799683306871</v>
      </c>
      <c r="MW84">
        <v>-0.86836007043938979</v>
      </c>
      <c r="MX84">
        <v>-1.175400384344963</v>
      </c>
      <c r="MY84">
        <v>-0.47869769181977162</v>
      </c>
      <c r="MZ84">
        <v>-3.4981367921039223E-2</v>
      </c>
      <c r="NA84">
        <v>0.36810218227171398</v>
      </c>
      <c r="NB84">
        <v>-0.60776211425368132</v>
      </c>
      <c r="NC84">
        <v>0.13199741918784719</v>
      </c>
      <c r="ND84">
        <v>0.2274068562927089</v>
      </c>
      <c r="NE84">
        <v>-0.51307601565970085</v>
      </c>
      <c r="NF84">
        <v>-0.87694240118333677</v>
      </c>
      <c r="NG84">
        <v>-1.083624448283812</v>
      </c>
      <c r="NH84">
        <v>-0.2774173338876359</v>
      </c>
      <c r="NI84">
        <v>-0.52560107105302789</v>
      </c>
      <c r="NJ84">
        <v>-7.1178930049401179E-2</v>
      </c>
      <c r="NK84">
        <v>-0.43887275850973251</v>
      </c>
      <c r="NL84">
        <v>-0.46006310462137701</v>
      </c>
      <c r="NM84">
        <v>-0.123841463872065</v>
      </c>
      <c r="NN84">
        <v>-1.151220431717781E-2</v>
      </c>
      <c r="NO84">
        <v>0.44970017717088262</v>
      </c>
      <c r="NP84">
        <v>-0.39297209508544129</v>
      </c>
      <c r="NQ84">
        <v>-0.38009891598767259</v>
      </c>
      <c r="NR84">
        <v>-0.8646565089989009</v>
      </c>
      <c r="NS84">
        <v>-0.89855493580599199</v>
      </c>
      <c r="NT84">
        <v>-0.94348714977004511</v>
      </c>
      <c r="NU84">
        <v>-0.85990832837133058</v>
      </c>
      <c r="NV84">
        <v>-0.6351949509590491</v>
      </c>
      <c r="NW84">
        <v>-0.88947869932749235</v>
      </c>
      <c r="NX84">
        <v>0.2416526257670015</v>
      </c>
      <c r="NY84">
        <v>-0.36809039604656552</v>
      </c>
      <c r="NZ84">
        <v>-0.46465527627631192</v>
      </c>
      <c r="OA84">
        <v>-0.67138644155178884</v>
      </c>
      <c r="OB84">
        <v>-0.42056986752841491</v>
      </c>
      <c r="OC84">
        <v>-0.77134883961641809</v>
      </c>
      <c r="OD84">
        <v>-0.3071827354514956</v>
      </c>
      <c r="OE84">
        <v>-0.25604347198628191</v>
      </c>
      <c r="OF84">
        <v>-0.35638937960644351</v>
      </c>
      <c r="OG84">
        <v>-0.51935462151101175</v>
      </c>
      <c r="OH84">
        <v>-0.60753037704626389</v>
      </c>
      <c r="OI84">
        <v>-0.72135920615374993</v>
      </c>
      <c r="OJ84">
        <v>-0.74998986053080863</v>
      </c>
      <c r="OK84">
        <v>-1.2533640468206551</v>
      </c>
      <c r="OL84">
        <v>2.877756860727831E-3</v>
      </c>
      <c r="OM84">
        <v>-1.1234993630427781</v>
      </c>
      <c r="ON84">
        <v>-0.14477798517751239</v>
      </c>
      <c r="OO84">
        <v>-0.28766017376793662</v>
      </c>
      <c r="OP84">
        <v>-0.90036000471712851</v>
      </c>
      <c r="OQ84">
        <v>-1.054921636014934</v>
      </c>
      <c r="OR84">
        <v>-1.153466859037271</v>
      </c>
      <c r="OS84">
        <v>-0.74592773633419729</v>
      </c>
      <c r="OT84">
        <v>-0.54714866555049602</v>
      </c>
      <c r="OU84">
        <v>-0.25477512694503068</v>
      </c>
      <c r="OV84">
        <v>-0.16232783375312651</v>
      </c>
      <c r="OW84">
        <v>0.35662866617491251</v>
      </c>
      <c r="OX84">
        <v>-0.94797684212826305</v>
      </c>
      <c r="OY84">
        <v>-0.92782614455592582</v>
      </c>
      <c r="OZ84">
        <v>-0.83957829725419064</v>
      </c>
      <c r="PA84">
        <v>-1.008828614387931</v>
      </c>
      <c r="PB84">
        <v>-0.95202908291644062</v>
      </c>
      <c r="PC84">
        <v>-0.85015031809061892</v>
      </c>
      <c r="PD84">
        <v>-0.43840507135028017</v>
      </c>
      <c r="PE84">
        <v>-0.27824919204272031</v>
      </c>
      <c r="PF84">
        <v>-0.72570524123125357</v>
      </c>
      <c r="PG84">
        <v>-1.156814071324813</v>
      </c>
      <c r="PH84">
        <v>-1.05299593883116</v>
      </c>
      <c r="PI84">
        <v>-0.64675154504290144</v>
      </c>
      <c r="PJ84">
        <v>-0.69424835087766334</v>
      </c>
      <c r="PK84">
        <v>-0.83723866337040576</v>
      </c>
      <c r="PL84">
        <v>-0.68196216600001169</v>
      </c>
      <c r="PM84">
        <v>-0.67883360112064794</v>
      </c>
      <c r="PN84">
        <v>-1.7424755569008381</v>
      </c>
      <c r="PO84">
        <v>-0.71191499736566499</v>
      </c>
      <c r="PP84">
        <v>-1.605755098438457</v>
      </c>
      <c r="PQ84">
        <v>-1.0774590597326701</v>
      </c>
      <c r="PR84">
        <v>-0.65992047137379961</v>
      </c>
      <c r="PS84">
        <v>-0.30537161248520961</v>
      </c>
      <c r="PT84">
        <v>0.26213293319382308</v>
      </c>
      <c r="PU84">
        <v>-0.25752348619672411</v>
      </c>
      <c r="PV84">
        <v>-0.74334202476221778</v>
      </c>
      <c r="PW84">
        <v>-1.498102371066625</v>
      </c>
      <c r="PX84">
        <v>-2.1160474947425358</v>
      </c>
      <c r="PY84">
        <v>-1.457225264292483</v>
      </c>
      <c r="PZ84">
        <v>-1.1462597315377629</v>
      </c>
      <c r="QA84">
        <v>-0.74583505801327199</v>
      </c>
      <c r="QB84">
        <v>-1.15447491964767</v>
      </c>
      <c r="QC84">
        <v>0.68286978080771821</v>
      </c>
      <c r="QD84">
        <v>-0.27277960686213149</v>
      </c>
      <c r="QE84">
        <v>-0.49424499605409111</v>
      </c>
      <c r="QF84">
        <v>-0.98942085005508296</v>
      </c>
      <c r="QG84">
        <v>-0.52527668742387612</v>
      </c>
      <c r="QH84">
        <v>-1.426072336815271</v>
      </c>
      <c r="QI84">
        <v>-0.21858585095996411</v>
      </c>
      <c r="QJ84">
        <v>-2.970409820661761E-2</v>
      </c>
      <c r="QK84">
        <v>-0.1835226661205025</v>
      </c>
      <c r="QL84">
        <v>-0.5852494263472291</v>
      </c>
      <c r="QM84">
        <v>-0.92809383038882531</v>
      </c>
      <c r="QN84">
        <v>-0.76861635711081888</v>
      </c>
      <c r="QO84">
        <v>-0.81614557600533821</v>
      </c>
      <c r="QP84">
        <v>0.27772285086439152</v>
      </c>
      <c r="QQ84">
        <v>0.15375931826420919</v>
      </c>
      <c r="QR84">
        <v>-0.13717782897322359</v>
      </c>
      <c r="QS84">
        <v>-9.9477582962429104E-2</v>
      </c>
      <c r="QT84">
        <v>-0.36340232837998487</v>
      </c>
      <c r="QU84">
        <v>0.32948687125161791</v>
      </c>
      <c r="QV84">
        <v>-0.13417826578342751</v>
      </c>
      <c r="QW84">
        <v>-0.21887835133866981</v>
      </c>
      <c r="QX84">
        <v>-0.23421870129078981</v>
      </c>
      <c r="QY84">
        <v>-0.30736728103582472</v>
      </c>
      <c r="QZ84">
        <v>-0.15644116054355531</v>
      </c>
      <c r="RA84">
        <v>9.7043646881024168E-2</v>
      </c>
      <c r="RB84">
        <v>8.3954775509091986E-2</v>
      </c>
      <c r="RC84">
        <v>0.12674173588254711</v>
      </c>
      <c r="RD84">
        <v>0.1088233644310166</v>
      </c>
      <c r="RE84">
        <v>-0.19372213636361529</v>
      </c>
      <c r="RF84">
        <v>-0.26176343957438308</v>
      </c>
      <c r="RG84">
        <v>-0.10031352784779921</v>
      </c>
      <c r="RH84">
        <v>-0.30791889151279528</v>
      </c>
      <c r="RI84">
        <v>-0.31913263267477271</v>
      </c>
      <c r="RJ84">
        <v>-4.4332753881847882E-2</v>
      </c>
      <c r="RK84">
        <v>0.50341631588576974</v>
      </c>
      <c r="RL84">
        <v>0.68465471571326597</v>
      </c>
      <c r="RM84">
        <v>3.2327852678940963E-2</v>
      </c>
      <c r="RN84">
        <v>-0.15381741189341511</v>
      </c>
      <c r="RO84">
        <v>-0.10021439172572549</v>
      </c>
      <c r="RP84">
        <v>0.17628003772878231</v>
      </c>
      <c r="RQ84">
        <v>-0.39381625422335192</v>
      </c>
      <c r="RR84">
        <v>-5.5318799717499943E-2</v>
      </c>
      <c r="RS84">
        <v>0.2444175312088647</v>
      </c>
      <c r="RT84">
        <v>0.896110442334904</v>
      </c>
      <c r="RU84">
        <v>0.28027268484197643</v>
      </c>
      <c r="RV84">
        <v>0.1942043610654797</v>
      </c>
      <c r="RW84">
        <v>-0.13455532401605749</v>
      </c>
      <c r="RX84">
        <v>1.1526156041318569E-2</v>
      </c>
      <c r="RY84">
        <v>0.42653767099646572</v>
      </c>
      <c r="RZ84">
        <v>-0.1367628356864016</v>
      </c>
      <c r="SA84">
        <v>0.27238330987257309</v>
      </c>
      <c r="SB84">
        <v>0.263263029163602</v>
      </c>
      <c r="SC84">
        <v>0.30019360777138532</v>
      </c>
      <c r="SD84">
        <v>-0.13870290920290571</v>
      </c>
      <c r="SE84">
        <v>0.2597295290619468</v>
      </c>
      <c r="SF84">
        <v>0.11750162087209939</v>
      </c>
      <c r="SG84">
        <v>-2.3716887040583681E-2</v>
      </c>
      <c r="SH84">
        <v>0.3508894814250148</v>
      </c>
      <c r="SI84">
        <v>0.4892036746385417</v>
      </c>
      <c r="SJ84">
        <v>0.48262979421066721</v>
      </c>
      <c r="SK84">
        <v>0.17140499890857919</v>
      </c>
      <c r="SL84">
        <v>0.1154535002394957</v>
      </c>
      <c r="SM84">
        <v>-0.17028416049741271</v>
      </c>
      <c r="SN84">
        <v>9.7567984344033173E-2</v>
      </c>
      <c r="SO84">
        <v>0.26079756316946601</v>
      </c>
      <c r="SP84">
        <v>0.27737463614331243</v>
      </c>
      <c r="SQ84">
        <v>4.0921533891086291E-2</v>
      </c>
      <c r="SR84">
        <v>0.36826326247755509</v>
      </c>
      <c r="SS84">
        <v>0.23812377125669579</v>
      </c>
      <c r="ST84">
        <v>-1.9806168041859772E-2</v>
      </c>
      <c r="SU84">
        <v>0.65455229145636096</v>
      </c>
      <c r="SV84">
        <v>1.1922260885057709</v>
      </c>
      <c r="SW84">
        <v>0.7885857052825882</v>
      </c>
      <c r="SX84">
        <v>-1.164885958358618</v>
      </c>
      <c r="SY84">
        <v>-8.6564892551477479E-2</v>
      </c>
      <c r="SZ84">
        <v>0.82664987936986434</v>
      </c>
      <c r="TA84">
        <v>0.77110577339522501</v>
      </c>
      <c r="TB84">
        <v>0.27363494100382307</v>
      </c>
      <c r="TC84">
        <v>-0.3202562638781814</v>
      </c>
      <c r="TD84">
        <v>-0.50243791004372407</v>
      </c>
      <c r="TE84">
        <v>-0.85434102413598279</v>
      </c>
      <c r="TF84">
        <v>-0.98134269090734083</v>
      </c>
      <c r="TG84">
        <v>-0.30262026362759609</v>
      </c>
      <c r="TH84">
        <v>0.45210089279651761</v>
      </c>
      <c r="TI84">
        <v>0.72113049350489999</v>
      </c>
      <c r="TJ84">
        <v>0.58603041044465998</v>
      </c>
      <c r="TK84">
        <v>0.26185751968709198</v>
      </c>
      <c r="TL84">
        <v>0.65903129064278665</v>
      </c>
      <c r="TM84">
        <v>0.54466463920338481</v>
      </c>
      <c r="TN84">
        <v>-0.31862637726210008</v>
      </c>
      <c r="TO84">
        <v>-0.84225330150360822</v>
      </c>
      <c r="TP84">
        <v>-0.79787668777187004</v>
      </c>
      <c r="TQ84">
        <v>-0.27766747477923148</v>
      </c>
      <c r="TR84">
        <v>-2.3216877798982429E-2</v>
      </c>
      <c r="TS84">
        <v>-5.1573738643232898E-2</v>
      </c>
      <c r="TT84">
        <v>0.48408137038829302</v>
      </c>
      <c r="TU84">
        <v>0.22248958640349881</v>
      </c>
      <c r="TV84">
        <v>8.4733644996325894E-2</v>
      </c>
      <c r="TW84">
        <v>-0.65334573243894856</v>
      </c>
      <c r="TX84">
        <v>-1.296766117848561</v>
      </c>
      <c r="TY84">
        <v>9.2576366072168806E-2</v>
      </c>
      <c r="TZ84">
        <v>-0.35653451372173012</v>
      </c>
      <c r="UA84">
        <v>-0.22243447713827991</v>
      </c>
      <c r="UB84">
        <v>-0.30638447941533309</v>
      </c>
      <c r="UC84">
        <v>-6.9772957483766981E-2</v>
      </c>
      <c r="UD84">
        <v>-0.31689204025526962</v>
      </c>
      <c r="UE84">
        <v>-0.2284267304426344</v>
      </c>
      <c r="UF84">
        <v>-0.48983673311500198</v>
      </c>
      <c r="UG84">
        <v>-0.74400738983508308</v>
      </c>
      <c r="UH84">
        <v>-1.4848643659594689</v>
      </c>
      <c r="UI84">
        <v>-1.167607241565871E-2</v>
      </c>
      <c r="UJ84">
        <v>-0.25053559450979901</v>
      </c>
      <c r="UK84">
        <v>-0.48865732019530378</v>
      </c>
      <c r="UL84">
        <v>-1.1440787685029501</v>
      </c>
      <c r="UM84">
        <v>-1.0299166603612639</v>
      </c>
      <c r="UN84">
        <v>0.53948862000696696</v>
      </c>
      <c r="UO84">
        <v>0.28329020782453701</v>
      </c>
      <c r="UP84">
        <v>-0.37609366963187402</v>
      </c>
      <c r="UQ84">
        <v>1.6077226370912578E-2</v>
      </c>
      <c r="UR84">
        <v>-8.1961778678898881E-2</v>
      </c>
      <c r="US84">
        <v>-1.436642745738991</v>
      </c>
      <c r="UT84">
        <v>-0.94623965511457919</v>
      </c>
      <c r="UU84">
        <v>-0.37606121157215511</v>
      </c>
      <c r="UV84">
        <v>-0.76087172931708791</v>
      </c>
      <c r="UW84">
        <v>-1.342877954121519</v>
      </c>
      <c r="UX84">
        <v>-0.6274560005275327</v>
      </c>
      <c r="UY84">
        <v>-0.33836057756836058</v>
      </c>
      <c r="UZ84">
        <v>0.14927361547377599</v>
      </c>
      <c r="VA84">
        <v>-0.1011930777189378</v>
      </c>
      <c r="VB84">
        <v>-0.48758099657720749</v>
      </c>
      <c r="VC84">
        <v>0.38266515946698398</v>
      </c>
      <c r="VD84">
        <v>-0.2440027589695021</v>
      </c>
      <c r="VE84">
        <v>9.1437043684209532E-2</v>
      </c>
      <c r="VF84">
        <v>-0.40095998384638037</v>
      </c>
      <c r="VG84">
        <v>-0.59236927602202538</v>
      </c>
      <c r="VH84">
        <v>-0.59794637516290061</v>
      </c>
      <c r="VI84">
        <v>-0.1155015959255026</v>
      </c>
      <c r="VJ84">
        <v>0.22257934445506719</v>
      </c>
      <c r="VK84">
        <v>0.3962088756954647</v>
      </c>
      <c r="VL84">
        <v>0.35906855852184988</v>
      </c>
      <c r="VM84">
        <v>0.35569103671355329</v>
      </c>
      <c r="VN84">
        <v>3.2716559405209088E-2</v>
      </c>
      <c r="VO84">
        <v>-9.1463837844612109E-2</v>
      </c>
      <c r="VP84">
        <v>-4.6201831132840127E-2</v>
      </c>
      <c r="VQ84">
        <v>6.4676973350716607E-2</v>
      </c>
      <c r="VR84">
        <v>-5.0551990919022328E-2</v>
      </c>
      <c r="VS84">
        <v>-1.07004947333228E-2</v>
      </c>
      <c r="VT84">
        <v>0.20949431852738459</v>
      </c>
      <c r="VU84">
        <v>0.60261302713189402</v>
      </c>
      <c r="VV84">
        <v>-2.2982134784176971E-2</v>
      </c>
      <c r="VW84">
        <v>-0.43035571803783762</v>
      </c>
      <c r="VX84">
        <v>-0.24025993991751349</v>
      </c>
      <c r="VY84">
        <v>0.1986991065832176</v>
      </c>
      <c r="VZ84">
        <v>0.20836729953647859</v>
      </c>
      <c r="WA84">
        <v>-0.22266177855923919</v>
      </c>
      <c r="WB84">
        <v>0.15865505990926759</v>
      </c>
      <c r="WC84">
        <v>0.2145945170891583</v>
      </c>
      <c r="WD84">
        <v>0.77219721415436215</v>
      </c>
      <c r="WE84">
        <v>-8.6054642237710685E-2</v>
      </c>
      <c r="WF84">
        <v>-5.9416617493940442E-2</v>
      </c>
      <c r="WG84">
        <v>-0.32365198393001782</v>
      </c>
      <c r="WH84">
        <v>0.19389666942874331</v>
      </c>
      <c r="WI84">
        <v>0.38506106113670541</v>
      </c>
      <c r="WJ84">
        <v>-0.1023843062019739</v>
      </c>
      <c r="WK84">
        <v>0.38306152326585319</v>
      </c>
      <c r="WL84">
        <v>0.27544606129167382</v>
      </c>
      <c r="WM84">
        <v>0.21011664156991661</v>
      </c>
      <c r="WN84">
        <v>-0.32585721519950223</v>
      </c>
      <c r="WO84">
        <v>0.12279648236414931</v>
      </c>
      <c r="WP84">
        <v>9.3366262338989439E-2</v>
      </c>
      <c r="WQ84">
        <v>-2.1738727822102639E-2</v>
      </c>
      <c r="WR84">
        <v>0.62067138828289237</v>
      </c>
      <c r="WS84">
        <v>0.73244338864936731</v>
      </c>
      <c r="WT84">
        <v>0.51642405108858613</v>
      </c>
      <c r="WU84">
        <v>0.17050666235340051</v>
      </c>
      <c r="WV84">
        <v>0.1029750970757931</v>
      </c>
      <c r="WW84">
        <v>-0.4429082895386996</v>
      </c>
      <c r="WX84">
        <v>0.29084624807641962</v>
      </c>
      <c r="WY84">
        <v>0.56980250985182479</v>
      </c>
      <c r="WZ84">
        <v>0.60384503062844475</v>
      </c>
      <c r="XA84">
        <v>7.6695900917150672E-2</v>
      </c>
      <c r="XB84">
        <v>0.31929481385615199</v>
      </c>
      <c r="XC84">
        <v>0.64139684131429753</v>
      </c>
      <c r="XD84">
        <v>0.33006835924720312</v>
      </c>
      <c r="XE84">
        <v>0.2051852538319244</v>
      </c>
      <c r="XF84">
        <v>1.099265494987739</v>
      </c>
      <c r="XG84">
        <v>0.93609942594225071</v>
      </c>
      <c r="XH84">
        <v>-0.68226184863857497</v>
      </c>
      <c r="XI84">
        <v>0.16737553693524909</v>
      </c>
      <c r="XJ84">
        <v>0.1158772285560415</v>
      </c>
      <c r="XK84">
        <v>0.72569256672167415</v>
      </c>
      <c r="XL84">
        <v>0.82847778397342731</v>
      </c>
      <c r="XM84">
        <v>0.40809589512183297</v>
      </c>
      <c r="XN84">
        <v>8.2965329402235111E-2</v>
      </c>
      <c r="XO84">
        <v>-9.0112560958078888E-2</v>
      </c>
      <c r="XP84">
        <v>-0.29255144395368121</v>
      </c>
      <c r="XQ84">
        <v>0.29090952275798099</v>
      </c>
      <c r="XR84">
        <v>-0.53847546825532355</v>
      </c>
      <c r="XS84">
        <v>0.10446004749779821</v>
      </c>
      <c r="XT84">
        <v>1.0735995153218309E-2</v>
      </c>
      <c r="XU84">
        <v>0.26736218752850383</v>
      </c>
      <c r="XV84">
        <v>0.83307570212144944</v>
      </c>
      <c r="XW84">
        <v>0.66411466793671559</v>
      </c>
      <c r="XX84">
        <v>0.57877312099428602</v>
      </c>
      <c r="XY84">
        <v>-0.1027181887728226</v>
      </c>
      <c r="XZ84">
        <v>-0.56795391795619288</v>
      </c>
      <c r="YA84">
        <v>-9.7745420099715222E-2</v>
      </c>
      <c r="YB84">
        <v>-0.61898028967908292</v>
      </c>
      <c r="YC84">
        <v>-0.8903623804236811</v>
      </c>
      <c r="YD84">
        <v>7.1679752071561978E-2</v>
      </c>
      <c r="YE84">
        <v>0.39068810321980818</v>
      </c>
      <c r="YF84">
        <v>0.66344679142318208</v>
      </c>
      <c r="YG84">
        <v>0.18949082035725859</v>
      </c>
      <c r="YH84">
        <v>-0.69136585074315882</v>
      </c>
      <c r="YI84">
        <v>4.0906468482329338E-2</v>
      </c>
      <c r="YJ84">
        <v>-0.30433460193124973</v>
      </c>
      <c r="YK84">
        <v>-0.51654437480874094</v>
      </c>
      <c r="YL84">
        <v>-0.83705755469988086</v>
      </c>
      <c r="YM84">
        <v>-0.53096105277986649</v>
      </c>
      <c r="YN84">
        <v>0.29835902602525932</v>
      </c>
      <c r="YO84">
        <v>0.6218111395528686</v>
      </c>
      <c r="YP84">
        <v>0.45464878766546152</v>
      </c>
      <c r="YQ84">
        <v>0.15837284185123349</v>
      </c>
      <c r="YR84">
        <v>-0.76011995204994554</v>
      </c>
      <c r="YS84">
        <v>0.20729042540111819</v>
      </c>
      <c r="YT84">
        <v>-0.36217358944246231</v>
      </c>
      <c r="YU84">
        <v>-0.74480434146976426</v>
      </c>
      <c r="YV84">
        <v>-0.85891059417726934</v>
      </c>
      <c r="YW84">
        <v>-0.18945580475019461</v>
      </c>
      <c r="YX84">
        <v>0.8413210356065427</v>
      </c>
      <c r="YY84">
        <v>0.84571944318204795</v>
      </c>
      <c r="YZ84">
        <v>0.27047861227775633</v>
      </c>
      <c r="ZA84">
        <v>6.684163748269671E-3</v>
      </c>
      <c r="ZB84">
        <v>0.42563433815617813</v>
      </c>
      <c r="ZC84">
        <v>-0.61725852761770483</v>
      </c>
      <c r="ZD84">
        <v>-0.1619928156462189</v>
      </c>
      <c r="ZE84">
        <v>0.21993258547080549</v>
      </c>
      <c r="ZF84">
        <v>-0.41556006946684482</v>
      </c>
      <c r="ZG84">
        <v>-0.46126767386770218</v>
      </c>
      <c r="ZH84">
        <v>0.21004414157523979</v>
      </c>
      <c r="ZI84">
        <v>0.32890183919071608</v>
      </c>
      <c r="ZJ84">
        <v>0.1592219301203554</v>
      </c>
      <c r="ZK84">
        <v>-0.15633801602101849</v>
      </c>
      <c r="ZL84">
        <v>0.58218262008375832</v>
      </c>
      <c r="ZM84">
        <v>0.60246521361203409</v>
      </c>
      <c r="ZN84">
        <v>0.97513550242225155</v>
      </c>
      <c r="ZO84">
        <v>0.97756655982077234</v>
      </c>
      <c r="ZP84">
        <v>0.5942819771083514</v>
      </c>
      <c r="ZQ84">
        <v>0.43502950627644521</v>
      </c>
      <c r="ZR84">
        <v>0.60097171735871879</v>
      </c>
      <c r="ZS84">
        <v>0.35989036293531529</v>
      </c>
      <c r="ZT84">
        <v>0.24634889208692359</v>
      </c>
      <c r="ZU84">
        <v>6.7739778850281013E-2</v>
      </c>
      <c r="ZV84">
        <v>0.31840844147406938</v>
      </c>
      <c r="ZW84">
        <v>0.48671697924271479</v>
      </c>
      <c r="ZX84">
        <v>0.74004350930825424</v>
      </c>
      <c r="ZY84">
        <v>0.40427449269629151</v>
      </c>
      <c r="ZZ84">
        <v>0.12509722404457579</v>
      </c>
      <c r="AAA84">
        <v>0.37056258315451179</v>
      </c>
      <c r="AAB84">
        <v>0.26330341905395321</v>
      </c>
      <c r="AAC84">
        <v>-0.19373402542859541</v>
      </c>
      <c r="AAD84">
        <v>-0.14543629119032331</v>
      </c>
      <c r="AAE84">
        <v>-0.47561420392042819</v>
      </c>
      <c r="AAF84">
        <v>0.1503867808853073</v>
      </c>
      <c r="AAG84">
        <v>-0.32641998544019712</v>
      </c>
      <c r="AAH84">
        <v>-0.22558721836025819</v>
      </c>
      <c r="AAI84">
        <v>0.13178270533585221</v>
      </c>
      <c r="AAJ84">
        <v>0.25670653931072779</v>
      </c>
      <c r="AAK84">
        <v>-8.1588002799155564E-4</v>
      </c>
      <c r="AAL84">
        <v>-0.38535262666018499</v>
      </c>
      <c r="AAM84">
        <v>-0.45108204430462789</v>
      </c>
      <c r="AAN84">
        <v>-0.87658769770276712</v>
      </c>
      <c r="AAO84">
        <v>-0.35014135848441652</v>
      </c>
      <c r="AAP84">
        <v>-9.0397182139606902E-2</v>
      </c>
      <c r="AAQ84">
        <v>-0.12607825496276159</v>
      </c>
      <c r="AAR84">
        <v>6.2218282881457303E-2</v>
      </c>
      <c r="AAS84">
        <v>2.6763224833416198E-3</v>
      </c>
      <c r="AAT84">
        <v>-0.18837771125846389</v>
      </c>
      <c r="AAU84">
        <v>-8.2951828519869195E-2</v>
      </c>
      <c r="AAV84">
        <v>-1.4037835391112939E-2</v>
      </c>
      <c r="AAW84">
        <v>3.3454479751222371E-2</v>
      </c>
      <c r="AAX84">
        <v>-0.3459617208243716</v>
      </c>
      <c r="AAY84">
        <v>-0.1851545993178971</v>
      </c>
      <c r="AAZ84">
        <v>-0.1105864890514295</v>
      </c>
      <c r="ABA84">
        <v>-0.45052586855086618</v>
      </c>
      <c r="ABB84">
        <v>-0.46736982308532232</v>
      </c>
      <c r="ABC84">
        <v>0.48403971621830372</v>
      </c>
      <c r="ABD84">
        <v>0.17296370316115969</v>
      </c>
      <c r="ABE84">
        <v>-0.12135597775494041</v>
      </c>
      <c r="ABF84">
        <v>-0.20833674602471791</v>
      </c>
      <c r="ABG84">
        <v>0.53613295648701054</v>
      </c>
      <c r="ABH84">
        <v>-0.30669153593329929</v>
      </c>
      <c r="ABI84">
        <v>-6.7717343931923787E-2</v>
      </c>
      <c r="ABJ84">
        <v>1.194337883474993E-2</v>
      </c>
      <c r="ABK84">
        <v>0.63514777075196149</v>
      </c>
      <c r="ABL84">
        <v>8.7476253797595063E-2</v>
      </c>
      <c r="ABM84">
        <v>0.1066138727289585</v>
      </c>
      <c r="ABN84">
        <v>0.4674586378184985</v>
      </c>
      <c r="ABO84">
        <v>0.4725985968126184</v>
      </c>
      <c r="ABP84">
        <v>0.35429572816809818</v>
      </c>
      <c r="ABQ84">
        <v>-0.32265839815777603</v>
      </c>
      <c r="ABR84">
        <v>-0.55451574566062845</v>
      </c>
      <c r="ABS84">
        <v>0.68073461301242855</v>
      </c>
      <c r="ABT84">
        <v>0.83837856758622509</v>
      </c>
      <c r="ABU84">
        <v>-9.5498687794163664E-2</v>
      </c>
      <c r="ABV84">
        <v>-0.3535869199671503</v>
      </c>
      <c r="ABW84">
        <v>0.70071325956022579</v>
      </c>
      <c r="ABX84">
        <v>0.30763052868363988</v>
      </c>
      <c r="ABY84">
        <v>-0.5924716543083679</v>
      </c>
      <c r="ABZ84">
        <v>-1.0514131588780999</v>
      </c>
      <c r="ACA84">
        <v>-0.98147626983935043</v>
      </c>
      <c r="ACB84">
        <v>0.90604691077235844</v>
      </c>
      <c r="ACC84">
        <v>0.55570826881826485</v>
      </c>
      <c r="ACD84">
        <v>6.8271335798929564E-2</v>
      </c>
      <c r="ACE84">
        <v>0.1929952097054935</v>
      </c>
      <c r="ACF84">
        <v>0.50123445656383891</v>
      </c>
      <c r="ACG84">
        <v>9.3341921675868231E-2</v>
      </c>
      <c r="ACH84">
        <v>-0.47040849223046949</v>
      </c>
      <c r="ACI84">
        <v>-1.0103544543744081</v>
      </c>
      <c r="ACJ84">
        <v>-1.1354811198730079</v>
      </c>
      <c r="ACK84">
        <v>-0.18950477098081361</v>
      </c>
      <c r="ACL84">
        <v>5.6964230336536623E-2</v>
      </c>
      <c r="ACM84">
        <v>8.5980679783511912E-2</v>
      </c>
      <c r="ACN84">
        <v>-9.5011445288709015E-2</v>
      </c>
      <c r="ACO84">
        <v>-0.17556671561002141</v>
      </c>
      <c r="ACP84">
        <v>-0.2235663363860646</v>
      </c>
      <c r="ACQ84">
        <v>-0.85921626854831123</v>
      </c>
      <c r="ACR84">
        <v>-0.92039126064230636</v>
      </c>
      <c r="ACS84">
        <v>-1.7684996288600681</v>
      </c>
      <c r="ACT84">
        <v>-0.185250037812245</v>
      </c>
      <c r="ACU84">
        <v>-8.1992423887924354E-2</v>
      </c>
      <c r="ACV84">
        <v>2.52042990738452E-2</v>
      </c>
      <c r="ACW84">
        <v>-0.23107617896447749</v>
      </c>
      <c r="ACX84">
        <v>-0.26039109161011748</v>
      </c>
      <c r="ACY84">
        <v>-0.66286374586507346</v>
      </c>
      <c r="ACZ84">
        <v>-0.6637602857089917</v>
      </c>
      <c r="ADA84">
        <v>-0.65101520253680623</v>
      </c>
      <c r="ADB84">
        <v>-0.76641802450561602</v>
      </c>
      <c r="ADC84">
        <v>-0.1364294603166932</v>
      </c>
      <c r="ADD84">
        <v>-0.32961857567296871</v>
      </c>
      <c r="ADE84">
        <v>-0.22858198171693159</v>
      </c>
      <c r="ADF84">
        <v>-0.97550067346692626</v>
      </c>
      <c r="ADG84">
        <v>-0.44437776987125932</v>
      </c>
      <c r="ADH84">
        <v>0.19808426163390211</v>
      </c>
      <c r="ADI84">
        <v>-0.48549685667589471</v>
      </c>
      <c r="ADJ84">
        <v>-0.6422876577071891</v>
      </c>
      <c r="ADK84">
        <v>-1.4715704887162961E-2</v>
      </c>
      <c r="ADL84">
        <v>0.93516101824384124</v>
      </c>
      <c r="ADM84">
        <v>-0.47134499585614731</v>
      </c>
      <c r="ADN84">
        <v>6.188266940354583E-2</v>
      </c>
      <c r="ADO84">
        <v>0.19435039997511491</v>
      </c>
      <c r="ADP84">
        <v>0.70243408830197129</v>
      </c>
      <c r="ADQ84">
        <v>0.37624608862336728</v>
      </c>
      <c r="ADR84">
        <v>0.39365705848572108</v>
      </c>
      <c r="ADS84">
        <v>1.194851235936869</v>
      </c>
      <c r="ADT84">
        <v>7</v>
      </c>
      <c r="ADU84">
        <v>3</v>
      </c>
      <c r="ADV84">
        <v>8</v>
      </c>
      <c r="ADW84">
        <v>9</v>
      </c>
      <c r="ADX84">
        <v>11</v>
      </c>
      <c r="ADY84">
        <f>VLOOKUP(A:A,[1]Sheet1!$A:$B,2,FALSE)</f>
        <v>10</v>
      </c>
    </row>
    <row r="85" spans="1:805" x14ac:dyDescent="0.25">
      <c r="A85">
        <v>105030415</v>
      </c>
      <c r="B85">
        <v>-5.9135626043186118</v>
      </c>
      <c r="C85">
        <v>-5.254889441534675</v>
      </c>
      <c r="D85">
        <v>-4.0882103812966122</v>
      </c>
      <c r="E85">
        <v>-4.0743411396054947</v>
      </c>
      <c r="F85">
        <v>-3.1771538226590912</v>
      </c>
      <c r="G85">
        <v>-3.1299072160968779</v>
      </c>
      <c r="H85">
        <v>-3.8371681395404051</v>
      </c>
      <c r="I85">
        <v>-6.1885469751266564</v>
      </c>
      <c r="J85">
        <v>-6.5364447209746608</v>
      </c>
      <c r="K85">
        <v>-5.1228170645780544</v>
      </c>
      <c r="L85">
        <v>-3.5757620608576999</v>
      </c>
      <c r="M85">
        <v>-2.92463663330006</v>
      </c>
      <c r="N85">
        <v>0.6302547923419487</v>
      </c>
      <c r="O85">
        <v>-1.899039424534444</v>
      </c>
      <c r="P85">
        <v>-1.898528407978834</v>
      </c>
      <c r="Q85">
        <v>-2.2669558573910731</v>
      </c>
      <c r="R85">
        <v>-5.019938254931775</v>
      </c>
      <c r="S85">
        <v>-4.386140752755713</v>
      </c>
      <c r="T85">
        <v>-3.2059571219858021</v>
      </c>
      <c r="U85">
        <v>-2.869479233014431</v>
      </c>
      <c r="V85">
        <v>-0.95881644828581647</v>
      </c>
      <c r="W85">
        <v>0.45525936554985141</v>
      </c>
      <c r="X85">
        <v>-1.933322746044781</v>
      </c>
      <c r="Y85">
        <v>-1.592687626624028</v>
      </c>
      <c r="Z85">
        <v>-2.6266771281984092</v>
      </c>
      <c r="AA85">
        <v>-2.6663832543764752</v>
      </c>
      <c r="AB85">
        <v>-2.858748867157455</v>
      </c>
      <c r="AC85">
        <v>-1.5914763582129801</v>
      </c>
      <c r="AD85">
        <v>1.781582648169678E-2</v>
      </c>
      <c r="AE85">
        <v>1.6950708394058711</v>
      </c>
      <c r="AF85">
        <v>2.326419976757411</v>
      </c>
      <c r="AG85">
        <v>-0.69560911145306492</v>
      </c>
      <c r="AH85">
        <v>-1.000050116752996</v>
      </c>
      <c r="AI85">
        <v>-0.60419609197519131</v>
      </c>
      <c r="AJ85">
        <v>-2.1348880336165781</v>
      </c>
      <c r="AK85">
        <v>-1.0342625126618969</v>
      </c>
      <c r="AL85">
        <v>8.4651983029319866E-2</v>
      </c>
      <c r="AM85">
        <v>1.4584939420983969</v>
      </c>
      <c r="AN85">
        <v>2.4169884899787899</v>
      </c>
      <c r="AO85">
        <v>2.3148463686144369</v>
      </c>
      <c r="AP85">
        <v>2.4255663255077451</v>
      </c>
      <c r="AQ85">
        <v>-0.45343323705630328</v>
      </c>
      <c r="AR85">
        <v>0.9220429060229165</v>
      </c>
      <c r="AS85">
        <v>2.1079094395033682</v>
      </c>
      <c r="AT85">
        <v>3.080133782189638</v>
      </c>
      <c r="AU85">
        <v>4.1086069679989627</v>
      </c>
      <c r="AV85">
        <v>3.2132011718591582</v>
      </c>
      <c r="AW85">
        <v>4.0541225163536936</v>
      </c>
      <c r="AX85">
        <v>5.269135528435875</v>
      </c>
      <c r="AY85">
        <v>5.1154919320297898</v>
      </c>
      <c r="AZ85">
        <v>4.4690389041500724</v>
      </c>
      <c r="BA85">
        <v>4.3817001993007167</v>
      </c>
      <c r="BB85">
        <v>3.8507535195565969</v>
      </c>
      <c r="BC85">
        <v>5.8588653674671924</v>
      </c>
      <c r="BD85">
        <v>7.0949112546109214</v>
      </c>
      <c r="BE85">
        <v>6.2419195187448686</v>
      </c>
      <c r="BF85">
        <v>6.7628408747066464</v>
      </c>
      <c r="BG85">
        <v>1.530674203868758</v>
      </c>
      <c r="BH85">
        <v>4.3864282963166961</v>
      </c>
      <c r="BI85">
        <v>6.9080171017215397</v>
      </c>
      <c r="BJ85">
        <v>3.7330151656155559</v>
      </c>
      <c r="BK85">
        <v>-2.4327386324616548E-2</v>
      </c>
      <c r="BL85">
        <v>5.3377455409136454</v>
      </c>
      <c r="BM85">
        <v>8.4770850205734032</v>
      </c>
      <c r="BN85">
        <v>7.7977914991737842</v>
      </c>
      <c r="BO85">
        <v>7.1024115531032184</v>
      </c>
      <c r="BP85">
        <v>4.0490039055191884</v>
      </c>
      <c r="BQ85">
        <v>3.4996838550581271</v>
      </c>
      <c r="BR85">
        <v>2.5340166144326588</v>
      </c>
      <c r="BS85">
        <v>-4.5451431722156892</v>
      </c>
      <c r="BT85">
        <v>5.5190707033463191</v>
      </c>
      <c r="BU85">
        <v>9.4787000885053327</v>
      </c>
      <c r="BV85">
        <v>2.2271221025132268</v>
      </c>
      <c r="BW85">
        <v>12.00672132380994</v>
      </c>
      <c r="BX85">
        <v>8.8460346857591681</v>
      </c>
      <c r="BY85">
        <v>7.197119796444146</v>
      </c>
      <c r="BZ85">
        <v>5.0303582142342318</v>
      </c>
      <c r="CA85">
        <v>4.9901891882645444</v>
      </c>
      <c r="CB85">
        <v>-0.84692421126154016</v>
      </c>
      <c r="CC85">
        <v>-6.349316041636289</v>
      </c>
      <c r="CD85">
        <v>4.8837535796787286</v>
      </c>
      <c r="CE85">
        <v>6.2134641364605239</v>
      </c>
      <c r="CF85">
        <v>11.853101383597769</v>
      </c>
      <c r="CG85">
        <v>10.1384327678464</v>
      </c>
      <c r="CH85">
        <v>6.1437485549767219</v>
      </c>
      <c r="CI85">
        <v>3.1395617939866058</v>
      </c>
      <c r="CJ85">
        <v>-1.7181239865035609</v>
      </c>
      <c r="CK85">
        <v>-4.4729454106186726</v>
      </c>
      <c r="CL85">
        <v>0.56207205379487812</v>
      </c>
      <c r="CM85">
        <v>1.420310187370788</v>
      </c>
      <c r="CN85">
        <v>1.9285940605490051</v>
      </c>
      <c r="CO85">
        <v>9.6750769905612284</v>
      </c>
      <c r="CP85">
        <v>7.8461182922126742</v>
      </c>
      <c r="CQ85">
        <v>3.9513137955953348</v>
      </c>
      <c r="CR85">
        <v>-0.26842489537257369</v>
      </c>
      <c r="CS85">
        <v>-3.401744941272542</v>
      </c>
      <c r="CT85">
        <v>-3.4679227845200038</v>
      </c>
      <c r="CU85">
        <v>-8.8797109534988437</v>
      </c>
      <c r="CV85">
        <v>-5.0563257023596462</v>
      </c>
      <c r="CW85">
        <v>-1.062158536604779</v>
      </c>
      <c r="CX85">
        <v>-5.1220702847156963</v>
      </c>
      <c r="CY85">
        <v>-0.62072324914573052</v>
      </c>
      <c r="CZ85">
        <v>-3.4307962876470239</v>
      </c>
      <c r="DA85">
        <v>-3.9304271615202002</v>
      </c>
      <c r="DB85">
        <v>-3.979820932737566</v>
      </c>
      <c r="DC85">
        <v>-5.6879724350142382</v>
      </c>
      <c r="DD85">
        <v>-7.1093735372871247</v>
      </c>
      <c r="DE85">
        <v>-3.3339651148456229</v>
      </c>
      <c r="DF85">
        <v>-3.322176751368771</v>
      </c>
      <c r="DG85">
        <v>-2.1444239215554188</v>
      </c>
      <c r="DH85">
        <v>-7.221901508932933</v>
      </c>
      <c r="DI85">
        <v>-5.6678053061178151</v>
      </c>
      <c r="DJ85">
        <v>-6.3026617475467193</v>
      </c>
      <c r="DK85">
        <v>-6.4513165751066381</v>
      </c>
      <c r="DL85">
        <v>-0.65513610656856625</v>
      </c>
      <c r="DM85">
        <v>0.63766407925652091</v>
      </c>
      <c r="DN85">
        <v>-0.85088521716631904</v>
      </c>
      <c r="DO85">
        <v>-0.27257408900808128</v>
      </c>
      <c r="DP85">
        <v>-1.693021039991067</v>
      </c>
      <c r="DQ85">
        <v>-2.801427049886565</v>
      </c>
      <c r="DR85">
        <v>-1.026562830844439</v>
      </c>
      <c r="DS85">
        <v>-0.69973784247589665</v>
      </c>
      <c r="DT85">
        <v>-1.1740087167649</v>
      </c>
      <c r="DU85">
        <v>-0.45045302244635071</v>
      </c>
      <c r="DV85">
        <v>-0.78891405391048597</v>
      </c>
      <c r="DW85">
        <v>-1.5822947186409499E-2</v>
      </c>
      <c r="DX85">
        <v>-0.63091163633031155</v>
      </c>
      <c r="DY85">
        <v>-1.10078105012021</v>
      </c>
      <c r="DZ85">
        <v>-0.50165929627606032</v>
      </c>
      <c r="EA85">
        <v>-0.74776087062036101</v>
      </c>
      <c r="EB85">
        <v>-0.74236797364980744</v>
      </c>
      <c r="EC85">
        <v>-0.66238831018517574</v>
      </c>
      <c r="ED85">
        <v>-0.59801923951878155</v>
      </c>
      <c r="EE85">
        <v>-1.7092187007964439</v>
      </c>
      <c r="EF85">
        <v>-0.1107235718751724</v>
      </c>
      <c r="EG85">
        <v>0.4685793692539193</v>
      </c>
      <c r="EH85">
        <v>-0.25525471618692269</v>
      </c>
      <c r="EI85">
        <v>0.24484567309571739</v>
      </c>
      <c r="EJ85">
        <v>0.71260191141798479</v>
      </c>
      <c r="EK85">
        <v>-0.65474674561209578</v>
      </c>
      <c r="EL85">
        <v>-0.85118195184370649</v>
      </c>
      <c r="EM85">
        <v>-1.2965492735537201</v>
      </c>
      <c r="EN85">
        <v>-0.93230682296758616</v>
      </c>
      <c r="EO85">
        <v>-0.41107568423408608</v>
      </c>
      <c r="EP85">
        <v>-1.5586397069812259</v>
      </c>
      <c r="EQ85">
        <v>0.13239195231968509</v>
      </c>
      <c r="ER85">
        <v>0.2340655819785272</v>
      </c>
      <c r="ES85">
        <v>-0.19548736425278279</v>
      </c>
      <c r="ET85">
        <v>-0.36237060091903961</v>
      </c>
      <c r="EU85">
        <v>-1.337116429707025</v>
      </c>
      <c r="EV85">
        <v>-1.52802613216025</v>
      </c>
      <c r="EW85">
        <v>-1.1019843525042461</v>
      </c>
      <c r="EX85">
        <v>-0.28078976667478078</v>
      </c>
      <c r="EY85">
        <v>-0.1929473652730643</v>
      </c>
      <c r="EZ85">
        <v>-0.38199170223052109</v>
      </c>
      <c r="FA85">
        <v>-0.60568123246780636</v>
      </c>
      <c r="FB85">
        <v>-0.2163344026478711</v>
      </c>
      <c r="FC85">
        <v>-0.92207966278693465</v>
      </c>
      <c r="FD85">
        <v>-2.1093198166635041</v>
      </c>
      <c r="FE85">
        <v>-1.668625755526091</v>
      </c>
      <c r="FF85">
        <v>-0.28017676054820628</v>
      </c>
      <c r="FG85">
        <v>-2.0472399997272961E-2</v>
      </c>
      <c r="FH85">
        <v>3.7259594631489687E-2</v>
      </c>
      <c r="FI85">
        <v>-1.4361182355924971</v>
      </c>
      <c r="FJ85">
        <v>-1.727710330874634</v>
      </c>
      <c r="FK85">
        <v>-1.7431191329285669</v>
      </c>
      <c r="FL85">
        <v>-1.4159332547780661</v>
      </c>
      <c r="FM85">
        <v>0.29403206606914151</v>
      </c>
      <c r="FN85">
        <v>-0.20426350495221221</v>
      </c>
      <c r="FO85">
        <v>-1.237076471629011</v>
      </c>
      <c r="FP85">
        <v>-0.56630134023166945</v>
      </c>
      <c r="FQ85">
        <v>-1.0825047766674529</v>
      </c>
      <c r="FR85">
        <v>0.57207555593577231</v>
      </c>
      <c r="FS85">
        <v>-0.86577270154084884</v>
      </c>
      <c r="FT85">
        <v>0.37416840639826282</v>
      </c>
      <c r="FU85">
        <v>-1.5158257223191169</v>
      </c>
      <c r="FV85">
        <v>-2.8846593785781431</v>
      </c>
      <c r="FW85">
        <v>-0.94238285466993799</v>
      </c>
      <c r="FX85">
        <v>-0.18220451139844651</v>
      </c>
      <c r="FY85">
        <v>-0.30766077542189518</v>
      </c>
      <c r="FZ85">
        <v>0.36545951647827141</v>
      </c>
      <c r="GA85">
        <v>0.21705912835529539</v>
      </c>
      <c r="GB85">
        <v>1.209758775261393</v>
      </c>
      <c r="GC85">
        <v>0.8870120008974931</v>
      </c>
      <c r="GD85">
        <v>-1.2419148835017999</v>
      </c>
      <c r="GE85">
        <v>0.26607261997624482</v>
      </c>
      <c r="GF85">
        <v>-0.52785514097068631</v>
      </c>
      <c r="GG85">
        <v>0.76135750400084967</v>
      </c>
      <c r="GH85">
        <v>-2.8391516507623841E-2</v>
      </c>
      <c r="GI85">
        <v>0.63520093899203733</v>
      </c>
      <c r="GJ85">
        <v>-0.52151679760352998</v>
      </c>
      <c r="GK85">
        <v>0.5944871534850954</v>
      </c>
      <c r="GL85">
        <v>0.47993515179321877</v>
      </c>
      <c r="GM85">
        <v>-0.3600557804815615</v>
      </c>
      <c r="GN85">
        <v>0.26017783157820062</v>
      </c>
      <c r="GO85">
        <v>0.56196564089752621</v>
      </c>
      <c r="GP85">
        <v>1.0081663635049449</v>
      </c>
      <c r="GQ85">
        <v>1.4301431976538539</v>
      </c>
      <c r="GR85">
        <v>-6.301681336943793E-2</v>
      </c>
      <c r="GS85">
        <v>-5.1029449938068433E-2</v>
      </c>
      <c r="GT85">
        <v>-0.65008073252399712</v>
      </c>
      <c r="GU85">
        <v>-0.51605404585657366</v>
      </c>
      <c r="GV85">
        <v>-0.25729854482010589</v>
      </c>
      <c r="GW85">
        <v>-0.1514236501504595</v>
      </c>
      <c r="GX85">
        <v>-1.436256955612966E-2</v>
      </c>
      <c r="GY85">
        <v>0.74673686080100365</v>
      </c>
      <c r="GZ85">
        <v>0.27104223806505767</v>
      </c>
      <c r="HA85">
        <v>-0.721741181996157</v>
      </c>
      <c r="HB85">
        <v>-1.1643680663598801</v>
      </c>
      <c r="HC85">
        <v>-0.17266926848281869</v>
      </c>
      <c r="HD85">
        <v>-4.9570327570019279E-2</v>
      </c>
      <c r="HE85">
        <v>0.62052197434706868</v>
      </c>
      <c r="HF85">
        <v>-0.41352472932632139</v>
      </c>
      <c r="HG85">
        <v>-0.30067230385245769</v>
      </c>
      <c r="HH85">
        <v>-0.47368990069548178</v>
      </c>
      <c r="HI85">
        <v>-2.1395228447282069</v>
      </c>
      <c r="HJ85">
        <v>-2.5088593282383669</v>
      </c>
      <c r="HK85">
        <v>-2.429255993204887E-2</v>
      </c>
      <c r="HL85">
        <v>0.33272212616246932</v>
      </c>
      <c r="HM85">
        <v>0.57019141153771979</v>
      </c>
      <c r="HN85">
        <v>-3.6390535648387159</v>
      </c>
      <c r="HO85">
        <v>-1.757875639587438</v>
      </c>
      <c r="HP85">
        <v>-1.5229660063536861</v>
      </c>
      <c r="HQ85">
        <v>-1.2383032201948929</v>
      </c>
      <c r="HR85">
        <v>0.84689753050503769</v>
      </c>
      <c r="HS85">
        <v>0.68737463529314879</v>
      </c>
      <c r="HT85">
        <v>-0.4671657089634681</v>
      </c>
      <c r="HU85">
        <v>0.30981406637171421</v>
      </c>
      <c r="HV85">
        <v>-0.55159423010413877</v>
      </c>
      <c r="HW85">
        <v>-6.8737706802150883E-2</v>
      </c>
      <c r="HX85">
        <v>-0.65176843047657407</v>
      </c>
      <c r="HY85">
        <v>-0.28192697884228263</v>
      </c>
      <c r="HZ85">
        <v>-0.90331013105338798</v>
      </c>
      <c r="IA85">
        <v>-1.526145574926105</v>
      </c>
      <c r="IB85">
        <v>-0.6176030019505383</v>
      </c>
      <c r="IC85">
        <v>-0.35922498749786941</v>
      </c>
      <c r="ID85">
        <v>9.955871277672923E-2</v>
      </c>
      <c r="IE85">
        <v>0.12067022984415129</v>
      </c>
      <c r="IF85">
        <v>-0.69352016650056447</v>
      </c>
      <c r="IG85">
        <v>-0.36566681724066857</v>
      </c>
      <c r="IH85">
        <v>-0.33399319308583308</v>
      </c>
      <c r="II85">
        <v>-1.85986600235724</v>
      </c>
      <c r="IJ85">
        <v>-0.64294517410368679</v>
      </c>
      <c r="IK85">
        <v>-0.16109000552024061</v>
      </c>
      <c r="IL85">
        <v>0.1367706072942432</v>
      </c>
      <c r="IM85">
        <v>-2.3879325300737442E-3</v>
      </c>
      <c r="IN85">
        <v>0.16600360118094751</v>
      </c>
      <c r="IO85">
        <v>0.33037669097463279</v>
      </c>
      <c r="IP85">
        <v>-0.26832555941281561</v>
      </c>
      <c r="IQ85">
        <v>-0.16279746647258311</v>
      </c>
      <c r="IR85">
        <v>-0.38275026338431939</v>
      </c>
      <c r="IS85">
        <v>-5.296103389011618E-2</v>
      </c>
      <c r="IT85">
        <v>2.741779971814351E-3</v>
      </c>
      <c r="IU85">
        <v>-0.33194904499795069</v>
      </c>
      <c r="IV85">
        <v>-0.7449215170575656</v>
      </c>
      <c r="IW85">
        <v>0.2074417574532679</v>
      </c>
      <c r="IX85">
        <v>0.23326851380955199</v>
      </c>
      <c r="IY85">
        <v>0.31171678216392612</v>
      </c>
      <c r="IZ85">
        <v>-0.38630268176631433</v>
      </c>
      <c r="JA85">
        <v>-0.42755231373233871</v>
      </c>
      <c r="JB85">
        <v>6.4167200704093874E-2</v>
      </c>
      <c r="JC85">
        <v>-0.49736093626270439</v>
      </c>
      <c r="JD85">
        <v>-0.53884733423233078</v>
      </c>
      <c r="JE85">
        <v>-1.3845945278577829</v>
      </c>
      <c r="JF85">
        <v>-0.1090239638693029</v>
      </c>
      <c r="JG85">
        <v>0.17448734600684751</v>
      </c>
      <c r="JH85">
        <v>0.35108356296661952</v>
      </c>
      <c r="JI85">
        <v>8.9618083284219593E-2</v>
      </c>
      <c r="JJ85">
        <v>-1.2159651515283649</v>
      </c>
      <c r="JK85">
        <v>-0.44232700651916518</v>
      </c>
      <c r="JL85">
        <v>-0.19257217167538249</v>
      </c>
      <c r="JM85">
        <v>-1.299112785979744</v>
      </c>
      <c r="JN85">
        <v>-1.066493425952767</v>
      </c>
      <c r="JO85">
        <v>0.10472014074514879</v>
      </c>
      <c r="JP85">
        <v>0.3709039192635768</v>
      </c>
      <c r="JQ85">
        <v>0.27461990028150901</v>
      </c>
      <c r="JR85">
        <v>0.48001304562538721</v>
      </c>
      <c r="JS85">
        <v>-1.5616427199276239</v>
      </c>
      <c r="JT85">
        <v>-1.1975819222978119</v>
      </c>
      <c r="JU85">
        <v>-1.0882260118716529</v>
      </c>
      <c r="JV85">
        <v>-0.78732561635251452</v>
      </c>
      <c r="JW85">
        <v>0.93792869077160246</v>
      </c>
      <c r="JX85">
        <v>-1.5674622326837919</v>
      </c>
      <c r="JY85">
        <v>-1.1437910358698391</v>
      </c>
      <c r="JZ85">
        <v>-0.41065415533733401</v>
      </c>
      <c r="KA85">
        <v>0.30603955264565019</v>
      </c>
      <c r="KB85">
        <v>-5.6989889536746732E-2</v>
      </c>
      <c r="KC85">
        <v>0.82504983962731693</v>
      </c>
      <c r="KD85">
        <v>0.1956439951106298</v>
      </c>
      <c r="KE85">
        <v>-0.7678888263475786</v>
      </c>
      <c r="KF85">
        <v>-0.54584575832525817</v>
      </c>
      <c r="KG85">
        <v>0.91167716741453608</v>
      </c>
      <c r="KH85">
        <v>0.83033931548140916</v>
      </c>
      <c r="KI85">
        <v>0.78284223504318584</v>
      </c>
      <c r="KJ85">
        <v>0.53916299663339873</v>
      </c>
      <c r="KK85">
        <v>0.22627578559884801</v>
      </c>
      <c r="KL85">
        <v>0.35344105772197443</v>
      </c>
      <c r="KM85">
        <v>0.56284191146122653</v>
      </c>
      <c r="KN85">
        <v>-1.7887221640593041</v>
      </c>
      <c r="KO85">
        <v>0.32275763466383312</v>
      </c>
      <c r="KP85">
        <v>0.76010107269124583</v>
      </c>
      <c r="KQ85">
        <v>0.91280052256269717</v>
      </c>
      <c r="KR85">
        <v>0.61569846981225373</v>
      </c>
      <c r="KS85">
        <v>0.79682448030404207</v>
      </c>
      <c r="KT85">
        <v>0.39791071505747089</v>
      </c>
      <c r="KU85">
        <v>0.41546853657880189</v>
      </c>
      <c r="KV85">
        <v>0.24293227822084751</v>
      </c>
      <c r="KW85">
        <v>2.8403084436127098E-2</v>
      </c>
      <c r="KX85">
        <v>0.13590091882803931</v>
      </c>
      <c r="KY85">
        <v>-0.2786321612696448</v>
      </c>
      <c r="KZ85">
        <v>-0.15141193581205289</v>
      </c>
      <c r="LA85">
        <v>-0.36043079576692139</v>
      </c>
      <c r="LB85">
        <v>0.20351042796571159</v>
      </c>
      <c r="LC85">
        <v>-0.17454529058375151</v>
      </c>
      <c r="LD85">
        <v>0.28544009233346851</v>
      </c>
      <c r="LE85">
        <v>0.52466166547605131</v>
      </c>
      <c r="LF85">
        <v>-0.1758599399176628</v>
      </c>
      <c r="LG85">
        <v>0.51692803375696883</v>
      </c>
      <c r="LH85">
        <v>0.108296693189416</v>
      </c>
      <c r="LI85">
        <v>-0.32923942106730891</v>
      </c>
      <c r="LJ85">
        <v>-0.66371759877056968</v>
      </c>
      <c r="LK85">
        <v>-0.10394036438259489</v>
      </c>
      <c r="LL85">
        <v>0.1458106338875309</v>
      </c>
      <c r="LM85">
        <v>0.57735260860538762</v>
      </c>
      <c r="LN85">
        <v>0.58993802736263834</v>
      </c>
      <c r="LO85">
        <v>-0.33488875960586661</v>
      </c>
      <c r="LP85">
        <v>0.1981077680895299</v>
      </c>
      <c r="LQ85">
        <v>0.58474560341192705</v>
      </c>
      <c r="LR85">
        <v>-0.26739458471365951</v>
      </c>
      <c r="LS85">
        <v>0.15104744231822431</v>
      </c>
      <c r="LT85">
        <v>0.82278914298311756</v>
      </c>
      <c r="LU85">
        <v>0.87464619751497419</v>
      </c>
      <c r="LV85">
        <v>1.065114542341876</v>
      </c>
      <c r="LW85">
        <v>1.6903922420595709</v>
      </c>
      <c r="LX85">
        <v>-1.1350276187778301</v>
      </c>
      <c r="LY85">
        <v>-0.27388748921225547</v>
      </c>
      <c r="LZ85">
        <v>-7.7632925508501704E-2</v>
      </c>
      <c r="MA85">
        <v>0.28858261021407577</v>
      </c>
      <c r="MB85">
        <v>1.615837567949294</v>
      </c>
      <c r="MC85">
        <v>-0.85560602052268042</v>
      </c>
      <c r="MD85">
        <v>-0.47024693446294791</v>
      </c>
      <c r="ME85">
        <v>0.26320447292644961</v>
      </c>
      <c r="MF85">
        <v>0.73446876934606276</v>
      </c>
      <c r="MG85">
        <v>1.2230909785444071E-2</v>
      </c>
      <c r="MH85">
        <v>1.129136058491599</v>
      </c>
      <c r="MI85">
        <v>0.31865171337400638</v>
      </c>
      <c r="MJ85">
        <v>0.4235342789369968</v>
      </c>
      <c r="MK85">
        <v>1.0022588286161589</v>
      </c>
      <c r="ML85">
        <v>1.29952198955702</v>
      </c>
      <c r="MM85">
        <v>0.9965109895029185</v>
      </c>
      <c r="MN85">
        <v>1.1134503552878201</v>
      </c>
      <c r="MO85">
        <v>0.94406402864051797</v>
      </c>
      <c r="MP85">
        <v>0.33271579433465481</v>
      </c>
      <c r="MQ85">
        <v>0.16281565654368349</v>
      </c>
      <c r="MR85">
        <v>-0.38847693025169039</v>
      </c>
      <c r="MS85">
        <v>-0.24741419194033379</v>
      </c>
      <c r="MT85">
        <v>1.081265003522502</v>
      </c>
      <c r="MU85">
        <v>0.63259753024361842</v>
      </c>
      <c r="MV85">
        <v>1.443756111593836</v>
      </c>
      <c r="MW85">
        <v>1.4410116255116281</v>
      </c>
      <c r="MX85">
        <v>1.691428184251107</v>
      </c>
      <c r="MY85">
        <v>1.6179486784283139</v>
      </c>
      <c r="MZ85">
        <v>0.86040402589241927</v>
      </c>
      <c r="NA85">
        <v>0.32459650102367638</v>
      </c>
      <c r="NB85">
        <v>0.3028674871039842</v>
      </c>
      <c r="NC85">
        <v>9.4697081529143801E-2</v>
      </c>
      <c r="ND85">
        <v>0.81861366263862401</v>
      </c>
      <c r="NE85">
        <v>0.92050490397125317</v>
      </c>
      <c r="NF85">
        <v>1.002071769869437</v>
      </c>
      <c r="NG85">
        <v>1.558197163616581</v>
      </c>
      <c r="NH85">
        <v>1.386956579008142</v>
      </c>
      <c r="NI85">
        <v>0.85091900119221942</v>
      </c>
      <c r="NJ85">
        <v>0.17911766666836809</v>
      </c>
      <c r="NK85">
        <v>-0.25890928190043427</v>
      </c>
      <c r="NL85">
        <v>2.3540286124758919E-2</v>
      </c>
      <c r="NM85">
        <v>0.16984014945309731</v>
      </c>
      <c r="NN85">
        <v>0.69768268440620518</v>
      </c>
      <c r="NO85">
        <v>1.269845119898444E-2</v>
      </c>
      <c r="NP85">
        <v>0.9825845627935641</v>
      </c>
      <c r="NQ85">
        <v>0.7117330100495991</v>
      </c>
      <c r="NR85">
        <v>0.63199527655164445</v>
      </c>
      <c r="NS85">
        <v>0.49583825641271001</v>
      </c>
      <c r="NT85">
        <v>0.72196878268686471</v>
      </c>
      <c r="NU85">
        <v>6.6300340461722729E-2</v>
      </c>
      <c r="NV85">
        <v>0.26477991869930911</v>
      </c>
      <c r="NW85">
        <v>0.51655706415645963</v>
      </c>
      <c r="NX85">
        <v>0.48965099404242091</v>
      </c>
      <c r="NY85">
        <v>0.41414741796274551</v>
      </c>
      <c r="NZ85">
        <v>0.46208985812082598</v>
      </c>
      <c r="OA85">
        <v>0.49733217712523309</v>
      </c>
      <c r="OB85">
        <v>0.76354512098465643</v>
      </c>
      <c r="OC85">
        <v>0.69968618037365882</v>
      </c>
      <c r="OD85">
        <v>0.74981542662262846</v>
      </c>
      <c r="OE85">
        <v>0.67930059908983997</v>
      </c>
      <c r="OF85">
        <v>0.38287208611602358</v>
      </c>
      <c r="OG85">
        <v>0.99449646412250226</v>
      </c>
      <c r="OH85">
        <v>0.45682939347446277</v>
      </c>
      <c r="OI85">
        <v>0.8490794196762721</v>
      </c>
      <c r="OJ85">
        <v>0.81012206980249823</v>
      </c>
      <c r="OK85">
        <v>1.163749596816154</v>
      </c>
      <c r="OL85">
        <v>0.14885698974365599</v>
      </c>
      <c r="OM85">
        <v>1.5524338296857829</v>
      </c>
      <c r="ON85">
        <v>1.0717213442938209</v>
      </c>
      <c r="OO85">
        <v>0.31902178626787492</v>
      </c>
      <c r="OP85">
        <v>1.0663486372518609</v>
      </c>
      <c r="OQ85">
        <v>1.570618881793082</v>
      </c>
      <c r="OR85">
        <v>1.62793546427846</v>
      </c>
      <c r="OS85">
        <v>1.618117610097795</v>
      </c>
      <c r="OT85">
        <v>1.595453487909082</v>
      </c>
      <c r="OU85">
        <v>1.4177591839530621</v>
      </c>
      <c r="OV85">
        <v>1.1876750877135751</v>
      </c>
      <c r="OW85">
        <v>0.57551151191960881</v>
      </c>
      <c r="OX85">
        <v>-0.21569234495881059</v>
      </c>
      <c r="OY85">
        <v>1.1949343492403051</v>
      </c>
      <c r="OZ85">
        <v>0.80738436267718439</v>
      </c>
      <c r="PA85">
        <v>2.1382044663186388</v>
      </c>
      <c r="PB85">
        <v>2.444048626219141</v>
      </c>
      <c r="PC85">
        <v>2.6113969996731661</v>
      </c>
      <c r="PD85">
        <v>1.877534232347744</v>
      </c>
      <c r="PE85">
        <v>1.588979671450748</v>
      </c>
      <c r="PF85">
        <v>1.2462492433970349</v>
      </c>
      <c r="PG85">
        <v>0.53914245411890305</v>
      </c>
      <c r="PH85">
        <v>1.134732398537639</v>
      </c>
      <c r="PI85">
        <v>0.58492680588502199</v>
      </c>
      <c r="PJ85">
        <v>0.88825920572727513</v>
      </c>
      <c r="PK85">
        <v>1.2256109026649571</v>
      </c>
      <c r="PL85">
        <v>1.3280521398374869</v>
      </c>
      <c r="PM85">
        <v>1.259642485088998</v>
      </c>
      <c r="PN85">
        <v>1.169782782970324</v>
      </c>
      <c r="PO85">
        <v>1.1143123193346971</v>
      </c>
      <c r="PP85">
        <v>0.73325907638832244</v>
      </c>
      <c r="PQ85">
        <v>1.154079893349639</v>
      </c>
      <c r="PR85">
        <v>1.242522442907515</v>
      </c>
      <c r="PS85">
        <v>1.2988858539025621</v>
      </c>
      <c r="PT85">
        <v>0.37318756404596942</v>
      </c>
      <c r="PU85">
        <v>0.8104299765204297</v>
      </c>
      <c r="PV85">
        <v>0.74873012645193093</v>
      </c>
      <c r="PW85">
        <v>1.0075092350550441</v>
      </c>
      <c r="PX85">
        <v>1.1684876134063851</v>
      </c>
      <c r="PY85">
        <v>1.606584607091623</v>
      </c>
      <c r="PZ85">
        <v>0.95153750665251535</v>
      </c>
      <c r="QA85">
        <v>1.079769520673207</v>
      </c>
      <c r="QB85">
        <v>1.46181036369827</v>
      </c>
      <c r="QC85">
        <v>1.168415196021962</v>
      </c>
      <c r="QD85">
        <v>0.67952159989945993</v>
      </c>
      <c r="QE85">
        <v>0.7035834487811703</v>
      </c>
      <c r="QF85">
        <v>1.0138054053241861</v>
      </c>
      <c r="QG85">
        <v>1.3617763188169369</v>
      </c>
      <c r="QH85">
        <v>1.644060701956934</v>
      </c>
      <c r="QI85">
        <v>1.4406995311264621</v>
      </c>
      <c r="QJ85">
        <v>1.291973271183511</v>
      </c>
      <c r="QK85">
        <v>0.89172053399283224</v>
      </c>
      <c r="QL85">
        <v>1.5202367411854749</v>
      </c>
      <c r="QM85">
        <v>1.2687968435345309</v>
      </c>
      <c r="QN85">
        <v>1.5587210145844539</v>
      </c>
      <c r="QO85">
        <v>1.3984225741373559</v>
      </c>
      <c r="QP85">
        <v>-0.29697965320257541</v>
      </c>
      <c r="QQ85">
        <v>0.20429005784288409</v>
      </c>
      <c r="QR85">
        <v>0.1143163123536336</v>
      </c>
      <c r="QS85">
        <v>1.576303131376533E-2</v>
      </c>
      <c r="QT85">
        <v>0.16783040434763249</v>
      </c>
      <c r="QU85">
        <v>-0.12837354689396169</v>
      </c>
      <c r="QV85">
        <v>0.123588889211196</v>
      </c>
      <c r="QW85">
        <v>-0.32249080842217182</v>
      </c>
      <c r="QX85">
        <v>-0.35536507737011108</v>
      </c>
      <c r="QY85">
        <v>-0.33177808470502451</v>
      </c>
      <c r="QZ85">
        <v>0.28001695970087709</v>
      </c>
      <c r="RA85">
        <v>0.33076903009767739</v>
      </c>
      <c r="RB85">
        <v>-0.16459248017771921</v>
      </c>
      <c r="RC85">
        <v>-0.19530423146731579</v>
      </c>
      <c r="RD85">
        <v>0.12904412113492161</v>
      </c>
      <c r="RE85">
        <v>-7.3766518636945819E-2</v>
      </c>
      <c r="RF85">
        <v>-0.43560350947895837</v>
      </c>
      <c r="RG85">
        <v>2.7751869963081679E-2</v>
      </c>
      <c r="RH85">
        <v>0.49635026260685572</v>
      </c>
      <c r="RI85">
        <v>1.140633114946082</v>
      </c>
      <c r="RJ85">
        <v>0.65696354397513768</v>
      </c>
      <c r="RK85">
        <v>0.26808841517466492</v>
      </c>
      <c r="RL85">
        <v>0.4146206082802335</v>
      </c>
      <c r="RM85">
        <v>-0.23005040200993199</v>
      </c>
      <c r="RN85">
        <v>-0.26576349837771279</v>
      </c>
      <c r="RO85">
        <v>-0.35843737836926781</v>
      </c>
      <c r="RP85">
        <v>0.33008303136172468</v>
      </c>
      <c r="RQ85">
        <v>1.1271417515029549</v>
      </c>
      <c r="RR85">
        <v>1.1072974594851019</v>
      </c>
      <c r="RS85">
        <v>0.36842924820622019</v>
      </c>
      <c r="RT85">
        <v>-0.59003615931543607</v>
      </c>
      <c r="RU85">
        <v>-8.6590842340874816E-2</v>
      </c>
      <c r="RV85">
        <v>-0.16757951404406679</v>
      </c>
      <c r="RW85">
        <v>-0.2172120690591901</v>
      </c>
      <c r="RX85">
        <v>-0.40580568337587081</v>
      </c>
      <c r="RY85">
        <v>3.5104832020743347E-2</v>
      </c>
      <c r="RZ85">
        <v>0.43171716348122441</v>
      </c>
      <c r="SA85">
        <v>0.44307929648556321</v>
      </c>
      <c r="SB85">
        <v>0.37090562985822118</v>
      </c>
      <c r="SC85">
        <v>3.0134754421200009E-2</v>
      </c>
      <c r="SD85">
        <v>0.23826021533987021</v>
      </c>
      <c r="SE85">
        <v>-1.1133062236640691E-2</v>
      </c>
      <c r="SF85">
        <v>-0.15244113135090309</v>
      </c>
      <c r="SG85">
        <v>0.27279947920902692</v>
      </c>
      <c r="SH85">
        <v>-0.14025637839596711</v>
      </c>
      <c r="SI85">
        <v>0.10990772812510349</v>
      </c>
      <c r="SJ85">
        <v>0.24645833580287449</v>
      </c>
      <c r="SK85">
        <v>0.10884477576109169</v>
      </c>
      <c r="SL85">
        <v>-0.24238941932569011</v>
      </c>
      <c r="SM85">
        <v>0.36063395552729649</v>
      </c>
      <c r="SN85">
        <v>-2.308948039210949E-2</v>
      </c>
      <c r="SO85">
        <v>-0.2461818967321667</v>
      </c>
      <c r="SP85">
        <v>-0.37075401833097049</v>
      </c>
      <c r="SQ85">
        <v>-0.28109027976920598</v>
      </c>
      <c r="SR85">
        <v>-2.5737218984312901E-2</v>
      </c>
      <c r="SS85">
        <v>-0.18309261924202891</v>
      </c>
      <c r="ST85">
        <v>-0.31447788497549839</v>
      </c>
      <c r="SU85">
        <v>-0.16540852107398049</v>
      </c>
      <c r="SV85">
        <v>-1.2963662261778961</v>
      </c>
      <c r="SW85">
        <v>0.71977115554595317</v>
      </c>
      <c r="SX85">
        <v>-1.041931297151242</v>
      </c>
      <c r="SY85">
        <v>-3.721926811959801E-3</v>
      </c>
      <c r="SZ85">
        <v>0.30118359765129482</v>
      </c>
      <c r="TA85">
        <v>0.55266043762840977</v>
      </c>
      <c r="TB85">
        <v>0.94509579480787742</v>
      </c>
      <c r="TC85">
        <v>0.37619330195680739</v>
      </c>
      <c r="TD85">
        <v>-1.1129620412554799</v>
      </c>
      <c r="TE85">
        <v>-0.80373583845788399</v>
      </c>
      <c r="TF85">
        <v>-0.58956510373651327</v>
      </c>
      <c r="TG85">
        <v>0.59686345447371847</v>
      </c>
      <c r="TH85">
        <v>5.7704095465624917E-2</v>
      </c>
      <c r="TI85">
        <v>0.28315608571306122</v>
      </c>
      <c r="TJ85">
        <v>-0.50734391873627949</v>
      </c>
      <c r="TK85">
        <v>0.9112680437352898</v>
      </c>
      <c r="TL85">
        <v>0.74805997831614179</v>
      </c>
      <c r="TM85">
        <v>0.17743529611932951</v>
      </c>
      <c r="TN85">
        <v>0.39785782144378978</v>
      </c>
      <c r="TO85">
        <v>-0.41572141182414801</v>
      </c>
      <c r="TP85">
        <v>0.44207148430511611</v>
      </c>
      <c r="TQ85">
        <v>-9.446323309488136E-2</v>
      </c>
      <c r="TR85">
        <v>-2.069804251705383E-2</v>
      </c>
      <c r="TS85">
        <v>-0.38503044717795482</v>
      </c>
      <c r="TT85">
        <v>0.83152296251143165</v>
      </c>
      <c r="TU85">
        <v>1.688894875696489</v>
      </c>
      <c r="TV85">
        <v>1.030279975849252</v>
      </c>
      <c r="TW85">
        <v>0.88546887003069086</v>
      </c>
      <c r="TX85">
        <v>0.16322277781108599</v>
      </c>
      <c r="TY85">
        <v>0.2382746106077625</v>
      </c>
      <c r="TZ85">
        <v>0.2114310796582603</v>
      </c>
      <c r="UA85">
        <v>0.1206427681780998</v>
      </c>
      <c r="UB85">
        <v>0.26304770061242178</v>
      </c>
      <c r="UC85">
        <v>0.39942334074062957</v>
      </c>
      <c r="UD85">
        <v>1.0939926710558849</v>
      </c>
      <c r="UE85">
        <v>1.2330357942070549</v>
      </c>
      <c r="UF85">
        <v>0.63080506721365259</v>
      </c>
      <c r="UG85">
        <v>0.23205356536830529</v>
      </c>
      <c r="UH85">
        <v>-9.3018562419535322E-2</v>
      </c>
      <c r="UI85">
        <v>0.24913436276861131</v>
      </c>
      <c r="UJ85">
        <v>-0.44275890107891719</v>
      </c>
      <c r="UK85">
        <v>-1.2380532223825741E-2</v>
      </c>
      <c r="UL85">
        <v>0.25000151022076311</v>
      </c>
      <c r="UM85">
        <v>0.80270890961546348</v>
      </c>
      <c r="UN85">
        <v>0.30306151501352652</v>
      </c>
      <c r="UO85">
        <v>-8.7440387690561949E-2</v>
      </c>
      <c r="UP85">
        <v>-0.28663888972143159</v>
      </c>
      <c r="UQ85">
        <v>-3.5382629173062931E-2</v>
      </c>
      <c r="UR85">
        <v>-0.2348398844946038</v>
      </c>
      <c r="US85">
        <v>0.20064549455417871</v>
      </c>
      <c r="UT85">
        <v>0.65887514400358238</v>
      </c>
      <c r="UU85">
        <v>0.50351624128816241</v>
      </c>
      <c r="UV85">
        <v>-0.18608446930597591</v>
      </c>
      <c r="UW85">
        <v>-0.64841795837404392</v>
      </c>
      <c r="UX85">
        <v>-6.8739325161403839E-2</v>
      </c>
      <c r="UY85">
        <v>-4.9706971466823728E-2</v>
      </c>
      <c r="UZ85">
        <v>8.7280857986425334E-2</v>
      </c>
      <c r="VA85">
        <v>1.9193849178183189E-2</v>
      </c>
      <c r="VB85">
        <v>0.24408863957853619</v>
      </c>
      <c r="VC85">
        <v>0.1507171472600857</v>
      </c>
      <c r="VD85">
        <v>0.54885844463091116</v>
      </c>
      <c r="VE85">
        <v>0.1068158057023835</v>
      </c>
      <c r="VF85">
        <v>-9.3772979208076642E-3</v>
      </c>
      <c r="VG85">
        <v>-0.32503685330434912</v>
      </c>
      <c r="VH85">
        <v>-1.0873135860124891E-2</v>
      </c>
      <c r="VI85">
        <v>4.5763632716007661E-2</v>
      </c>
      <c r="VJ85">
        <v>0.52993394574571429</v>
      </c>
      <c r="VK85">
        <v>0.43958105535311393</v>
      </c>
      <c r="VL85">
        <v>-0.45778900141326101</v>
      </c>
      <c r="VM85">
        <v>0.298153485679512</v>
      </c>
      <c r="VN85">
        <v>0.40008128632258999</v>
      </c>
      <c r="VO85">
        <v>-2.1296202331422119E-2</v>
      </c>
      <c r="VP85">
        <v>0.1223877019722634</v>
      </c>
      <c r="VQ85">
        <v>0.65912418249777993</v>
      </c>
      <c r="VR85">
        <v>1.0125870110226589</v>
      </c>
      <c r="VS85">
        <v>1.15618085655842</v>
      </c>
      <c r="VT85">
        <v>0.65367316294180633</v>
      </c>
      <c r="VU85">
        <v>-6.009475766147835E-2</v>
      </c>
      <c r="VV85">
        <v>0.41700991263091741</v>
      </c>
      <c r="VW85">
        <v>0.30944186313818361</v>
      </c>
      <c r="VX85">
        <v>-0.45869448960503179</v>
      </c>
      <c r="VY85">
        <v>-0.1671748164440848</v>
      </c>
      <c r="VZ85">
        <v>0.59762017257170519</v>
      </c>
      <c r="WA85">
        <v>1.2194655226962741</v>
      </c>
      <c r="WB85">
        <v>0.97171735540514792</v>
      </c>
      <c r="WC85">
        <v>0.69747342845728511</v>
      </c>
      <c r="WD85">
        <v>-0.42580699519250498</v>
      </c>
      <c r="WE85">
        <v>0.1271784966781784</v>
      </c>
      <c r="WF85">
        <v>-7.7613460252828184E-2</v>
      </c>
      <c r="WG85">
        <v>-0.18764219102325561</v>
      </c>
      <c r="WH85">
        <v>-0.50903084155759926</v>
      </c>
      <c r="WI85">
        <v>-0.3043758575479229</v>
      </c>
      <c r="WJ85">
        <v>0.69456894936218572</v>
      </c>
      <c r="WK85">
        <v>1.008188861454087</v>
      </c>
      <c r="WL85">
        <v>1.0594588412202799</v>
      </c>
      <c r="WM85">
        <v>0.54651495826129803</v>
      </c>
      <c r="WN85">
        <v>0.51731256199227438</v>
      </c>
      <c r="WO85">
        <v>-6.8739751600667032E-2</v>
      </c>
      <c r="WP85">
        <v>-0.28975561433867281</v>
      </c>
      <c r="WQ85">
        <v>0.2112086364603204</v>
      </c>
      <c r="WR85">
        <v>1.3020172832471699E-2</v>
      </c>
      <c r="WS85">
        <v>1.0708227830396779</v>
      </c>
      <c r="WT85">
        <v>1.1440521278047791</v>
      </c>
      <c r="WU85">
        <v>0.99802896745172465</v>
      </c>
      <c r="WV85">
        <v>0.49447539278065578</v>
      </c>
      <c r="WW85">
        <v>0.58980404315849799</v>
      </c>
      <c r="WX85">
        <v>0.306769689116283</v>
      </c>
      <c r="WY85">
        <v>0.26809965464881103</v>
      </c>
      <c r="WZ85">
        <v>0.30912295558439679</v>
      </c>
      <c r="XA85">
        <v>0.25538336215761048</v>
      </c>
      <c r="XB85">
        <v>0.24300960989718681</v>
      </c>
      <c r="XC85">
        <v>0.2270730026349066</v>
      </c>
      <c r="XD85">
        <v>0.237860095946582</v>
      </c>
      <c r="XE85">
        <v>-0.61957871689573685</v>
      </c>
      <c r="XF85">
        <v>-1.3510360760150431</v>
      </c>
      <c r="XG85">
        <v>0.16197556035595481</v>
      </c>
      <c r="XH85">
        <v>-0.93909772685367765</v>
      </c>
      <c r="XI85">
        <v>-0.83954027475277038</v>
      </c>
      <c r="XJ85">
        <v>-0.16190352419822829</v>
      </c>
      <c r="XK85">
        <v>-0.2092944781307946</v>
      </c>
      <c r="XL85">
        <v>-2.103911432133234E-2</v>
      </c>
      <c r="XM85">
        <v>0.36413614155967999</v>
      </c>
      <c r="XN85">
        <v>-0.7018276674842655</v>
      </c>
      <c r="XO85">
        <v>-0.45291763709293981</v>
      </c>
      <c r="XP85">
        <v>-7.8128995439686155E-2</v>
      </c>
      <c r="XQ85">
        <v>0.42135095514684129</v>
      </c>
      <c r="XR85">
        <v>-0.2496392971406832</v>
      </c>
      <c r="XS85">
        <v>1.331308929103399E-3</v>
      </c>
      <c r="XT85">
        <v>-1.1733630037182721</v>
      </c>
      <c r="XU85">
        <v>0.83318659302967646</v>
      </c>
      <c r="XV85">
        <v>0.74809294448853836</v>
      </c>
      <c r="XW85">
        <v>0.68505445204755711</v>
      </c>
      <c r="XX85">
        <v>0.61563659583100516</v>
      </c>
      <c r="XY85">
        <v>0.12813422752725151</v>
      </c>
      <c r="XZ85">
        <v>0.48741542777381119</v>
      </c>
      <c r="YA85">
        <v>-0.45047957966449342</v>
      </c>
      <c r="YB85">
        <v>0.77804280533506631</v>
      </c>
      <c r="YC85">
        <v>-1.6298512258010791</v>
      </c>
      <c r="YD85">
        <v>0.43280061340882542</v>
      </c>
      <c r="YE85">
        <v>1.136708897572418</v>
      </c>
      <c r="YF85">
        <v>0.8942871215139766</v>
      </c>
      <c r="YG85">
        <v>0.30157789944366198</v>
      </c>
      <c r="YH85">
        <v>0.50764617892456176</v>
      </c>
      <c r="YI85">
        <v>-6.3830343763116845E-2</v>
      </c>
      <c r="YJ85">
        <v>0.29091640489480441</v>
      </c>
      <c r="YK85">
        <v>0.61619765602938503</v>
      </c>
      <c r="YL85">
        <v>0.47236625021552031</v>
      </c>
      <c r="YM85">
        <v>0.40166280916124941</v>
      </c>
      <c r="YN85">
        <v>0.32216657893903272</v>
      </c>
      <c r="YO85">
        <v>-3.2178203855033373E-2</v>
      </c>
      <c r="YP85">
        <v>1.2449239716061079E-2</v>
      </c>
      <c r="YQ85">
        <v>2.489402768542814E-2</v>
      </c>
      <c r="YR85">
        <v>0.1296975689272036</v>
      </c>
      <c r="YS85">
        <v>-0.27040971803059172</v>
      </c>
      <c r="YT85">
        <v>-0.61770740212315545</v>
      </c>
      <c r="YU85">
        <v>-1.7307581492117901E-2</v>
      </c>
      <c r="YV85">
        <v>0.4730389159385549</v>
      </c>
      <c r="YW85">
        <v>3.2252783351189827E-2</v>
      </c>
      <c r="YX85">
        <v>-0.62615088117394324</v>
      </c>
      <c r="YY85">
        <v>-0.73183391318491753</v>
      </c>
      <c r="YZ85">
        <v>-0.5066895181932598</v>
      </c>
      <c r="ZA85">
        <v>-0.74558746246902796</v>
      </c>
      <c r="ZB85">
        <v>-9.5238968348497502E-2</v>
      </c>
      <c r="ZC85">
        <v>0.137242956616689</v>
      </c>
      <c r="ZD85">
        <v>-5.3168119520222788E-2</v>
      </c>
      <c r="ZE85">
        <v>-0.38274744796887422</v>
      </c>
      <c r="ZF85">
        <v>-1.621440302054276</v>
      </c>
      <c r="ZG85">
        <v>-1.0060132148874721</v>
      </c>
      <c r="ZH85">
        <v>-0.50901322623691625</v>
      </c>
      <c r="ZI85">
        <v>-1.1560059763434209</v>
      </c>
      <c r="ZJ85">
        <v>0.1032273573529793</v>
      </c>
      <c r="ZK85">
        <v>-2.4761101619161421E-2</v>
      </c>
      <c r="ZL85">
        <v>-0.33089714627174388</v>
      </c>
      <c r="ZM85">
        <v>-0.115029829550156</v>
      </c>
      <c r="ZN85">
        <v>-0.23938888023555011</v>
      </c>
      <c r="ZO85">
        <v>-8.6810202193129293E-2</v>
      </c>
      <c r="ZP85">
        <v>-8.83968508465581E-2</v>
      </c>
      <c r="ZQ85">
        <v>0.57754684198951389</v>
      </c>
      <c r="ZR85">
        <v>-0.24412754782249951</v>
      </c>
      <c r="ZS85">
        <v>0.31309253076720062</v>
      </c>
      <c r="ZT85">
        <v>-0.26884515009136711</v>
      </c>
      <c r="ZU85">
        <v>-0.57349428075572906</v>
      </c>
      <c r="ZV85">
        <v>-0.62361885593930233</v>
      </c>
      <c r="ZW85">
        <v>-0.58338477496155183</v>
      </c>
      <c r="ZX85">
        <v>-7.3402660871857012E-2</v>
      </c>
      <c r="ZY85">
        <v>0.58354086687451157</v>
      </c>
      <c r="ZZ85">
        <v>0.35231090189824421</v>
      </c>
      <c r="AAA85">
        <v>-8.0225386712442254E-2</v>
      </c>
      <c r="AAB85">
        <v>-0.55615757993424175</v>
      </c>
      <c r="AAC85">
        <v>-0.51262473081705695</v>
      </c>
      <c r="AAD85">
        <v>-0.43784175162672623</v>
      </c>
      <c r="AAE85">
        <v>-0.12985628396622631</v>
      </c>
      <c r="AAF85">
        <v>-0.12754252505605429</v>
      </c>
      <c r="AAG85">
        <v>-1.2887093733930551E-2</v>
      </c>
      <c r="AAH85">
        <v>-0.1023818170703958</v>
      </c>
      <c r="AAI85">
        <v>0.26724997818611029</v>
      </c>
      <c r="AAJ85">
        <v>0.1769064215317854</v>
      </c>
      <c r="AAK85">
        <v>-0.55724374401877841</v>
      </c>
      <c r="AAL85">
        <v>-0.38311500036594148</v>
      </c>
      <c r="AAM85">
        <v>-0.33003526712933628</v>
      </c>
      <c r="AAN85">
        <v>0.59969265168172048</v>
      </c>
      <c r="AAO85">
        <v>0.22869059844226289</v>
      </c>
      <c r="AAP85">
        <v>0.5341393420752073</v>
      </c>
      <c r="AAQ85">
        <v>0.70373091827596512</v>
      </c>
      <c r="AAR85">
        <v>0.40225696261178512</v>
      </c>
      <c r="AAS85">
        <v>-0.1771985889321927</v>
      </c>
      <c r="AAT85">
        <v>-0.77956776629725633</v>
      </c>
      <c r="AAU85">
        <v>-0.24338429753634311</v>
      </c>
      <c r="AAV85">
        <v>-1.880849413391246E-2</v>
      </c>
      <c r="AAW85">
        <v>-8.9504711884341295E-2</v>
      </c>
      <c r="AAX85">
        <v>-0.73105047893721775</v>
      </c>
      <c r="AAY85">
        <v>0.31185960125847118</v>
      </c>
      <c r="AAZ85">
        <v>0.16829788992563149</v>
      </c>
      <c r="ABA85">
        <v>-1.008341461614652</v>
      </c>
      <c r="ABB85">
        <v>-0.64406223638783877</v>
      </c>
      <c r="ABC85">
        <v>0.1705281760525027</v>
      </c>
      <c r="ABD85">
        <v>-0.33188447453449732</v>
      </c>
      <c r="ABE85">
        <v>0.13459442910329961</v>
      </c>
      <c r="ABF85">
        <v>0.62894579510629411</v>
      </c>
      <c r="ABG85">
        <v>-1.2367284521690669</v>
      </c>
      <c r="ABH85">
        <v>-0.88649818919787715</v>
      </c>
      <c r="ABI85">
        <v>-0.40285819341453638</v>
      </c>
      <c r="ABJ85">
        <v>-0.38391404463996809</v>
      </c>
      <c r="ABK85">
        <v>0.23821593608389449</v>
      </c>
      <c r="ABL85">
        <v>-1.2881648097520431</v>
      </c>
      <c r="ABM85">
        <v>-0.69468727480096437</v>
      </c>
      <c r="ABN85">
        <v>-3.0906249734216289E-2</v>
      </c>
      <c r="ABO85">
        <v>-0.38428724070853421</v>
      </c>
      <c r="ABP85">
        <v>-0.2557840349166019</v>
      </c>
      <c r="ABQ85">
        <v>-0.7929088541458702</v>
      </c>
      <c r="ABR85">
        <v>-0.27956983440171262</v>
      </c>
      <c r="ABS85">
        <v>-0.19958713104129561</v>
      </c>
      <c r="ABT85">
        <v>-8.0284583029117298E-2</v>
      </c>
      <c r="ABU85">
        <v>-0.60371811923703567</v>
      </c>
      <c r="ABV85">
        <v>-0.21172684859160709</v>
      </c>
      <c r="ABW85">
        <v>-0.12293616246206079</v>
      </c>
      <c r="ABX85">
        <v>0.14548979562464401</v>
      </c>
      <c r="ABY85">
        <v>0.30999256073007259</v>
      </c>
      <c r="ABZ85">
        <v>-0.11272168629203171</v>
      </c>
      <c r="ACA85">
        <v>-0.36867450842475719</v>
      </c>
      <c r="ACB85">
        <v>-0.48674256127799231</v>
      </c>
      <c r="ACC85">
        <v>-0.25119971998824492</v>
      </c>
      <c r="ACD85">
        <v>-0.1136991766044758</v>
      </c>
      <c r="ACE85">
        <v>0.40195990610525661</v>
      </c>
      <c r="ACF85">
        <v>-6.8569790037972299E-3</v>
      </c>
      <c r="ACG85">
        <v>-0.1787770741421838</v>
      </c>
      <c r="ACH85">
        <v>-9.4802513546169614E-2</v>
      </c>
      <c r="ACI85">
        <v>-0.10097692641985059</v>
      </c>
      <c r="ACJ85">
        <v>-0.2074133899037186</v>
      </c>
      <c r="ACK85">
        <v>-0.37799842695617791</v>
      </c>
      <c r="ACL85">
        <v>0.79869051129071134</v>
      </c>
      <c r="ACM85">
        <v>-0.98378403243432011</v>
      </c>
      <c r="ACN85">
        <v>9.5403169547586056E-2</v>
      </c>
      <c r="ACO85">
        <v>0.55462164458099017</v>
      </c>
      <c r="ACP85">
        <v>-4.636752830616331E-3</v>
      </c>
      <c r="ACQ85">
        <v>-0.74975654186575103</v>
      </c>
      <c r="ACR85">
        <v>-0.61629261549219572</v>
      </c>
      <c r="ACS85">
        <v>0.70009075062648463</v>
      </c>
      <c r="ACT85">
        <v>0.49534340906448499</v>
      </c>
      <c r="ACU85">
        <v>1.324595696158485</v>
      </c>
      <c r="ACV85">
        <v>0.57536875466381066</v>
      </c>
      <c r="ACW85">
        <v>1.083607698226017</v>
      </c>
      <c r="ACX85">
        <v>9.4512276063477924E-2</v>
      </c>
      <c r="ACY85">
        <v>-0.74370305197483899</v>
      </c>
      <c r="ACZ85">
        <v>-0.51908688844090034</v>
      </c>
      <c r="ADA85">
        <v>-0.44552371855354173</v>
      </c>
      <c r="ADB85">
        <v>-0.4006120351484076</v>
      </c>
      <c r="ADC85">
        <v>-0.39258119648603651</v>
      </c>
      <c r="ADD85">
        <v>0.39261049629731393</v>
      </c>
      <c r="ADE85">
        <v>0.73497638926189535</v>
      </c>
      <c r="ADF85">
        <v>-0.47041676032613478</v>
      </c>
      <c r="ADG85">
        <v>-0.97963822262256317</v>
      </c>
      <c r="ADH85">
        <v>-0.24720401393036079</v>
      </c>
      <c r="ADI85">
        <v>-0.83833709227736397</v>
      </c>
      <c r="ADJ85">
        <v>-0.35991455079452211</v>
      </c>
      <c r="ADK85">
        <v>0.19515714975923229</v>
      </c>
      <c r="ADL85">
        <v>-0.96985844374113928</v>
      </c>
      <c r="ADM85">
        <v>-1.083853361244455</v>
      </c>
      <c r="ADN85">
        <v>-0.89158918958359723</v>
      </c>
      <c r="ADO85">
        <v>-0.68648640868797983</v>
      </c>
      <c r="ADP85">
        <v>-0.21739737977717941</v>
      </c>
      <c r="ADQ85">
        <v>-1.4955135761853069</v>
      </c>
      <c r="ADR85">
        <v>-0.92002333386961399</v>
      </c>
      <c r="ADS85">
        <v>-0.52184471015967038</v>
      </c>
      <c r="ADT85">
        <v>7</v>
      </c>
      <c r="ADU85">
        <v>5</v>
      </c>
      <c r="ADV85">
        <v>10</v>
      </c>
      <c r="ADW85">
        <v>11</v>
      </c>
      <c r="ADX85">
        <v>13</v>
      </c>
      <c r="ADY85">
        <f>VLOOKUP(A:A,[1]Sheet1!$A:$B,2,FALSE)</f>
        <v>9</v>
      </c>
    </row>
    <row r="86" spans="1:805" x14ac:dyDescent="0.25">
      <c r="A86">
        <v>105030417</v>
      </c>
      <c r="B86">
        <v>-3.602036745182859</v>
      </c>
      <c r="C86">
        <v>-2.1634452576933381</v>
      </c>
      <c r="D86">
        <v>-2.651149534231287</v>
      </c>
      <c r="E86">
        <v>-1.014962008811922</v>
      </c>
      <c r="F86">
        <v>-1.2533743027914219</v>
      </c>
      <c r="G86">
        <v>-1.4383243700896331</v>
      </c>
      <c r="H86">
        <v>-1.693005629754754</v>
      </c>
      <c r="I86">
        <v>-1.857666010912846</v>
      </c>
      <c r="J86">
        <v>-3.491284640941863</v>
      </c>
      <c r="K86">
        <v>-3.2312569936264679</v>
      </c>
      <c r="L86">
        <v>-2.8270227184544989</v>
      </c>
      <c r="M86">
        <v>-1.6507336881014421</v>
      </c>
      <c r="N86">
        <v>-0.70191369410467686</v>
      </c>
      <c r="O86">
        <v>-1.024520087451757</v>
      </c>
      <c r="P86">
        <v>-1.297077448200554</v>
      </c>
      <c r="Q86">
        <v>-0.84008773707960216</v>
      </c>
      <c r="R86">
        <v>-1.8511726667349151</v>
      </c>
      <c r="S86">
        <v>-2.127454048216014</v>
      </c>
      <c r="T86">
        <v>-0.55918648948198124</v>
      </c>
      <c r="U86">
        <v>0.39742090234728922</v>
      </c>
      <c r="V86">
        <v>-3.0432094125170159E-2</v>
      </c>
      <c r="W86">
        <v>-0.1143835513188964</v>
      </c>
      <c r="X86">
        <v>-0.77769000704546087</v>
      </c>
      <c r="Y86">
        <v>-0.52545589650551849</v>
      </c>
      <c r="Z86">
        <v>-0.38467043011955671</v>
      </c>
      <c r="AA86">
        <v>-1.491966432840562</v>
      </c>
      <c r="AB86">
        <v>0.32819567361695962</v>
      </c>
      <c r="AC86">
        <v>3.5346752743113177E-2</v>
      </c>
      <c r="AD86">
        <v>0.60214353256439057</v>
      </c>
      <c r="AE86">
        <v>0.87454969336900745</v>
      </c>
      <c r="AF86">
        <v>0.38813506041739898</v>
      </c>
      <c r="AG86">
        <v>-0.11422494542804169</v>
      </c>
      <c r="AH86">
        <v>0.7805454228823856</v>
      </c>
      <c r="AI86">
        <v>0.50659086404686893</v>
      </c>
      <c r="AJ86">
        <v>-0.1189134975636981</v>
      </c>
      <c r="AK86">
        <v>0.97545682205028228</v>
      </c>
      <c r="AL86">
        <v>0.81776067420798226</v>
      </c>
      <c r="AM86">
        <v>1.0026479829332811</v>
      </c>
      <c r="AN86">
        <v>0.94044273622733554</v>
      </c>
      <c r="AO86">
        <v>0.76182789162563724</v>
      </c>
      <c r="AP86">
        <v>0.76361520816254969</v>
      </c>
      <c r="AQ86">
        <v>0.94259863846750247</v>
      </c>
      <c r="AR86">
        <v>0.68504716377029307</v>
      </c>
      <c r="AS86">
        <v>0.45286978195728278</v>
      </c>
      <c r="AT86">
        <v>1.1258301757109801</v>
      </c>
      <c r="AU86">
        <v>1.731990374763019</v>
      </c>
      <c r="AV86">
        <v>0.94324957870567505</v>
      </c>
      <c r="AW86">
        <v>0.93364550139502411</v>
      </c>
      <c r="AX86">
        <v>1.1439061609908201</v>
      </c>
      <c r="AY86">
        <v>2.7001790699354902</v>
      </c>
      <c r="AZ86">
        <v>0.79029351078733401</v>
      </c>
      <c r="BA86">
        <v>1.144434437616374</v>
      </c>
      <c r="BB86">
        <v>1.594861083918484</v>
      </c>
      <c r="BC86">
        <v>1.788212221662824</v>
      </c>
      <c r="BD86">
        <v>0.65750180238262257</v>
      </c>
      <c r="BE86">
        <v>0.82460529697459273</v>
      </c>
      <c r="BF86">
        <v>1.9498881125574981</v>
      </c>
      <c r="BG86">
        <v>2.5202050409724781</v>
      </c>
      <c r="BH86">
        <v>5.0241771156394588</v>
      </c>
      <c r="BI86">
        <v>4.0755418752793222</v>
      </c>
      <c r="BJ86">
        <v>5.6778360758190258</v>
      </c>
      <c r="BK86">
        <v>-0.23452042439741541</v>
      </c>
      <c r="BL86">
        <v>2.196461130990639</v>
      </c>
      <c r="BM86">
        <v>2.6943709980301001</v>
      </c>
      <c r="BN86">
        <v>3.9450560702058568</v>
      </c>
      <c r="BO86">
        <v>5.7176654125774844</v>
      </c>
      <c r="BP86">
        <v>6.8551436499346092</v>
      </c>
      <c r="BQ86">
        <v>9.163892924667417</v>
      </c>
      <c r="BR86">
        <v>4.0487196848565592</v>
      </c>
      <c r="BS86">
        <v>2.1521330144981961</v>
      </c>
      <c r="BT86">
        <v>1.534698780654149</v>
      </c>
      <c r="BU86">
        <v>2.06912079383835</v>
      </c>
      <c r="BV86">
        <v>3.3144185052696238</v>
      </c>
      <c r="BW86">
        <v>3.1868867816932869</v>
      </c>
      <c r="BX86">
        <v>3.214513454348177</v>
      </c>
      <c r="BY86">
        <v>5.1511033495181389</v>
      </c>
      <c r="BZ86">
        <v>3.1087686532399261</v>
      </c>
      <c r="CA86">
        <v>1.9567358850308709</v>
      </c>
      <c r="CB86">
        <v>1.927047433579343</v>
      </c>
      <c r="CC86">
        <v>-6.8674454826396376</v>
      </c>
      <c r="CD86">
        <v>-3.8248922084465647E-2</v>
      </c>
      <c r="CE86">
        <v>0.72924581719646531</v>
      </c>
      <c r="CF86">
        <v>2.6907089138221671</v>
      </c>
      <c r="CG86">
        <v>2.1747714227169399</v>
      </c>
      <c r="CH86">
        <v>2.900833975284363</v>
      </c>
      <c r="CI86">
        <v>2.542043051345019</v>
      </c>
      <c r="CJ86">
        <v>1.122944428275287</v>
      </c>
      <c r="CK86">
        <v>-1.971558138410594</v>
      </c>
      <c r="CL86">
        <v>-1.37296086195866</v>
      </c>
      <c r="CM86">
        <v>-2.541375164659645</v>
      </c>
      <c r="CN86">
        <v>-0.27065808833570071</v>
      </c>
      <c r="CO86">
        <v>2.2691647585310601</v>
      </c>
      <c r="CP86">
        <v>-0.84112714651433529</v>
      </c>
      <c r="CQ86">
        <v>1.349944763519306</v>
      </c>
      <c r="CR86">
        <v>0.31739365993845631</v>
      </c>
      <c r="CS86">
        <v>-0.21955407473572211</v>
      </c>
      <c r="CT86">
        <v>-0.45986217005405028</v>
      </c>
      <c r="CU86">
        <v>-2.7496239037402752</v>
      </c>
      <c r="CV86">
        <v>-2.4025280111649958</v>
      </c>
      <c r="CW86">
        <v>-2.305700616541666</v>
      </c>
      <c r="CX86">
        <v>-2.8633394983073419</v>
      </c>
      <c r="CY86">
        <v>-2.8973685318074178</v>
      </c>
      <c r="CZ86">
        <v>-1.7697598437454709</v>
      </c>
      <c r="DA86">
        <v>-1.0879943751756409</v>
      </c>
      <c r="DB86">
        <v>-0.75814807818514018</v>
      </c>
      <c r="DC86">
        <v>-1.20327262357384</v>
      </c>
      <c r="DD86">
        <v>-0.50671380954638068</v>
      </c>
      <c r="DE86">
        <v>-3.6552920249543099</v>
      </c>
      <c r="DF86">
        <v>-4.299289992963284</v>
      </c>
      <c r="DG86">
        <v>-2.4279910201032751</v>
      </c>
      <c r="DH86">
        <v>-1.4466870528280511</v>
      </c>
      <c r="DI86">
        <v>-3.9799287494194369</v>
      </c>
      <c r="DJ86">
        <v>-3.3211582621394711</v>
      </c>
      <c r="DK86">
        <v>-2.1841772536270971</v>
      </c>
      <c r="DL86">
        <v>-0.91260886363776239</v>
      </c>
      <c r="DM86">
        <v>0.39497760001464149</v>
      </c>
      <c r="DN86">
        <v>-1.0322335990972891</v>
      </c>
      <c r="DO86">
        <v>0.79814572049096266</v>
      </c>
      <c r="DP86">
        <v>2.5141942134960709</v>
      </c>
      <c r="DQ86">
        <v>2.607617436229245</v>
      </c>
      <c r="DR86">
        <v>1.9732117715054971</v>
      </c>
      <c r="DS86">
        <v>-0.14357956789779769</v>
      </c>
      <c r="DT86">
        <v>-0.60982194144293511</v>
      </c>
      <c r="DU86">
        <v>6.3887735781397059E-2</v>
      </c>
      <c r="DV86">
        <v>0.76208279401718804</v>
      </c>
      <c r="DW86">
        <v>-2.988694388988097</v>
      </c>
      <c r="DX86">
        <v>-1.4021650323897139</v>
      </c>
      <c r="DY86">
        <v>3.3788845322171732</v>
      </c>
      <c r="DZ86">
        <v>2.6810617517090538</v>
      </c>
      <c r="EA86">
        <v>1.542941388456617</v>
      </c>
      <c r="EB86">
        <v>0.86383683776494791</v>
      </c>
      <c r="EC86">
        <v>0.79118243899406582</v>
      </c>
      <c r="ED86">
        <v>-1.043919614177683</v>
      </c>
      <c r="EE86">
        <v>-0.25787676851272512</v>
      </c>
      <c r="EF86">
        <v>0.93550923966949773</v>
      </c>
      <c r="EG86">
        <v>0.71935982144862476</v>
      </c>
      <c r="EH86">
        <v>-3.7787575357096559</v>
      </c>
      <c r="EI86">
        <v>2.4546996852945879</v>
      </c>
      <c r="EJ86">
        <v>0.74923885255029243</v>
      </c>
      <c r="EK86">
        <v>-0.32759123189096251</v>
      </c>
      <c r="EL86">
        <v>-0.19636510102088159</v>
      </c>
      <c r="EM86">
        <v>1.043548788814175</v>
      </c>
      <c r="EN86">
        <v>1.523030228787112</v>
      </c>
      <c r="EO86">
        <v>1.8177894586084999</v>
      </c>
      <c r="EP86">
        <v>1.0141037996077571</v>
      </c>
      <c r="EQ86">
        <v>-0.43186249726094988</v>
      </c>
      <c r="ER86">
        <v>-0.87148786780602738</v>
      </c>
      <c r="ES86">
        <v>-0.8945547583829585</v>
      </c>
      <c r="ET86">
        <v>0.66910228851728681</v>
      </c>
      <c r="EU86">
        <v>-0.30169176857343438</v>
      </c>
      <c r="EV86">
        <v>0.90560445139475876</v>
      </c>
      <c r="EW86">
        <v>0.78955333112484638</v>
      </c>
      <c r="EX86">
        <v>1.023244122768894</v>
      </c>
      <c r="EY86">
        <v>2.2514587680522928</v>
      </c>
      <c r="EZ86">
        <v>1.059370837868278</v>
      </c>
      <c r="FA86">
        <v>-1.593981944260759</v>
      </c>
      <c r="FB86">
        <v>0.2253007666156728</v>
      </c>
      <c r="FC86">
        <v>0.43267281031050581</v>
      </c>
      <c r="FD86">
        <v>1.437192498329221</v>
      </c>
      <c r="FE86">
        <v>-1.781486668324594</v>
      </c>
      <c r="FF86">
        <v>1.5936503397469519</v>
      </c>
      <c r="FG86">
        <v>1.453928895522028</v>
      </c>
      <c r="FH86">
        <v>1.612115370679414</v>
      </c>
      <c r="FI86">
        <v>-0.66196315679662343</v>
      </c>
      <c r="FJ86">
        <v>0.9274937088460522</v>
      </c>
      <c r="FK86">
        <v>0.21922989615429631</v>
      </c>
      <c r="FL86">
        <v>-1.1955725015042471</v>
      </c>
      <c r="FM86">
        <v>-1.6713488177266449</v>
      </c>
      <c r="FN86">
        <v>0.58621898502847114</v>
      </c>
      <c r="FO86">
        <v>0.22516946686115941</v>
      </c>
      <c r="FP86">
        <v>-2.3308309968511729</v>
      </c>
      <c r="FQ86">
        <v>-0.16011956435332211</v>
      </c>
      <c r="FR86">
        <v>4.5026232693449089E-2</v>
      </c>
      <c r="FS86">
        <v>2.121391347958117</v>
      </c>
      <c r="FT86">
        <v>1.3875206463651311</v>
      </c>
      <c r="FU86">
        <v>2.3203608540074852</v>
      </c>
      <c r="FV86">
        <v>3.859248878586973</v>
      </c>
      <c r="FW86">
        <v>2.931218020689073</v>
      </c>
      <c r="FX86">
        <v>0.36436967658531533</v>
      </c>
      <c r="FY86">
        <v>-0.59398329511609282</v>
      </c>
      <c r="FZ86">
        <v>0.140083507023265</v>
      </c>
      <c r="GA86">
        <v>1.456272224100863</v>
      </c>
      <c r="GB86">
        <v>-2.687480035108345</v>
      </c>
      <c r="GC86">
        <v>-1.2793278815087099</v>
      </c>
      <c r="GD86">
        <v>5.0553984128321989</v>
      </c>
      <c r="GE86">
        <v>4.2460889622286491</v>
      </c>
      <c r="GF86">
        <v>3.4880176200765312</v>
      </c>
      <c r="GG86">
        <v>1.724017091949035</v>
      </c>
      <c r="GH86">
        <v>1.9028289882418721</v>
      </c>
      <c r="GI86">
        <v>-2.429961797256476</v>
      </c>
      <c r="GJ86">
        <v>1.69151165026231</v>
      </c>
      <c r="GK86">
        <v>0.81038258591204504</v>
      </c>
      <c r="GL86">
        <v>-0.56614106470018477</v>
      </c>
      <c r="GM86">
        <v>-1.840456228692041</v>
      </c>
      <c r="GN86">
        <v>2.7204225823218362</v>
      </c>
      <c r="GO86">
        <v>1.07901319279496</v>
      </c>
      <c r="GP86">
        <v>0.75401700890412249</v>
      </c>
      <c r="GQ86">
        <v>0.6849292177103522</v>
      </c>
      <c r="GR86">
        <v>-0.68143472760606172</v>
      </c>
      <c r="GS86">
        <v>0.68772364632593619</v>
      </c>
      <c r="GT86">
        <v>2.0425022086193509</v>
      </c>
      <c r="GU86">
        <v>0.68108011153203818</v>
      </c>
      <c r="GV86">
        <v>-0.82608768409439981</v>
      </c>
      <c r="GW86">
        <v>0.62249218085893943</v>
      </c>
      <c r="GX86">
        <v>-0.99687269974220327</v>
      </c>
      <c r="GY86">
        <v>0.23393812052680879</v>
      </c>
      <c r="GZ86">
        <v>0.52015970992176996</v>
      </c>
      <c r="HA86">
        <v>1.405503263742963</v>
      </c>
      <c r="HB86">
        <v>1.5529948318986271</v>
      </c>
      <c r="HC86">
        <v>1.4089722788934871</v>
      </c>
      <c r="HD86">
        <v>1.9297183900478501</v>
      </c>
      <c r="HE86">
        <v>1.6030080689286521</v>
      </c>
      <c r="HF86">
        <v>-0.17495618969576049</v>
      </c>
      <c r="HG86">
        <v>2.5926915276567049</v>
      </c>
      <c r="HH86">
        <v>-0.36648936875449301</v>
      </c>
      <c r="HI86">
        <v>1.071212004051092</v>
      </c>
      <c r="HJ86">
        <v>-0.95702303983009618</v>
      </c>
      <c r="HK86">
        <v>2.5668352679156179</v>
      </c>
      <c r="HL86">
        <v>1.4549336432519879</v>
      </c>
      <c r="HM86">
        <v>1.5779068959779909</v>
      </c>
      <c r="HN86">
        <v>-0.31680678520882161</v>
      </c>
      <c r="HO86">
        <v>2.0625311421749899</v>
      </c>
      <c r="HP86">
        <v>2.382034878787723</v>
      </c>
      <c r="HQ86">
        <v>-0.513880100656123</v>
      </c>
      <c r="HR86">
        <v>-1.14015047671383</v>
      </c>
      <c r="HS86">
        <v>1.192535718129752</v>
      </c>
      <c r="HT86">
        <v>1.1062708168978459</v>
      </c>
      <c r="HU86">
        <v>-2.0332690608292801</v>
      </c>
      <c r="HV86">
        <v>-0.95781960313183434</v>
      </c>
      <c r="HW86">
        <v>-0.38854533040185202</v>
      </c>
      <c r="HX86">
        <v>-1.8205703363685599</v>
      </c>
      <c r="HY86">
        <v>-0.18164768049058749</v>
      </c>
      <c r="HZ86">
        <v>0.33645155690978729</v>
      </c>
      <c r="IA86">
        <v>0.39340093965561518</v>
      </c>
      <c r="IB86">
        <v>-3.602525516002858E-2</v>
      </c>
      <c r="IC86">
        <v>-1.4694103926677009</v>
      </c>
      <c r="ID86">
        <v>-0.50141614540070656</v>
      </c>
      <c r="IE86">
        <v>-0.43254609746502698</v>
      </c>
      <c r="IF86">
        <v>-0.74222127509760549</v>
      </c>
      <c r="IG86">
        <v>-0.11086151302015509</v>
      </c>
      <c r="IH86">
        <v>1.0236632836480151</v>
      </c>
      <c r="II86">
        <v>0.51106287528558436</v>
      </c>
      <c r="IJ86">
        <v>0.2517573712177078</v>
      </c>
      <c r="IK86">
        <v>-0.7841431588287624</v>
      </c>
      <c r="IL86">
        <v>-0.43168748756600722</v>
      </c>
      <c r="IM86">
        <v>-0.66060302902527268</v>
      </c>
      <c r="IN86">
        <v>-1.367761556310634</v>
      </c>
      <c r="IO86">
        <v>-1.494449690287043</v>
      </c>
      <c r="IP86">
        <v>1.6515761591606</v>
      </c>
      <c r="IQ86">
        <v>1.3576220620610531</v>
      </c>
      <c r="IR86">
        <v>-1.527657719987028</v>
      </c>
      <c r="IS86">
        <v>-0.14178692023472211</v>
      </c>
      <c r="IT86">
        <v>-0.43232370795567182</v>
      </c>
      <c r="IU86">
        <v>-0.73430133546938348</v>
      </c>
      <c r="IV86">
        <v>-0.21020193405321899</v>
      </c>
      <c r="IW86">
        <v>-0.14529084521239821</v>
      </c>
      <c r="IX86">
        <v>0.38520161712662898</v>
      </c>
      <c r="IY86">
        <v>0.68742375829482238</v>
      </c>
      <c r="IZ86">
        <v>0.9331683986389796</v>
      </c>
      <c r="JA86">
        <v>-0.48062592239187779</v>
      </c>
      <c r="JB86">
        <v>-0.43883769943253997</v>
      </c>
      <c r="JC86">
        <v>0.20409987554650999</v>
      </c>
      <c r="JD86">
        <v>-0.54785553196069858</v>
      </c>
      <c r="JE86">
        <v>-0.90121426443354546</v>
      </c>
      <c r="JF86">
        <v>-0.7699122690802197</v>
      </c>
      <c r="JG86">
        <v>-1.5314321634499399</v>
      </c>
      <c r="JH86">
        <v>-1.493550236512815</v>
      </c>
      <c r="JI86">
        <v>0.34809975573080321</v>
      </c>
      <c r="JJ86">
        <v>-1.062801985757869</v>
      </c>
      <c r="JK86">
        <v>-0.83545630592435571</v>
      </c>
      <c r="JL86">
        <v>0.99422770215251544</v>
      </c>
      <c r="JM86">
        <v>-0.37062335386474032</v>
      </c>
      <c r="JN86">
        <v>0.18204596439706919</v>
      </c>
      <c r="JO86">
        <v>-0.45857300642822518</v>
      </c>
      <c r="JP86">
        <v>-1.3034297921021401</v>
      </c>
      <c r="JQ86">
        <v>-1.1331279108166319</v>
      </c>
      <c r="JR86">
        <v>-0.99514786015443446</v>
      </c>
      <c r="JS86">
        <v>5.0373667234100861</v>
      </c>
      <c r="JT86">
        <v>6.7128649216912709E-2</v>
      </c>
      <c r="JU86">
        <v>-0.30460448868209922</v>
      </c>
      <c r="JV86">
        <v>-0.80763300775008606</v>
      </c>
      <c r="JW86">
        <v>-0.85081267383634596</v>
      </c>
      <c r="JX86">
        <v>2.9549970380267999E-2</v>
      </c>
      <c r="JY86">
        <v>-0.90352242055527388</v>
      </c>
      <c r="JZ86">
        <v>-0.83937267254044712</v>
      </c>
      <c r="KA86">
        <v>-3.3045702050746313E-5</v>
      </c>
      <c r="KB86">
        <v>-0.1113528458072745</v>
      </c>
      <c r="KC86">
        <v>-0.61339856646057722</v>
      </c>
      <c r="KD86">
        <v>0.27559988049968559</v>
      </c>
      <c r="KE86">
        <v>0.22771456410530311</v>
      </c>
      <c r="KF86">
        <v>0.47403647030465768</v>
      </c>
      <c r="KG86">
        <v>0.1513669163451927</v>
      </c>
      <c r="KH86">
        <v>-0.85032580575863137</v>
      </c>
      <c r="KI86">
        <v>-5.1073852159474603E-2</v>
      </c>
      <c r="KJ86">
        <v>9.5830062454696524E-2</v>
      </c>
      <c r="KK86">
        <v>-4.2974606391254833E-2</v>
      </c>
      <c r="KL86">
        <v>0.1499093594308048</v>
      </c>
      <c r="KM86">
        <v>0.1925027915656197</v>
      </c>
      <c r="KN86">
        <v>0.53026923925970015</v>
      </c>
      <c r="KO86">
        <v>0.14346439190298779</v>
      </c>
      <c r="KP86">
        <v>-1.0758021276877889</v>
      </c>
      <c r="KQ86">
        <v>-0.3290407691457653</v>
      </c>
      <c r="KR86">
        <v>-0.15569299705942369</v>
      </c>
      <c r="KS86">
        <v>-0.57074800304035067</v>
      </c>
      <c r="KT86">
        <v>-0.65522899479426999</v>
      </c>
      <c r="KU86">
        <v>0.87823316146135522</v>
      </c>
      <c r="KV86">
        <v>0.38668745865113729</v>
      </c>
      <c r="KW86">
        <v>0.85533227254025457</v>
      </c>
      <c r="KX86">
        <v>-0.35269473727312761</v>
      </c>
      <c r="KY86">
        <v>-0.98718781903768904</v>
      </c>
      <c r="KZ86">
        <v>-1.019220046021619</v>
      </c>
      <c r="LA86">
        <v>-0.1080517528566199</v>
      </c>
      <c r="LB86">
        <v>-2.706321809558826E-2</v>
      </c>
      <c r="LC86">
        <v>0.61933912018935555</v>
      </c>
      <c r="LD86">
        <v>0.45139667036750769</v>
      </c>
      <c r="LE86">
        <v>0.3894943113251022</v>
      </c>
      <c r="LF86">
        <v>-0.36751149674798828</v>
      </c>
      <c r="LG86">
        <v>-0.5147968587676347</v>
      </c>
      <c r="LH86">
        <v>-1.4836115484232609E-2</v>
      </c>
      <c r="LI86">
        <v>-1.215747495151305</v>
      </c>
      <c r="LJ86">
        <v>-1.9238410115691369</v>
      </c>
      <c r="LK86">
        <v>-0.57694221947008273</v>
      </c>
      <c r="LL86">
        <v>-1.2209697326836499</v>
      </c>
      <c r="LM86">
        <v>-1.434109860005538</v>
      </c>
      <c r="LN86">
        <v>1.33542081983799E-2</v>
      </c>
      <c r="LO86">
        <v>-0.53819786167813422</v>
      </c>
      <c r="LP86">
        <v>-0.74081011316124856</v>
      </c>
      <c r="LQ86">
        <v>0.98268209350498525</v>
      </c>
      <c r="LR86">
        <v>0.18892832515783739</v>
      </c>
      <c r="LS86">
        <v>0.16359873681974099</v>
      </c>
      <c r="LT86">
        <v>-3.1356108298195999</v>
      </c>
      <c r="LU86">
        <v>-1.630770761000039</v>
      </c>
      <c r="LV86">
        <v>-1.0106044250673309</v>
      </c>
      <c r="LW86">
        <v>-0.70366247651970104</v>
      </c>
      <c r="LX86">
        <v>2.2888987834825398</v>
      </c>
      <c r="LY86">
        <v>0.220014964068309</v>
      </c>
      <c r="LZ86">
        <v>6.2121430501798081E-2</v>
      </c>
      <c r="MA86">
        <v>-2.4345823146859931</v>
      </c>
      <c r="MB86">
        <v>-4.0973400474217758</v>
      </c>
      <c r="MC86">
        <v>1.1080440300020049</v>
      </c>
      <c r="MD86">
        <v>-0.41761675581419</v>
      </c>
      <c r="ME86">
        <v>-3.4664772763466392</v>
      </c>
      <c r="MF86">
        <v>-0.49596333645581953</v>
      </c>
      <c r="MG86">
        <v>0.20436469483061831</v>
      </c>
      <c r="MH86">
        <v>-1.892239254114598</v>
      </c>
      <c r="MI86">
        <v>0.39411374254284171</v>
      </c>
      <c r="MJ86">
        <v>-0.73535529701916935</v>
      </c>
      <c r="MK86">
        <v>-1.371045455142138</v>
      </c>
      <c r="ML86">
        <v>-1.8771780146554631</v>
      </c>
      <c r="MM86">
        <v>-2.0443430124975328</v>
      </c>
      <c r="MN86">
        <v>-0.12546385893072651</v>
      </c>
      <c r="MO86">
        <v>0.73536160055144906</v>
      </c>
      <c r="MP86">
        <v>0.53944179847320228</v>
      </c>
      <c r="MQ86">
        <v>0.48579562582734409</v>
      </c>
      <c r="MR86">
        <v>0.86761105367856206</v>
      </c>
      <c r="MS86">
        <v>-1.076120970603899</v>
      </c>
      <c r="MT86">
        <v>-1.542341368807111</v>
      </c>
      <c r="MU86">
        <v>-0.70846598638339919</v>
      </c>
      <c r="MV86">
        <v>-1.872502134397356</v>
      </c>
      <c r="MW86">
        <v>-1.9062168117918581</v>
      </c>
      <c r="MX86">
        <v>0.4792279808508052</v>
      </c>
      <c r="MY86">
        <v>0.18565426453353209</v>
      </c>
      <c r="MZ86">
        <v>0.76469411766128226</v>
      </c>
      <c r="NA86">
        <v>0.81659484194403054</v>
      </c>
      <c r="NB86">
        <v>-0.2380630731842483</v>
      </c>
      <c r="NC86">
        <v>-0.38727544574673461</v>
      </c>
      <c r="ND86">
        <v>0.41503246894900658</v>
      </c>
      <c r="NE86">
        <v>0.50163742200473582</v>
      </c>
      <c r="NF86">
        <v>-0.22862205752206741</v>
      </c>
      <c r="NG86">
        <v>0.18036201892645889</v>
      </c>
      <c r="NH86">
        <v>-0.20297646248878731</v>
      </c>
      <c r="NI86">
        <v>-0.39327974215729178</v>
      </c>
      <c r="NJ86">
        <v>-0.1524542602364736</v>
      </c>
      <c r="NK86">
        <v>2.5139957259946711E-2</v>
      </c>
      <c r="NL86">
        <v>1.2425391690844081</v>
      </c>
      <c r="NM86">
        <v>1.8415047759306891</v>
      </c>
      <c r="NN86">
        <v>1.399705191841629</v>
      </c>
      <c r="NO86">
        <v>-1.5734563759273721</v>
      </c>
      <c r="NP86">
        <v>-0.72641904966744586</v>
      </c>
      <c r="NQ86">
        <v>-1.215638542432282</v>
      </c>
      <c r="NR86">
        <v>-1.3373722224535729</v>
      </c>
      <c r="NS86">
        <v>-0.49230010037389871</v>
      </c>
      <c r="NT86">
        <v>0.2117363088503208</v>
      </c>
      <c r="NU86">
        <v>1.117839285618401</v>
      </c>
      <c r="NV86">
        <v>1.8268088932762021</v>
      </c>
      <c r="NW86">
        <v>1.196216761369469</v>
      </c>
      <c r="NX86">
        <v>0.69146662054558616</v>
      </c>
      <c r="NY86">
        <v>-2.299438738433043</v>
      </c>
      <c r="NZ86">
        <v>-1.596503221579783</v>
      </c>
      <c r="OA86">
        <v>-1.3927226327426701</v>
      </c>
      <c r="OB86">
        <v>-1.3038581135604661</v>
      </c>
      <c r="OC86">
        <v>1.634625991950637</v>
      </c>
      <c r="OD86">
        <v>0.8666619453009563</v>
      </c>
      <c r="OE86">
        <v>-5.6663185170578327E-2</v>
      </c>
      <c r="OF86">
        <v>-1.8349401543491459</v>
      </c>
      <c r="OG86">
        <v>-3.1232905547288379</v>
      </c>
      <c r="OH86">
        <v>0.80706562814172189</v>
      </c>
      <c r="OI86">
        <v>-0.48226979268478098</v>
      </c>
      <c r="OJ86">
        <v>-2.679809126207032</v>
      </c>
      <c r="OK86">
        <v>-0.44728331168862911</v>
      </c>
      <c r="OL86">
        <v>0.83427451845710654</v>
      </c>
      <c r="OM86">
        <v>-1.231846760019814</v>
      </c>
      <c r="ON86">
        <v>1.178357819158167</v>
      </c>
      <c r="OO86">
        <v>-0.34594938118405733</v>
      </c>
      <c r="OP86">
        <v>-1.086760078915681</v>
      </c>
      <c r="OQ86">
        <v>-1.493394412163894</v>
      </c>
      <c r="OR86">
        <v>-1.6730763764571861</v>
      </c>
      <c r="OS86">
        <v>0.18729284255227649</v>
      </c>
      <c r="OT86">
        <v>1.450169290819199</v>
      </c>
      <c r="OU86">
        <v>1.1108282423166571</v>
      </c>
      <c r="OV86">
        <v>0.2889230606098771</v>
      </c>
      <c r="OW86">
        <v>-0.22486676712867409</v>
      </c>
      <c r="OX86">
        <v>-0.79100447074932889</v>
      </c>
      <c r="OY86">
        <v>-1.195872803316536</v>
      </c>
      <c r="OZ86">
        <v>-0.67449278987143746</v>
      </c>
      <c r="PA86">
        <v>-1.6261930957206761</v>
      </c>
      <c r="PB86">
        <v>-1.408996793915078</v>
      </c>
      <c r="PC86">
        <v>0.67711098266662717</v>
      </c>
      <c r="PD86">
        <v>-0.95947712076977298</v>
      </c>
      <c r="PE86">
        <v>-0.3818173332915708</v>
      </c>
      <c r="PF86">
        <v>-0.478271739930337</v>
      </c>
      <c r="PG86">
        <v>1.261306692974336</v>
      </c>
      <c r="PH86">
        <v>0.15853752685624389</v>
      </c>
      <c r="PI86">
        <v>0.4898416426661194</v>
      </c>
      <c r="PJ86">
        <v>0.46841672748314339</v>
      </c>
      <c r="PK86">
        <v>0.3998795111286173</v>
      </c>
      <c r="PL86">
        <v>-0.1166167287716937</v>
      </c>
      <c r="PM86">
        <v>-0.62090067339207833</v>
      </c>
      <c r="PN86">
        <v>-1.361332100511125</v>
      </c>
      <c r="PO86">
        <v>-1.0200129143638641</v>
      </c>
      <c r="PP86">
        <v>0.66079381141190185</v>
      </c>
      <c r="PQ86">
        <v>1.4572400311732181</v>
      </c>
      <c r="PR86">
        <v>1.6645045480944041</v>
      </c>
      <c r="PS86">
        <v>1.298609488638274</v>
      </c>
      <c r="PT86">
        <v>-1.148444673962562</v>
      </c>
      <c r="PU86">
        <v>-0.66980224889979068</v>
      </c>
      <c r="PV86">
        <v>-1.215355809695376</v>
      </c>
      <c r="PW86">
        <v>-1.442016917236377</v>
      </c>
      <c r="PX86">
        <v>-1.479290231279341</v>
      </c>
      <c r="PY86">
        <v>1.104442735063349</v>
      </c>
      <c r="PZ86">
        <v>1.471155177067013</v>
      </c>
      <c r="QA86">
        <v>1.654992184301205</v>
      </c>
      <c r="QB86">
        <v>0.10625838451212841</v>
      </c>
      <c r="QC86">
        <v>0.3771902719511564</v>
      </c>
      <c r="QD86">
        <v>-2.027384499874497</v>
      </c>
      <c r="QE86">
        <v>-1.1828248714969749</v>
      </c>
      <c r="QF86">
        <v>-1.5413567250376929</v>
      </c>
      <c r="QG86">
        <v>-1.5756665417040101</v>
      </c>
      <c r="QH86">
        <v>0.63992702015162983</v>
      </c>
      <c r="QI86">
        <v>0.13250822662544059</v>
      </c>
      <c r="QJ86">
        <v>8.1740389430942084E-3</v>
      </c>
      <c r="QK86">
        <v>-1.499553692191713</v>
      </c>
      <c r="QL86">
        <v>-3.2023956957533071</v>
      </c>
      <c r="QM86">
        <v>-1.0395317781524379E-2</v>
      </c>
      <c r="QN86">
        <v>-0.18898218308123629</v>
      </c>
      <c r="QO86">
        <v>-2.5275722493095021</v>
      </c>
      <c r="QP86">
        <v>-0.20691553768351931</v>
      </c>
      <c r="QQ86">
        <v>-0.6179117997823792</v>
      </c>
      <c r="QR86">
        <v>-0.81198154963116254</v>
      </c>
      <c r="QS86">
        <v>-0.38770633488647332</v>
      </c>
      <c r="QT86">
        <v>-0.45476867888183342</v>
      </c>
      <c r="QU86">
        <v>-0.78717840395727656</v>
      </c>
      <c r="QV86">
        <v>-0.92479139367092733</v>
      </c>
      <c r="QW86">
        <v>-1.236371633276524</v>
      </c>
      <c r="QX86">
        <v>-0.60945467246628937</v>
      </c>
      <c r="QY86">
        <v>-0.7048690955024336</v>
      </c>
      <c r="QZ86">
        <v>-0.33816142209109579</v>
      </c>
      <c r="RA86">
        <v>-0.33635857578760642</v>
      </c>
      <c r="RB86">
        <v>0.19733574719259719</v>
      </c>
      <c r="RC86">
        <v>-0.52110026359169559</v>
      </c>
      <c r="RD86">
        <v>-0.61476762197911816</v>
      </c>
      <c r="RE86">
        <v>-0.10888043855695929</v>
      </c>
      <c r="RF86">
        <v>-0.88691488230269311</v>
      </c>
      <c r="RG86">
        <v>-0.88855669545269922</v>
      </c>
      <c r="RH86">
        <v>-4.4025492248879861E-2</v>
      </c>
      <c r="RI86">
        <v>0.87835937013860443</v>
      </c>
      <c r="RJ86">
        <v>-0.25702371854384759</v>
      </c>
      <c r="RK86">
        <v>-0.1226851422303626</v>
      </c>
      <c r="RL86">
        <v>0.38712855232250659</v>
      </c>
      <c r="RM86">
        <v>-0.15197784717672569</v>
      </c>
      <c r="RN86">
        <v>0.26292445889595578</v>
      </c>
      <c r="RO86">
        <v>0.4309891301552447</v>
      </c>
      <c r="RP86">
        <v>-0.1214232718866266</v>
      </c>
      <c r="RQ86">
        <v>0.30883118598528042</v>
      </c>
      <c r="RR86">
        <v>0.14152243320548991</v>
      </c>
      <c r="RS86">
        <v>-0.25041864625082028</v>
      </c>
      <c r="RT86">
        <v>-0.21758046781139309</v>
      </c>
      <c r="RU86">
        <v>0.18300558581896079</v>
      </c>
      <c r="RV86">
        <v>0.41111233146941473</v>
      </c>
      <c r="RW86">
        <v>0.36216258252040368</v>
      </c>
      <c r="RX86">
        <v>0.46965763449736858</v>
      </c>
      <c r="RY86">
        <v>-0.83123968951515925</v>
      </c>
      <c r="RZ86">
        <v>-4.9098427395569098E-2</v>
      </c>
      <c r="SA86">
        <v>-0.56087691770249049</v>
      </c>
      <c r="SB86">
        <v>-0.54015047718854603</v>
      </c>
      <c r="SC86">
        <v>-0.1938828510013984</v>
      </c>
      <c r="SD86">
        <v>0.21699995941044961</v>
      </c>
      <c r="SE86">
        <v>0.29166793548158798</v>
      </c>
      <c r="SF86">
        <v>0.66492607378232049</v>
      </c>
      <c r="SG86">
        <v>0.47681161391405041</v>
      </c>
      <c r="SH86">
        <v>0.42499021959499461</v>
      </c>
      <c r="SI86">
        <v>-1.5283871475555171</v>
      </c>
      <c r="SJ86">
        <v>-0.53262388996699739</v>
      </c>
      <c r="SK86">
        <v>-0.62058554471778438</v>
      </c>
      <c r="SL86">
        <v>-0.66777213056825768</v>
      </c>
      <c r="SM86">
        <v>-0.19356698469286701</v>
      </c>
      <c r="SN86">
        <v>0.32282595226520749</v>
      </c>
      <c r="SO86">
        <v>0.16852553981698071</v>
      </c>
      <c r="SP86">
        <v>-0.99391718661970963</v>
      </c>
      <c r="SQ86">
        <v>-2.144692141521872</v>
      </c>
      <c r="SR86">
        <v>0.32552580211640492</v>
      </c>
      <c r="SS86">
        <v>-0.31638959893585022</v>
      </c>
      <c r="ST86">
        <v>-1.711868002403047</v>
      </c>
      <c r="SU86">
        <v>-0.64743790872074147</v>
      </c>
      <c r="SV86">
        <v>-1.035417166337073</v>
      </c>
      <c r="SW86">
        <v>-0.18517375239533629</v>
      </c>
      <c r="SX86">
        <v>-0.55838708688915784</v>
      </c>
      <c r="SY86">
        <v>-0.2150871536245284</v>
      </c>
      <c r="SZ86">
        <v>8.385270139412708E-2</v>
      </c>
      <c r="TA86">
        <v>0.16443791106988959</v>
      </c>
      <c r="TB86">
        <v>-0.67274171033582297</v>
      </c>
      <c r="TC86">
        <v>-0.93451571513621035</v>
      </c>
      <c r="TD86">
        <v>-0.71627657812891099</v>
      </c>
      <c r="TE86">
        <v>-0.15980580452602</v>
      </c>
      <c r="TF86">
        <v>-1.37707380998938</v>
      </c>
      <c r="TG86">
        <v>-0.18887858520203851</v>
      </c>
      <c r="TH86">
        <v>0.1990496165507053</v>
      </c>
      <c r="TI86">
        <v>0.27251795886700769</v>
      </c>
      <c r="TJ86">
        <v>0.58927855695316389</v>
      </c>
      <c r="TK86">
        <v>-9.7258148488392829E-2</v>
      </c>
      <c r="TL86">
        <v>1.6977994237534429E-2</v>
      </c>
      <c r="TM86">
        <v>0.12544226202938169</v>
      </c>
      <c r="TN86">
        <v>1.512559144267033</v>
      </c>
      <c r="TO86">
        <v>-0.77573160127109286</v>
      </c>
      <c r="TP86">
        <v>-0.60989687438996487</v>
      </c>
      <c r="TQ86">
        <v>-0.56666284182261617</v>
      </c>
      <c r="TR86">
        <v>-0.46367691467782401</v>
      </c>
      <c r="TS86">
        <v>-0.47756092388103738</v>
      </c>
      <c r="TT86">
        <v>0.19476770015826469</v>
      </c>
      <c r="TU86">
        <v>-0.41194125670517751</v>
      </c>
      <c r="TV86">
        <v>-0.13233723037487161</v>
      </c>
      <c r="TW86">
        <v>0.22713245702073309</v>
      </c>
      <c r="TX86">
        <v>-0.25710445925409292</v>
      </c>
      <c r="TY86">
        <v>0.32223044296927078</v>
      </c>
      <c r="TZ86">
        <v>-0.5807247291210641</v>
      </c>
      <c r="UA86">
        <v>-0.3986988322143441</v>
      </c>
      <c r="UB86">
        <v>-0.8229790825745984</v>
      </c>
      <c r="UC86">
        <v>-0.53637737307528133</v>
      </c>
      <c r="UD86">
        <v>-3.4180709263919813E-2</v>
      </c>
      <c r="UE86">
        <v>-0.30853821597595749</v>
      </c>
      <c r="UF86">
        <v>-6.8896783457674873E-2</v>
      </c>
      <c r="UG86">
        <v>-0.66404468193648636</v>
      </c>
      <c r="UH86">
        <v>-0.51915438896882049</v>
      </c>
      <c r="UI86">
        <v>-0.58565734827387761</v>
      </c>
      <c r="UJ86">
        <v>-0.45647172059287022</v>
      </c>
      <c r="UK86">
        <v>-0.30038920026272531</v>
      </c>
      <c r="UL86">
        <v>-7.5986404289851248E-2</v>
      </c>
      <c r="UM86">
        <v>-0.46194187818462618</v>
      </c>
      <c r="UN86">
        <v>0.14315949234707551</v>
      </c>
      <c r="UO86">
        <v>9.4287019725446286E-2</v>
      </c>
      <c r="UP86">
        <v>-0.72861410200157806</v>
      </c>
      <c r="UQ86">
        <v>-0.63451659763854484</v>
      </c>
      <c r="UR86">
        <v>-0.43585817827422801</v>
      </c>
      <c r="US86">
        <v>-0.86706987549215453</v>
      </c>
      <c r="UT86">
        <v>-0.45162470619191097</v>
      </c>
      <c r="UU86">
        <v>0.1608004732329508</v>
      </c>
      <c r="UV86">
        <v>-1.4171756929241089E-2</v>
      </c>
      <c r="UW86">
        <v>-0.73407082620026376</v>
      </c>
      <c r="UX86">
        <v>-0.36056180778455849</v>
      </c>
      <c r="UY86">
        <v>0.29304055484738289</v>
      </c>
      <c r="UZ86">
        <v>-0.9245351909996723</v>
      </c>
      <c r="VA86">
        <v>-0.34336971133875488</v>
      </c>
      <c r="VB86">
        <v>-1.297851076512099</v>
      </c>
      <c r="VC86">
        <v>2.970213694880304E-2</v>
      </c>
      <c r="VD86">
        <v>-0.33741331188733897</v>
      </c>
      <c r="VE86">
        <v>-0.53541489311181734</v>
      </c>
      <c r="VF86">
        <v>-0.82377108812750643</v>
      </c>
      <c r="VG86">
        <v>-1.280032553097086</v>
      </c>
      <c r="VH86">
        <v>-0.86221276800758939</v>
      </c>
      <c r="VI86">
        <v>-0.45800064052263872</v>
      </c>
      <c r="VJ86">
        <v>-2.3341684367050142E-2</v>
      </c>
      <c r="VK86">
        <v>-0.37595895086839137</v>
      </c>
      <c r="VL86">
        <v>-9.6385032614258306E-2</v>
      </c>
      <c r="VM86">
        <v>-0.3209457280873666</v>
      </c>
      <c r="VN86">
        <v>-0.49476710314357342</v>
      </c>
      <c r="VO86">
        <v>-0.1839800514651494</v>
      </c>
      <c r="VP86">
        <v>-1.0275476943847319</v>
      </c>
      <c r="VQ86">
        <v>-0.85284856769180628</v>
      </c>
      <c r="VR86">
        <v>0.1091634101728506</v>
      </c>
      <c r="VS86">
        <v>-0.2458310831430002</v>
      </c>
      <c r="VT86">
        <v>-0.2757153186734726</v>
      </c>
      <c r="VU86">
        <v>-0.26279949314552131</v>
      </c>
      <c r="VV86">
        <v>0.51077006421036841</v>
      </c>
      <c r="VW86">
        <v>3.3933769416497672E-2</v>
      </c>
      <c r="VX86">
        <v>0.1068350490085252</v>
      </c>
      <c r="VY86">
        <v>0.37991119577248922</v>
      </c>
      <c r="VZ86">
        <v>0.1234195945188697</v>
      </c>
      <c r="WA86">
        <v>0.33247222540573951</v>
      </c>
      <c r="WB86">
        <v>-0.2017184490364852</v>
      </c>
      <c r="WC86">
        <v>-0.47756214157672783</v>
      </c>
      <c r="WD86">
        <v>-0.6146324964677583</v>
      </c>
      <c r="WE86">
        <v>-3.3691333090967578E-2</v>
      </c>
      <c r="WF86">
        <v>0.28021940474319212</v>
      </c>
      <c r="WG86">
        <v>0.4614536560481482</v>
      </c>
      <c r="WH86">
        <v>0.59934555675809698</v>
      </c>
      <c r="WI86">
        <v>-1.2226348904159019</v>
      </c>
      <c r="WJ86">
        <v>-0.42957956462177732</v>
      </c>
      <c r="WK86">
        <v>-0.71553558724735467</v>
      </c>
      <c r="WL86">
        <v>-0.6754145119617464</v>
      </c>
      <c r="WM86">
        <v>-0.39001414941829698</v>
      </c>
      <c r="WN86">
        <v>-0.68872205750643989</v>
      </c>
      <c r="WO86">
        <v>-0.26465266944118798</v>
      </c>
      <c r="WP86">
        <v>0.15175499491083391</v>
      </c>
      <c r="WQ86">
        <v>-0.84382832224530857</v>
      </c>
      <c r="WR86">
        <v>0.2059934778232109</v>
      </c>
      <c r="WS86">
        <v>-1.882469139072886</v>
      </c>
      <c r="WT86">
        <v>-0.6498590009261217</v>
      </c>
      <c r="WU86">
        <v>-0.63915141060648317</v>
      </c>
      <c r="WV86">
        <v>-0.57738834400880423</v>
      </c>
      <c r="WW86">
        <v>-0.99156090005219699</v>
      </c>
      <c r="WX86">
        <v>-9.6791008195980202E-2</v>
      </c>
      <c r="WY86">
        <v>-0.26938184203758858</v>
      </c>
      <c r="WZ86">
        <v>-1.4736113012498619</v>
      </c>
      <c r="XA86">
        <v>-2.4945624495345871</v>
      </c>
      <c r="XB86">
        <v>-0.55894072843710541</v>
      </c>
      <c r="XC86">
        <v>-0.68495844703427977</v>
      </c>
      <c r="XD86">
        <v>-2.0831109369979179</v>
      </c>
      <c r="XE86">
        <v>-1.1391938910238111</v>
      </c>
      <c r="XF86">
        <v>-0.90148659157600619</v>
      </c>
      <c r="XG86">
        <v>0.49519793716678151</v>
      </c>
      <c r="XH86">
        <v>-0.65424568856835097</v>
      </c>
      <c r="XI86">
        <v>0.3730019005413126</v>
      </c>
      <c r="XJ86">
        <v>0.91983809128919536</v>
      </c>
      <c r="XK86">
        <v>0.80992677871600949</v>
      </c>
      <c r="XL86">
        <v>-0.43932383822176968</v>
      </c>
      <c r="XM86">
        <v>-0.28204309666930188</v>
      </c>
      <c r="XN86">
        <v>-0.1176712001288969</v>
      </c>
      <c r="XO86">
        <v>-8.7110801489798773E-2</v>
      </c>
      <c r="XP86">
        <v>-1.5228120412130659</v>
      </c>
      <c r="XQ86">
        <v>-0.77259260609119218</v>
      </c>
      <c r="XR86">
        <v>0.90827719333631407</v>
      </c>
      <c r="XS86">
        <v>0.83829115888498507</v>
      </c>
      <c r="XT86">
        <v>1.0443808435877791</v>
      </c>
      <c r="XU86">
        <v>0.57750633245117333</v>
      </c>
      <c r="XV86">
        <v>0.69932649419286819</v>
      </c>
      <c r="XW86">
        <v>0.26543106710728281</v>
      </c>
      <c r="XX86">
        <v>-0.24612998230440281</v>
      </c>
      <c r="XY86">
        <v>-0.77153702443454952</v>
      </c>
      <c r="XZ86">
        <v>-1.033182513978008</v>
      </c>
      <c r="YA86">
        <v>-4.1365938495380547E-2</v>
      </c>
      <c r="YB86">
        <v>0.17104749834171151</v>
      </c>
      <c r="YC86">
        <v>0.38659623728580772</v>
      </c>
      <c r="YD86">
        <v>0.55592655668857771</v>
      </c>
      <c r="YE86">
        <v>0.44221885335335259</v>
      </c>
      <c r="YF86">
        <v>0.59836353116494601</v>
      </c>
      <c r="YG86">
        <v>0.86228947111872323</v>
      </c>
      <c r="YH86">
        <v>0.59688512299640506</v>
      </c>
      <c r="YI86">
        <v>-0.28223343359107522</v>
      </c>
      <c r="YJ86">
        <v>-6.9081890577913044E-2</v>
      </c>
      <c r="YK86">
        <v>0.29868866869460631</v>
      </c>
      <c r="YL86">
        <v>-0.78999154075663769</v>
      </c>
      <c r="YM86">
        <v>-0.65370267104808166</v>
      </c>
      <c r="YN86">
        <v>0.61360271476478534</v>
      </c>
      <c r="YO86">
        <v>0.83681146455553701</v>
      </c>
      <c r="YP86">
        <v>0.90335483716591491</v>
      </c>
      <c r="YQ86">
        <v>0.28180874067157441</v>
      </c>
      <c r="YR86">
        <v>-0.38474310977088011</v>
      </c>
      <c r="YS86">
        <v>-0.7759600384871469</v>
      </c>
      <c r="YT86">
        <v>-0.51389371142121931</v>
      </c>
      <c r="YU86">
        <v>-0.24932106124933581</v>
      </c>
      <c r="YV86">
        <v>-0.47965246528073441</v>
      </c>
      <c r="YW86">
        <v>-0.28418261617791613</v>
      </c>
      <c r="YX86">
        <v>0.58754749252398508</v>
      </c>
      <c r="YY86">
        <v>1.2065419439313261</v>
      </c>
      <c r="YZ86">
        <v>2.750062504645959E-2</v>
      </c>
      <c r="ZA86">
        <v>-0.1698233808096033</v>
      </c>
      <c r="ZB86">
        <v>-1.0711770122169011</v>
      </c>
      <c r="ZC86">
        <v>-0.31634347925877487</v>
      </c>
      <c r="ZD86">
        <v>-0.14514072597768171</v>
      </c>
      <c r="ZE86">
        <v>0.33844982674101198</v>
      </c>
      <c r="ZF86">
        <v>0.46252228608067503</v>
      </c>
      <c r="ZG86">
        <v>-0.13265090006630481</v>
      </c>
      <c r="ZH86">
        <v>-0.45953076020706968</v>
      </c>
      <c r="ZI86">
        <v>0.55414059171010122</v>
      </c>
      <c r="ZJ86">
        <v>-0.4315742082981181</v>
      </c>
      <c r="ZK86">
        <v>-0.9207284531568295</v>
      </c>
      <c r="ZL86">
        <v>-8.3682954626456668E-2</v>
      </c>
      <c r="ZM86">
        <v>-0.85785181849446579</v>
      </c>
      <c r="ZN86">
        <v>-0.85453233494612135</v>
      </c>
      <c r="ZO86">
        <v>-0.46643700590227227</v>
      </c>
      <c r="ZP86">
        <v>-0.43392215504185411</v>
      </c>
      <c r="ZQ86">
        <v>-0.32009957826575097</v>
      </c>
      <c r="ZR86">
        <v>-0.41311118312603617</v>
      </c>
      <c r="ZS86">
        <v>-0.62547111657954424</v>
      </c>
      <c r="ZT86">
        <v>-0.75100749811273748</v>
      </c>
      <c r="ZU86">
        <v>-0.89241337245136521</v>
      </c>
      <c r="ZV86">
        <v>5.5092819674072993E-2</v>
      </c>
      <c r="ZW86">
        <v>-0.28059599964287713</v>
      </c>
      <c r="ZX86">
        <v>-0.1958156882999238</v>
      </c>
      <c r="ZY86">
        <v>-0.29554619082282901</v>
      </c>
      <c r="ZZ86">
        <v>-9.5138920664554191E-2</v>
      </c>
      <c r="AAA86">
        <v>-0.41361637385770428</v>
      </c>
      <c r="AAB86">
        <v>0.74847476679698377</v>
      </c>
      <c r="AAC86">
        <v>0.76081310869638485</v>
      </c>
      <c r="AAD86">
        <v>-0.78998423158902131</v>
      </c>
      <c r="AAE86">
        <v>-0.54804300450829013</v>
      </c>
      <c r="AAF86">
        <v>-1.2849245708859389</v>
      </c>
      <c r="AAG86">
        <v>-0.61336915165662753</v>
      </c>
      <c r="AAH86">
        <v>-0.78233763609361551</v>
      </c>
      <c r="AAI86">
        <v>-0.48870253547604853</v>
      </c>
      <c r="AAJ86">
        <v>-0.1399385520354125</v>
      </c>
      <c r="AAK86">
        <v>0.30282607669534761</v>
      </c>
      <c r="AAL86">
        <v>-0.50227654830447899</v>
      </c>
      <c r="AAM86">
        <v>-0.63097858990778266</v>
      </c>
      <c r="AAN86">
        <v>0.30484379287172231</v>
      </c>
      <c r="AAO86">
        <v>-0.9762522945203983</v>
      </c>
      <c r="AAP86">
        <v>-0.22448861125184541</v>
      </c>
      <c r="AAQ86">
        <v>-0.5266313729918517</v>
      </c>
      <c r="AAR86">
        <v>-0.9285000234968559</v>
      </c>
      <c r="AAS86">
        <v>-0.70372521184107661</v>
      </c>
      <c r="AAT86">
        <v>-0.50501050680243176</v>
      </c>
      <c r="AAU86">
        <v>-0.72255341115122929</v>
      </c>
      <c r="AAV86">
        <v>-0.99120408517814051</v>
      </c>
      <c r="AAW86">
        <v>-1.0266113878960459</v>
      </c>
      <c r="AAX86">
        <v>-0.29370065631794751</v>
      </c>
      <c r="AAY86">
        <v>0.246234926013739</v>
      </c>
      <c r="AAZ86">
        <v>0.45889872262431819</v>
      </c>
      <c r="ABA86">
        <v>-0.21647610474855611</v>
      </c>
      <c r="ABB86">
        <v>0.11330997503585</v>
      </c>
      <c r="ABC86">
        <v>-1.6949839824474091</v>
      </c>
      <c r="ABD86">
        <v>-0.77487259655039242</v>
      </c>
      <c r="ABE86">
        <v>-0.73271823286474691</v>
      </c>
      <c r="ABF86">
        <v>-1.003072467329799</v>
      </c>
      <c r="ABG86">
        <v>-0.83984138629645477</v>
      </c>
      <c r="ABH86">
        <v>-0.20731513623907991</v>
      </c>
      <c r="ABI86">
        <v>-5.7340827680542272E-2</v>
      </c>
      <c r="ABJ86">
        <v>-0.93604681915907517</v>
      </c>
      <c r="ABK86">
        <v>-2.2631105376458409</v>
      </c>
      <c r="ABL86">
        <v>-0.68194667802616382</v>
      </c>
      <c r="ABM86">
        <v>0.1018278360248286</v>
      </c>
      <c r="ABN86">
        <v>-1.7375194976895449</v>
      </c>
      <c r="ABO86">
        <v>-0.64327988078308362</v>
      </c>
      <c r="ABP86">
        <v>-0.1891353472965365</v>
      </c>
      <c r="ABQ86">
        <v>1.0736066112020151</v>
      </c>
      <c r="ABR86">
        <v>-5.7686677442947289E-2</v>
      </c>
      <c r="ABS86">
        <v>-0.47750637655610151</v>
      </c>
      <c r="ABT86">
        <v>-0.16541409413943761</v>
      </c>
      <c r="ABU86">
        <v>0.132511483514892</v>
      </c>
      <c r="ABV86">
        <v>0.41139179969451151</v>
      </c>
      <c r="ABW86">
        <v>0.38436576127846372</v>
      </c>
      <c r="ABX86">
        <v>-0.29326729395913143</v>
      </c>
      <c r="ABY86">
        <v>1.337463398305145E-2</v>
      </c>
      <c r="ABZ86">
        <v>-0.71010003216333861</v>
      </c>
      <c r="ACA86">
        <v>-0.43220815673624102</v>
      </c>
      <c r="ACB86">
        <v>4.3989022726847238E-2</v>
      </c>
      <c r="ACC86">
        <v>1.881617274894256E-2</v>
      </c>
      <c r="ACD86">
        <v>-7.2908952186355319E-2</v>
      </c>
      <c r="ACE86">
        <v>0.47057546875912742</v>
      </c>
      <c r="ACF86">
        <v>0.51703095059802506</v>
      </c>
      <c r="ACG86">
        <v>0.26960078445166052</v>
      </c>
      <c r="ACH86">
        <v>-1.921340011737787</v>
      </c>
      <c r="ACI86">
        <v>-0.82600638619176459</v>
      </c>
      <c r="ACJ86">
        <v>-0.50294424861325038</v>
      </c>
      <c r="ACK86">
        <v>-1.0719260302462259</v>
      </c>
      <c r="ACL86">
        <v>-0.57540660384814468</v>
      </c>
      <c r="ACM86">
        <v>-1.02302223428665</v>
      </c>
      <c r="ACN86">
        <v>-0.34048794535538351</v>
      </c>
      <c r="ACO86">
        <v>0.69198288419536003</v>
      </c>
      <c r="ACP86">
        <v>0.23863105606827101</v>
      </c>
      <c r="ACQ86">
        <v>-0.31601951549644658</v>
      </c>
      <c r="ACR86">
        <v>-0.25189997121512647</v>
      </c>
      <c r="ACS86">
        <v>1.9529253598023381E-2</v>
      </c>
      <c r="ACT86">
        <v>-1.087127790503382</v>
      </c>
      <c r="ACU86">
        <v>-0.18281706422575239</v>
      </c>
      <c r="ACV86">
        <v>-0.60863325081123465</v>
      </c>
      <c r="ACW86">
        <v>-1.137481220830205</v>
      </c>
      <c r="ACX86">
        <v>-2.648403245814876E-2</v>
      </c>
      <c r="ACY86">
        <v>0.43446860018867323</v>
      </c>
      <c r="ACZ86">
        <v>0.21031769313120249</v>
      </c>
      <c r="ADA86">
        <v>-0.43952127480963632</v>
      </c>
      <c r="ADB86">
        <v>-0.5484775523645965</v>
      </c>
      <c r="ADC86">
        <v>-0.78775770911413767</v>
      </c>
      <c r="ADD86">
        <v>0.50784268306012748</v>
      </c>
      <c r="ADE86">
        <v>0.63313230933750853</v>
      </c>
      <c r="ADF86">
        <v>-0.76915150078976979</v>
      </c>
      <c r="ADG86">
        <v>-0.1152777055165517</v>
      </c>
      <c r="ADH86">
        <v>-1.3818100179382899</v>
      </c>
      <c r="ADI86">
        <v>-3.5529467815393817E-2</v>
      </c>
      <c r="ADJ86">
        <v>-0.108869510965331</v>
      </c>
      <c r="ADK86">
        <v>-0.3701584687951136</v>
      </c>
      <c r="ADL86">
        <v>-0.4865209606245518</v>
      </c>
      <c r="ADM86">
        <v>-0.41227692853171261</v>
      </c>
      <c r="ADN86">
        <v>-0.36216716893284701</v>
      </c>
      <c r="ADO86">
        <v>-1.1378100807465781</v>
      </c>
      <c r="ADP86">
        <v>-1.7850721692519971</v>
      </c>
      <c r="ADQ86">
        <v>-0.88696107287613513</v>
      </c>
      <c r="ADR86">
        <v>-0.1379673456687594</v>
      </c>
      <c r="ADS86">
        <v>-1.6782462294577181</v>
      </c>
      <c r="ADT86">
        <v>8</v>
      </c>
      <c r="ADU86">
        <v>3</v>
      </c>
      <c r="ADV86">
        <v>8</v>
      </c>
      <c r="ADW86">
        <v>11</v>
      </c>
      <c r="ADX86">
        <v>8</v>
      </c>
      <c r="ADY86">
        <f>VLOOKUP(A:A,[1]Sheet1!$A:$B,2,FALSE)</f>
        <v>9</v>
      </c>
    </row>
    <row r="87" spans="1:805" x14ac:dyDescent="0.25">
      <c r="A87">
        <v>105030418</v>
      </c>
      <c r="B87">
        <v>0.36179200074496842</v>
      </c>
      <c r="C87">
        <v>1.4970389523462371</v>
      </c>
      <c r="D87">
        <v>-2.1209453122007589</v>
      </c>
      <c r="E87">
        <v>0.43874346336645781</v>
      </c>
      <c r="F87">
        <v>0.43516490596382362</v>
      </c>
      <c r="G87">
        <v>-3.065919213872613</v>
      </c>
      <c r="H87">
        <v>-2.986148216902845</v>
      </c>
      <c r="I87">
        <v>-1.9483233668733919</v>
      </c>
      <c r="J87">
        <v>-1.19645248026227</v>
      </c>
      <c r="K87">
        <v>-0.66637925288668076</v>
      </c>
      <c r="L87">
        <v>0.21182019137770611</v>
      </c>
      <c r="M87">
        <v>-0.15719927675313811</v>
      </c>
      <c r="N87">
        <v>0.91159296010587942</v>
      </c>
      <c r="O87">
        <v>-1.2064035107705651</v>
      </c>
      <c r="P87">
        <v>-3.4195374410623649</v>
      </c>
      <c r="Q87">
        <v>-4.2674933807801159</v>
      </c>
      <c r="R87">
        <v>-4.4475563242448821</v>
      </c>
      <c r="S87">
        <v>-3.603811189834766</v>
      </c>
      <c r="T87">
        <v>-1.2191988597263519</v>
      </c>
      <c r="U87">
        <v>-1.7360152611790589</v>
      </c>
      <c r="V87">
        <v>-0.71703194877250132</v>
      </c>
      <c r="W87">
        <v>0.76702845452454227</v>
      </c>
      <c r="X87">
        <v>2.0896525986587808</v>
      </c>
      <c r="Y87">
        <v>-0.88502063236536854</v>
      </c>
      <c r="Z87">
        <v>-4.520727276672921</v>
      </c>
      <c r="AA87">
        <v>-5.4099283247176748</v>
      </c>
      <c r="AB87">
        <v>-3.9598537209332059</v>
      </c>
      <c r="AC87">
        <v>-1.667106753256709</v>
      </c>
      <c r="AD87">
        <v>-1.3025964312427869</v>
      </c>
      <c r="AE87">
        <v>1.357731163942052</v>
      </c>
      <c r="AF87">
        <v>3.0938843329513559</v>
      </c>
      <c r="AG87">
        <v>1.293541086857422</v>
      </c>
      <c r="AH87">
        <v>-0.34860972823475761</v>
      </c>
      <c r="AI87">
        <v>-2.4483740223247041</v>
      </c>
      <c r="AJ87">
        <v>-4.88303536466388</v>
      </c>
      <c r="AK87">
        <v>-5.4131747049421071</v>
      </c>
      <c r="AL87">
        <v>-1.9425071558649369</v>
      </c>
      <c r="AM87">
        <v>0.2216485368258061</v>
      </c>
      <c r="AN87">
        <v>1.6928636095591969</v>
      </c>
      <c r="AO87">
        <v>2.620850200370044</v>
      </c>
      <c r="AP87">
        <v>3.7187121610423119</v>
      </c>
      <c r="AQ87">
        <v>2.1557184275525212</v>
      </c>
      <c r="AR87">
        <v>0.73655685404412941</v>
      </c>
      <c r="AS87">
        <v>0.43305642548294448</v>
      </c>
      <c r="AT87">
        <v>-3.5759149696139119</v>
      </c>
      <c r="AU87">
        <v>0.3767233748257614</v>
      </c>
      <c r="AV87">
        <v>0.94562912656779552</v>
      </c>
      <c r="AW87">
        <v>1.436548957783512</v>
      </c>
      <c r="AX87">
        <v>1.5219629791644249</v>
      </c>
      <c r="AY87">
        <v>2.63015637215593</v>
      </c>
      <c r="AZ87">
        <v>-1.2000233011035299</v>
      </c>
      <c r="BA87">
        <v>-0.6998863862181498</v>
      </c>
      <c r="BB87">
        <v>0.39079515358970313</v>
      </c>
      <c r="BC87">
        <v>1.6441766381564611</v>
      </c>
      <c r="BD87">
        <v>2.314795546116823</v>
      </c>
      <c r="BE87">
        <v>0.54401064245766029</v>
      </c>
      <c r="BF87">
        <v>0.13558923780247281</v>
      </c>
      <c r="BG87">
        <v>6.0566620231268997</v>
      </c>
      <c r="BH87">
        <v>5.0862922694517358</v>
      </c>
      <c r="BI87">
        <v>9.9621183601199448</v>
      </c>
      <c r="BJ87">
        <v>7.4334015388731149</v>
      </c>
      <c r="BK87">
        <v>1.3678498826363119</v>
      </c>
      <c r="BL87">
        <v>8.039546634420633</v>
      </c>
      <c r="BM87">
        <v>10.4306649672512</v>
      </c>
      <c r="BN87">
        <v>12.20672376195235</v>
      </c>
      <c r="BO87">
        <v>9.9621468442957593</v>
      </c>
      <c r="BP87">
        <v>8.2630071201836213</v>
      </c>
      <c r="BQ87">
        <v>8.2638189418238017</v>
      </c>
      <c r="BR87">
        <v>5.9135943601257361</v>
      </c>
      <c r="BS87">
        <v>-3.790447819391888</v>
      </c>
      <c r="BT87">
        <v>4.26766915769731</v>
      </c>
      <c r="BU87">
        <v>8.198701428590299</v>
      </c>
      <c r="BV87">
        <v>9.7818940021745178</v>
      </c>
      <c r="BW87">
        <v>9.2360690083499541</v>
      </c>
      <c r="BX87">
        <v>9.2407823403097265</v>
      </c>
      <c r="BY87">
        <v>8.336459629501503</v>
      </c>
      <c r="BZ87">
        <v>4.773531400390425</v>
      </c>
      <c r="CA87">
        <v>5.8081225401728913</v>
      </c>
      <c r="CB87">
        <v>1.255113386013913</v>
      </c>
      <c r="CC87">
        <v>-4.8004720493983726</v>
      </c>
      <c r="CD87">
        <v>3.6399135223959509</v>
      </c>
      <c r="CE87">
        <v>6.2820797335838989</v>
      </c>
      <c r="CF87">
        <v>7.5155705750126911</v>
      </c>
      <c r="CG87">
        <v>7.1203217279374362</v>
      </c>
      <c r="CH87">
        <v>5.370349777403101</v>
      </c>
      <c r="CI87">
        <v>3.3842457636485932</v>
      </c>
      <c r="CJ87">
        <v>2.0893902212716E-2</v>
      </c>
      <c r="CK87">
        <v>-6.727883157222184</v>
      </c>
      <c r="CL87">
        <v>-1.46244443234095</v>
      </c>
      <c r="CM87">
        <v>-0.90038856981238358</v>
      </c>
      <c r="CN87">
        <v>2.6286347917505739</v>
      </c>
      <c r="CO87">
        <v>5.4924108071313942</v>
      </c>
      <c r="CP87">
        <v>2.7124884973028358</v>
      </c>
      <c r="CQ87">
        <v>3.1545140940503038</v>
      </c>
      <c r="CR87">
        <v>-0.19149404196754341</v>
      </c>
      <c r="CS87">
        <v>-2.5390796546231078</v>
      </c>
      <c r="CT87">
        <v>-4.33176416426382</v>
      </c>
      <c r="CU87">
        <v>-3.6922514873769692</v>
      </c>
      <c r="CV87">
        <v>-2.1695016614226792</v>
      </c>
      <c r="CW87">
        <v>-1.655739653051453</v>
      </c>
      <c r="CX87">
        <v>-2.768980490641344</v>
      </c>
      <c r="CY87">
        <v>-5.2179574515335876</v>
      </c>
      <c r="CZ87">
        <v>-5.852047577453261</v>
      </c>
      <c r="DA87">
        <v>-3.8914221772347561</v>
      </c>
      <c r="DB87">
        <v>-5.8841727369264252</v>
      </c>
      <c r="DC87">
        <v>-9.7669566456009189</v>
      </c>
      <c r="DD87">
        <v>-4.9057580668960226</v>
      </c>
      <c r="DE87">
        <v>-5.2723986847338358</v>
      </c>
      <c r="DF87">
        <v>-5.9769627672429788</v>
      </c>
      <c r="DG87">
        <v>-5.3518628597167677</v>
      </c>
      <c r="DH87">
        <v>-8.5124201283711454</v>
      </c>
      <c r="DI87">
        <v>-5.2704726346510524</v>
      </c>
      <c r="DJ87">
        <v>-7.1213424117029822</v>
      </c>
      <c r="DK87">
        <v>-8.477692747963447</v>
      </c>
      <c r="DL87">
        <v>0.71056613288939996</v>
      </c>
      <c r="DM87">
        <v>0.75541491164318764</v>
      </c>
      <c r="DN87">
        <v>0.80571472366361729</v>
      </c>
      <c r="DO87">
        <v>1.163342248960155</v>
      </c>
      <c r="DP87">
        <v>-0.35082968511206358</v>
      </c>
      <c r="DQ87">
        <v>0.17243044300303689</v>
      </c>
      <c r="DR87">
        <v>1.117123289796105</v>
      </c>
      <c r="DS87">
        <v>1.892056744473503</v>
      </c>
      <c r="DT87">
        <v>1.986066154009035</v>
      </c>
      <c r="DU87">
        <v>4.0660650330567892E-2</v>
      </c>
      <c r="DV87">
        <v>1.036138382258571</v>
      </c>
      <c r="DW87">
        <v>0.67308351348901119</v>
      </c>
      <c r="DX87">
        <v>5.3506007043027402E-2</v>
      </c>
      <c r="DY87">
        <v>-0.1442433081344732</v>
      </c>
      <c r="DZ87">
        <v>0.174156387778022</v>
      </c>
      <c r="EA87">
        <v>0.92889863415033136</v>
      </c>
      <c r="EB87">
        <v>1.0888606269008549</v>
      </c>
      <c r="EC87">
        <v>1.3794258761458551</v>
      </c>
      <c r="ED87">
        <v>-1.2845434255658621</v>
      </c>
      <c r="EE87">
        <v>0.5816708097483998</v>
      </c>
      <c r="EF87">
        <v>0.43327378349850643</v>
      </c>
      <c r="EG87">
        <v>-0.16450866906408601</v>
      </c>
      <c r="EH87">
        <v>-0.53890836791356944</v>
      </c>
      <c r="EI87">
        <v>0.53769008536586038</v>
      </c>
      <c r="EJ87">
        <v>0.207674897185051</v>
      </c>
      <c r="EK87">
        <v>1.560535578407521</v>
      </c>
      <c r="EL87">
        <v>0.53720362966472512</v>
      </c>
      <c r="EM87">
        <v>0.63027647371785989</v>
      </c>
      <c r="EN87">
        <v>0.57076063109768382</v>
      </c>
      <c r="EO87">
        <v>0.51877458145324928</v>
      </c>
      <c r="EP87">
        <v>4.0512953543869981E-2</v>
      </c>
      <c r="EQ87">
        <v>-0.40169739462172388</v>
      </c>
      <c r="ER87">
        <v>1.420550950427854</v>
      </c>
      <c r="ES87">
        <v>2.1540403895786189</v>
      </c>
      <c r="ET87">
        <v>0.55714185176455122</v>
      </c>
      <c r="EU87">
        <v>0.2500071484961191</v>
      </c>
      <c r="EV87">
        <v>0.48787354688708118</v>
      </c>
      <c r="EW87">
        <v>0.88025417815591811</v>
      </c>
      <c r="EX87">
        <v>0.65402125854191551</v>
      </c>
      <c r="EY87">
        <v>0.41896105026255498</v>
      </c>
      <c r="EZ87">
        <v>-0.70635579630043721</v>
      </c>
      <c r="FA87">
        <v>-0.70005466861308951</v>
      </c>
      <c r="FB87">
        <v>0.99463176455891933</v>
      </c>
      <c r="FC87">
        <v>0.61370889699883657</v>
      </c>
      <c r="FD87">
        <v>-1.4882666194334939</v>
      </c>
      <c r="FE87">
        <v>0.79897519474383172</v>
      </c>
      <c r="FF87">
        <v>0.70227486051551424</v>
      </c>
      <c r="FG87">
        <v>0.80256215096923866</v>
      </c>
      <c r="FH87">
        <v>0.5332824252953553</v>
      </c>
      <c r="FI87">
        <v>8.0258620495995595E-2</v>
      </c>
      <c r="FJ87">
        <v>0.71848884323472872</v>
      </c>
      <c r="FK87">
        <v>1.000319074738294</v>
      </c>
      <c r="FL87">
        <v>9.8226478048344695E-2</v>
      </c>
      <c r="FM87">
        <v>0.58856593315301819</v>
      </c>
      <c r="FN87">
        <v>-0.12568401065665169</v>
      </c>
      <c r="FO87">
        <v>0.86399998187392957</v>
      </c>
      <c r="FP87">
        <v>-0.33320429001915408</v>
      </c>
      <c r="FQ87">
        <v>1.97749877125753</v>
      </c>
      <c r="FR87">
        <v>1.1268334269250031</v>
      </c>
      <c r="FS87">
        <v>2.4289813496049231</v>
      </c>
      <c r="FT87">
        <v>1.5369491706205769</v>
      </c>
      <c r="FU87">
        <v>0.45169728121417468</v>
      </c>
      <c r="FV87">
        <v>0.48416224892275128</v>
      </c>
      <c r="FW87">
        <v>2.5280809700364668</v>
      </c>
      <c r="FX87">
        <v>3.2226544490512481</v>
      </c>
      <c r="FY87">
        <v>3.078737069559081</v>
      </c>
      <c r="FZ87">
        <v>0.58377756359957744</v>
      </c>
      <c r="GA87">
        <v>1.4305517232293239</v>
      </c>
      <c r="GB87">
        <v>1.281793818657986</v>
      </c>
      <c r="GC87">
        <v>-0.69725358297352946</v>
      </c>
      <c r="GD87">
        <v>0.13068591680143959</v>
      </c>
      <c r="GE87">
        <v>0.46466917691750992</v>
      </c>
      <c r="GF87">
        <v>1.3525504002238939</v>
      </c>
      <c r="GG87">
        <v>2.2833570031859609</v>
      </c>
      <c r="GH87">
        <v>2.613213892107384</v>
      </c>
      <c r="GI87">
        <v>-0.52538761423525693</v>
      </c>
      <c r="GJ87">
        <v>1.0296680630795949</v>
      </c>
      <c r="GK87">
        <v>1.1661352350419669</v>
      </c>
      <c r="GL87">
        <v>-8.5608316963404291E-2</v>
      </c>
      <c r="GM87">
        <v>-3.8197535171764031E-2</v>
      </c>
      <c r="GN87">
        <v>0.11963535109671419</v>
      </c>
      <c r="GO87">
        <v>-0.2187278300546511</v>
      </c>
      <c r="GP87">
        <v>1.0345925093744419</v>
      </c>
      <c r="GQ87">
        <v>1.233008666001056</v>
      </c>
      <c r="GR87">
        <v>1.2824757110506879</v>
      </c>
      <c r="GS87">
        <v>1.219662871773181</v>
      </c>
      <c r="GT87">
        <v>0.50466889565324546</v>
      </c>
      <c r="GU87">
        <v>-0.94168021874291274</v>
      </c>
      <c r="GV87">
        <v>0.63677157712383137</v>
      </c>
      <c r="GW87">
        <v>2.140616689490634</v>
      </c>
      <c r="GX87">
        <v>1.0809519249012951</v>
      </c>
      <c r="GY87">
        <v>0.35680167555794712</v>
      </c>
      <c r="GZ87">
        <v>0.84798698407639306</v>
      </c>
      <c r="HA87">
        <v>1.197724935395202</v>
      </c>
      <c r="HB87">
        <v>1.3551296069483201</v>
      </c>
      <c r="HC87">
        <v>0.522588232573445</v>
      </c>
      <c r="HD87">
        <v>-0.60754042315539625</v>
      </c>
      <c r="HE87">
        <v>0.56699285932545296</v>
      </c>
      <c r="HF87">
        <v>6.4301146880563154E-2</v>
      </c>
      <c r="HG87">
        <v>1.1535001833520151</v>
      </c>
      <c r="HH87">
        <v>1.8919097635254429</v>
      </c>
      <c r="HI87">
        <v>0.48053674826472231</v>
      </c>
      <c r="HJ87">
        <v>1.7104487960597341</v>
      </c>
      <c r="HK87">
        <v>0.89216552939104043</v>
      </c>
      <c r="HL87">
        <v>0.64110485819207197</v>
      </c>
      <c r="HM87">
        <v>0.59976582295609182</v>
      </c>
      <c r="HN87">
        <v>1.027520549903004</v>
      </c>
      <c r="HO87">
        <v>1.726576100402746</v>
      </c>
      <c r="HP87">
        <v>1.76755410938581</v>
      </c>
      <c r="HQ87">
        <v>1.012866895139515</v>
      </c>
      <c r="HR87">
        <v>1.1101477899971111</v>
      </c>
      <c r="HS87">
        <v>1.592086261658491</v>
      </c>
      <c r="HT87">
        <v>1.795149744448135</v>
      </c>
      <c r="HU87">
        <v>0.91473038606527335</v>
      </c>
      <c r="HV87">
        <v>1.172046966622722</v>
      </c>
      <c r="HW87">
        <v>-0.79852909206769618</v>
      </c>
      <c r="HX87">
        <v>0.75001047030207446</v>
      </c>
      <c r="HY87">
        <v>-3.7951580121616653E-2</v>
      </c>
      <c r="HZ87">
        <v>0.50603380808835607</v>
      </c>
      <c r="IA87">
        <v>0.4750337624761703</v>
      </c>
      <c r="IB87">
        <v>0.71334801648433332</v>
      </c>
      <c r="IC87">
        <v>1.443581312745069</v>
      </c>
      <c r="ID87">
        <v>0.97755641899081236</v>
      </c>
      <c r="IE87">
        <v>-0.38201653610284131</v>
      </c>
      <c r="IF87">
        <v>0.14212452030993961</v>
      </c>
      <c r="IG87">
        <v>0.68562049964220262</v>
      </c>
      <c r="IH87">
        <v>-3.3452832274298627E-2</v>
      </c>
      <c r="II87">
        <v>0.38463425508906829</v>
      </c>
      <c r="IJ87">
        <v>0.38933562389854209</v>
      </c>
      <c r="IK87">
        <v>9.4661676973948949E-2</v>
      </c>
      <c r="IL87">
        <v>-0.28035614275610887</v>
      </c>
      <c r="IM87">
        <v>0.10508630377085711</v>
      </c>
      <c r="IN87">
        <v>-1.073674100919098</v>
      </c>
      <c r="IO87">
        <v>-4.1794178881258137E-2</v>
      </c>
      <c r="IP87">
        <v>0.42972321514248513</v>
      </c>
      <c r="IQ87">
        <v>0.1242142445402197</v>
      </c>
      <c r="IR87">
        <v>-0.86242239177553048</v>
      </c>
      <c r="IS87">
        <v>0.45743140654190689</v>
      </c>
      <c r="IT87">
        <v>-0.38496991169386308</v>
      </c>
      <c r="IU87">
        <v>-0.57669267110058675</v>
      </c>
      <c r="IV87">
        <v>-0.83535853009691907</v>
      </c>
      <c r="IW87">
        <v>-0.21153400041697079</v>
      </c>
      <c r="IX87">
        <v>-0.12969140617390329</v>
      </c>
      <c r="IY87">
        <v>0.39583118294480801</v>
      </c>
      <c r="IZ87">
        <v>0.34751200676104382</v>
      </c>
      <c r="JA87">
        <v>9.6214386699514765E-2</v>
      </c>
      <c r="JB87">
        <v>0.2252252189972663</v>
      </c>
      <c r="JC87">
        <v>0.3635452740650057</v>
      </c>
      <c r="JD87">
        <v>-0.51905550558098301</v>
      </c>
      <c r="JE87">
        <v>-0.99824854779480776</v>
      </c>
      <c r="JF87">
        <v>-0.23671868188773021</v>
      </c>
      <c r="JG87">
        <v>0.1103769144100946</v>
      </c>
      <c r="JH87">
        <v>0.38889758410923803</v>
      </c>
      <c r="JI87">
        <v>0.52053542731533387</v>
      </c>
      <c r="JJ87">
        <v>0.53846634631103629</v>
      </c>
      <c r="JK87">
        <v>-0.25684100966372919</v>
      </c>
      <c r="JL87">
        <v>5.8849477574192843E-2</v>
      </c>
      <c r="JM87">
        <v>0.1760192365993403</v>
      </c>
      <c r="JN87">
        <v>-0.26439940853082561</v>
      </c>
      <c r="JO87">
        <v>-2.6818717678496501E-2</v>
      </c>
      <c r="JP87">
        <v>-9.3985327384378065E-2</v>
      </c>
      <c r="JQ87">
        <v>0.38726981212411099</v>
      </c>
      <c r="JR87">
        <v>0.60269188865908274</v>
      </c>
      <c r="JS87">
        <v>0.1583240215875785</v>
      </c>
      <c r="JT87">
        <v>-0.40139491796163879</v>
      </c>
      <c r="JU87">
        <v>-0.29225259199169662</v>
      </c>
      <c r="JV87">
        <v>-0.24018822445582191</v>
      </c>
      <c r="JW87">
        <v>0.4209550907496038</v>
      </c>
      <c r="JX87">
        <v>-1.0487368363829E-2</v>
      </c>
      <c r="JY87">
        <v>5.9546394578959189E-2</v>
      </c>
      <c r="JZ87">
        <v>7.4874445461383263E-2</v>
      </c>
      <c r="KA87">
        <v>1.0689270796696759</v>
      </c>
      <c r="KB87">
        <v>-0.6137415676457646</v>
      </c>
      <c r="KC87">
        <v>0.30271514003665551</v>
      </c>
      <c r="KD87">
        <v>-0.48318178537664258</v>
      </c>
      <c r="KE87">
        <v>0.160656335122106</v>
      </c>
      <c r="KF87">
        <v>0.56072026440841327</v>
      </c>
      <c r="KG87">
        <v>0.38689934088779387</v>
      </c>
      <c r="KH87">
        <v>1.1544586451975649</v>
      </c>
      <c r="KI87">
        <v>1.029364502597252</v>
      </c>
      <c r="KJ87">
        <v>-3.4620204630002198E-2</v>
      </c>
      <c r="KK87">
        <v>-0.32776999754429459</v>
      </c>
      <c r="KL87">
        <v>0.18560559785850589</v>
      </c>
      <c r="KM87">
        <v>3.1741054170397742E-4</v>
      </c>
      <c r="KN87">
        <v>0.19517544724515651</v>
      </c>
      <c r="KO87">
        <v>0.57151984754692176</v>
      </c>
      <c r="KP87">
        <v>0.49542102516359021</v>
      </c>
      <c r="KQ87">
        <v>0.42440309690691769</v>
      </c>
      <c r="KR87">
        <v>0.68594726677933193</v>
      </c>
      <c r="KS87">
        <v>8.30086602867047E-2</v>
      </c>
      <c r="KT87">
        <v>-0.49088315595849202</v>
      </c>
      <c r="KU87">
        <v>-0.14168209443607541</v>
      </c>
      <c r="KV87">
        <v>0.18012811258119529</v>
      </c>
      <c r="KW87">
        <v>-0.33378636235424253</v>
      </c>
      <c r="KX87">
        <v>0.32953977334313811</v>
      </c>
      <c r="KY87">
        <v>0.4646672921358419</v>
      </c>
      <c r="KZ87">
        <v>0.34744715528337988</v>
      </c>
      <c r="LA87">
        <v>-0.12760106647549629</v>
      </c>
      <c r="LB87">
        <v>-0.67996630959129778</v>
      </c>
      <c r="LC87">
        <v>-0.66330395299019007</v>
      </c>
      <c r="LD87">
        <v>-6.6370238723506614E-2</v>
      </c>
      <c r="LE87">
        <v>7.6019982727656976E-3</v>
      </c>
      <c r="LF87">
        <v>-0.36681920917347138</v>
      </c>
      <c r="LG87">
        <v>-8.3474796350909708E-3</v>
      </c>
      <c r="LH87">
        <v>0.34308888431347678</v>
      </c>
      <c r="LI87">
        <v>0.41380028513468842</v>
      </c>
      <c r="LJ87">
        <v>-0.23511799184609269</v>
      </c>
      <c r="LK87">
        <v>-0.67375251984074647</v>
      </c>
      <c r="LL87">
        <v>-0.42673473852098892</v>
      </c>
      <c r="LM87">
        <v>-5.8970617612666067E-5</v>
      </c>
      <c r="LN87">
        <v>2.4517419332003298E-3</v>
      </c>
      <c r="LO87">
        <v>8.6070006132079935E-2</v>
      </c>
      <c r="LP87">
        <v>-0.55989246693860928</v>
      </c>
      <c r="LQ87">
        <v>-0.4992631721861715</v>
      </c>
      <c r="LR87">
        <v>0.44680062589801889</v>
      </c>
      <c r="LS87">
        <v>1.009632785037323</v>
      </c>
      <c r="LT87">
        <v>0.21200567343519561</v>
      </c>
      <c r="LU87">
        <v>-0.19967585835064169</v>
      </c>
      <c r="LV87">
        <v>-0.13841239135673861</v>
      </c>
      <c r="LW87">
        <v>-0.2060299848025143</v>
      </c>
      <c r="LX87">
        <v>-0.30878310688179372</v>
      </c>
      <c r="LY87">
        <v>0.1852039631145983</v>
      </c>
      <c r="LZ87">
        <v>0.24874924149254329</v>
      </c>
      <c r="MA87">
        <v>6.9358502372538433E-2</v>
      </c>
      <c r="MB87">
        <v>3.1292413369744303E-2</v>
      </c>
      <c r="MC87">
        <v>0.15355687689482031</v>
      </c>
      <c r="MD87">
        <v>0.56603971048405621</v>
      </c>
      <c r="ME87">
        <v>0.33635204171835348</v>
      </c>
      <c r="MF87">
        <v>1.009426398851986</v>
      </c>
      <c r="MG87">
        <v>0.69540853868345243</v>
      </c>
      <c r="MH87">
        <v>0.86887746112858955</v>
      </c>
      <c r="MI87">
        <v>1.4210179693523799</v>
      </c>
      <c r="MJ87">
        <v>0.89387402416452255</v>
      </c>
      <c r="MK87">
        <v>1.041443684682174</v>
      </c>
      <c r="ML87">
        <v>0.82846511335147321</v>
      </c>
      <c r="MM87">
        <v>0.3662625934959286</v>
      </c>
      <c r="MN87">
        <v>0.60745554744021368</v>
      </c>
      <c r="MO87">
        <v>0.84964326360090636</v>
      </c>
      <c r="MP87">
        <v>1.5240068474531061</v>
      </c>
      <c r="MQ87">
        <v>1.140980577244608</v>
      </c>
      <c r="MR87">
        <v>-0.76867298098041792</v>
      </c>
      <c r="MS87">
        <v>1.0989630577225751</v>
      </c>
      <c r="MT87">
        <v>1.0544375869342091</v>
      </c>
      <c r="MU87">
        <v>0.56362476494141422</v>
      </c>
      <c r="MV87">
        <v>-0.10631635292484259</v>
      </c>
      <c r="MW87">
        <v>0.16371740265235649</v>
      </c>
      <c r="MX87">
        <v>0.44814988068460321</v>
      </c>
      <c r="MY87">
        <v>0.99122587594783895</v>
      </c>
      <c r="MZ87">
        <v>1.0918794460340631</v>
      </c>
      <c r="NA87">
        <v>-0.55936256124836925</v>
      </c>
      <c r="NB87">
        <v>1.2562895389538391</v>
      </c>
      <c r="NC87">
        <v>0.96676923980655904</v>
      </c>
      <c r="ND87">
        <v>0.44839384548763878</v>
      </c>
      <c r="NE87">
        <v>-4.7241940047525188E-3</v>
      </c>
      <c r="NF87">
        <v>0.14109449446368599</v>
      </c>
      <c r="NG87">
        <v>0.93159891717133814</v>
      </c>
      <c r="NH87">
        <v>0.56342172304665539</v>
      </c>
      <c r="NI87">
        <v>6.5405923258015034E-3</v>
      </c>
      <c r="NJ87">
        <v>9.5926287613664535E-2</v>
      </c>
      <c r="NK87">
        <v>1.4137897728001061</v>
      </c>
      <c r="NL87">
        <v>1.3525974325669059</v>
      </c>
      <c r="NM87">
        <v>1.097092301252717</v>
      </c>
      <c r="NN87">
        <v>0.14093186291274529</v>
      </c>
      <c r="NO87">
        <v>0.1870297188891874</v>
      </c>
      <c r="NP87">
        <v>0.52084988797791321</v>
      </c>
      <c r="NQ87">
        <v>5.1336877543766833E-2</v>
      </c>
      <c r="NR87">
        <v>0.14967519950600089</v>
      </c>
      <c r="NS87">
        <v>9.8679559653221574E-2</v>
      </c>
      <c r="NT87">
        <v>1.5650824201313649</v>
      </c>
      <c r="NU87">
        <v>1.933918198270002</v>
      </c>
      <c r="NV87">
        <v>1.989715274993741</v>
      </c>
      <c r="NW87">
        <v>1.9873774558976871</v>
      </c>
      <c r="NX87">
        <v>0.23535665366129249</v>
      </c>
      <c r="NY87">
        <v>0.49597902840586983</v>
      </c>
      <c r="NZ87">
        <v>0.21890668936458979</v>
      </c>
      <c r="OA87">
        <v>0.5174103642765252</v>
      </c>
      <c r="OB87">
        <v>0.45213922605201728</v>
      </c>
      <c r="OC87">
        <v>1.858925069356814</v>
      </c>
      <c r="OD87">
        <v>0.90777226660344801</v>
      </c>
      <c r="OE87">
        <v>0.40972117861701018</v>
      </c>
      <c r="OF87">
        <v>0.38394195770581141</v>
      </c>
      <c r="OG87">
        <v>0.39373601488305521</v>
      </c>
      <c r="OH87">
        <v>1.2774122113873401</v>
      </c>
      <c r="OI87">
        <v>0.42538194545028313</v>
      </c>
      <c r="OJ87">
        <v>0.1693492440579972</v>
      </c>
      <c r="OK87">
        <v>0.89489830944806981</v>
      </c>
      <c r="OL87">
        <v>1.0797187504188861</v>
      </c>
      <c r="OM87">
        <v>1.0927256325146999</v>
      </c>
      <c r="ON87">
        <v>1.5410057037685241</v>
      </c>
      <c r="OO87">
        <v>1.492259253668458</v>
      </c>
      <c r="OP87">
        <v>2.0272849333893341</v>
      </c>
      <c r="OQ87">
        <v>1.2447995880619911</v>
      </c>
      <c r="OR87">
        <v>0.48798490770890068</v>
      </c>
      <c r="OS87">
        <v>0.49029438644517997</v>
      </c>
      <c r="OT87">
        <v>0.97883138562581473</v>
      </c>
      <c r="OU87">
        <v>1.5285224217114279</v>
      </c>
      <c r="OV87">
        <v>1.381768068489724</v>
      </c>
      <c r="OW87">
        <v>0.28277775384344478</v>
      </c>
      <c r="OX87">
        <v>1.957767175351451</v>
      </c>
      <c r="OY87">
        <v>2.1300968730059502</v>
      </c>
      <c r="OZ87">
        <v>1.488384943651023</v>
      </c>
      <c r="PA87">
        <v>0.32940304146042632</v>
      </c>
      <c r="PB87">
        <v>0.41234706505299518</v>
      </c>
      <c r="PC87">
        <v>0.99049999120428167</v>
      </c>
      <c r="PD87">
        <v>0.97647759378508592</v>
      </c>
      <c r="PE87">
        <v>1.3655827355888339</v>
      </c>
      <c r="PF87">
        <v>0.1573565003498541</v>
      </c>
      <c r="PG87">
        <v>0.81241378106167728</v>
      </c>
      <c r="PH87">
        <v>1.4865410510231469</v>
      </c>
      <c r="PI87">
        <v>1.605376962420312</v>
      </c>
      <c r="PJ87">
        <v>1.1164286143075659</v>
      </c>
      <c r="PK87">
        <v>0.43481869024034547</v>
      </c>
      <c r="PL87">
        <v>0.733795364700219</v>
      </c>
      <c r="PM87">
        <v>0.4526410423295153</v>
      </c>
      <c r="PN87">
        <v>0.19552725150311251</v>
      </c>
      <c r="PO87">
        <v>0.24236738560549401</v>
      </c>
      <c r="PP87">
        <v>0.80009635781988375</v>
      </c>
      <c r="PQ87">
        <v>0.78960127411322767</v>
      </c>
      <c r="PR87">
        <v>1.3187076229000501</v>
      </c>
      <c r="PS87">
        <v>1.186803059217667</v>
      </c>
      <c r="PT87">
        <v>0.28507672058998479</v>
      </c>
      <c r="PU87">
        <v>0.14524285623686861</v>
      </c>
      <c r="PV87">
        <v>-0.13148666934381739</v>
      </c>
      <c r="PW87">
        <v>0.142743604071358</v>
      </c>
      <c r="PX87">
        <v>0.102604504323804</v>
      </c>
      <c r="PY87">
        <v>0.36896777800142339</v>
      </c>
      <c r="PZ87">
        <v>0.6953749321668794</v>
      </c>
      <c r="QA87">
        <v>1.041392973501323</v>
      </c>
      <c r="QB87">
        <v>1.023820929626702</v>
      </c>
      <c r="QC87">
        <v>0.9125487612859865</v>
      </c>
      <c r="QD87">
        <v>0.77978658050826299</v>
      </c>
      <c r="QE87">
        <v>0.31265715069782191</v>
      </c>
      <c r="QF87">
        <v>0.5327597809999598</v>
      </c>
      <c r="QG87">
        <v>0.40040274328725323</v>
      </c>
      <c r="QH87">
        <v>0.657491496855517</v>
      </c>
      <c r="QI87">
        <v>0.77531850401265623</v>
      </c>
      <c r="QJ87">
        <v>0.79244623364614553</v>
      </c>
      <c r="QK87">
        <v>0.9802784105979967</v>
      </c>
      <c r="QL87">
        <v>0.66898491786285397</v>
      </c>
      <c r="QM87">
        <v>0.25861296255912908</v>
      </c>
      <c r="QN87">
        <v>0.49829062430879129</v>
      </c>
      <c r="QO87">
        <v>0.85371727298531641</v>
      </c>
      <c r="QP87">
        <v>-0.73948116640072836</v>
      </c>
      <c r="QQ87">
        <v>0.19803242071669161</v>
      </c>
      <c r="QR87">
        <v>-0.44880624367298583</v>
      </c>
      <c r="QS87">
        <v>4.766635229624408E-2</v>
      </c>
      <c r="QT87">
        <v>0.7992289226454502</v>
      </c>
      <c r="QU87">
        <v>0.31877405539416859</v>
      </c>
      <c r="QV87">
        <v>-0.41038927965530742</v>
      </c>
      <c r="QW87">
        <v>-0.54346770447140968</v>
      </c>
      <c r="QX87">
        <v>-0.33682210545093949</v>
      </c>
      <c r="QY87">
        <v>-0.2863580011595559</v>
      </c>
      <c r="QZ87">
        <v>-4.3018699459768557E-2</v>
      </c>
      <c r="RA87">
        <v>-2.115220757096424E-2</v>
      </c>
      <c r="RB87">
        <v>0.26591763320738748</v>
      </c>
      <c r="RC87">
        <v>0.77390580390806374</v>
      </c>
      <c r="RD87">
        <v>0.39432186711732048</v>
      </c>
      <c r="RE87">
        <v>0.1139402459334931</v>
      </c>
      <c r="RF87">
        <v>-0.52209066421223471</v>
      </c>
      <c r="RG87">
        <v>-0.35251662873226119</v>
      </c>
      <c r="RH87">
        <v>-0.96641584036406558</v>
      </c>
      <c r="RI87">
        <v>-4.8501208924129582E-2</v>
      </c>
      <c r="RJ87">
        <v>-0.1002370036194099</v>
      </c>
      <c r="RK87">
        <v>-0.69931529289010153</v>
      </c>
      <c r="RL87">
        <v>0.15667260144179601</v>
      </c>
      <c r="RM87">
        <v>0.37205786595754309</v>
      </c>
      <c r="RN87">
        <v>0.2323687336214954</v>
      </c>
      <c r="RO87">
        <v>6.5588238066453891E-2</v>
      </c>
      <c r="RP87">
        <v>-0.50974775317684318</v>
      </c>
      <c r="RQ87">
        <v>0.1984233483589867</v>
      </c>
      <c r="RR87">
        <v>0.17530720522144669</v>
      </c>
      <c r="RS87">
        <v>-0.25340918161515869</v>
      </c>
      <c r="RT87">
        <v>-0.17362944831272159</v>
      </c>
      <c r="RU87">
        <v>0.19604736131302869</v>
      </c>
      <c r="RV87">
        <v>-3.6200212771898582E-2</v>
      </c>
      <c r="RW87">
        <v>-8.2917347898878599E-2</v>
      </c>
      <c r="RX87">
        <v>-0.15766540664659071</v>
      </c>
      <c r="RY87">
        <v>-0.2128154609655476</v>
      </c>
      <c r="RZ87">
        <v>3.4154723052357512E-2</v>
      </c>
      <c r="SA87">
        <v>9.3071676293994446E-2</v>
      </c>
      <c r="SB87">
        <v>-0.17624468956678799</v>
      </c>
      <c r="SC87">
        <v>-0.47025532832082989</v>
      </c>
      <c r="SD87">
        <v>0.1560836620777476</v>
      </c>
      <c r="SE87">
        <v>0.25576331974725591</v>
      </c>
      <c r="SF87">
        <v>-0.23269444591834401</v>
      </c>
      <c r="SG87">
        <v>0.1728851649470384</v>
      </c>
      <c r="SH87">
        <v>1.091081720143128</v>
      </c>
      <c r="SI87">
        <v>0.34117923452335802</v>
      </c>
      <c r="SJ87">
        <v>8.4956809910056497E-2</v>
      </c>
      <c r="SK87">
        <v>-0.11320576151584449</v>
      </c>
      <c r="SL87">
        <v>-1.5773698154978331E-2</v>
      </c>
      <c r="SM87">
        <v>0.28228666985937167</v>
      </c>
      <c r="SN87">
        <v>0.30907182792202031</v>
      </c>
      <c r="SO87">
        <v>0.58462931335909119</v>
      </c>
      <c r="SP87">
        <v>0.65831699828100954</v>
      </c>
      <c r="SQ87">
        <v>0.45962391425888738</v>
      </c>
      <c r="SR87">
        <v>0.41241468891124172</v>
      </c>
      <c r="SS87">
        <v>0.38622468882118383</v>
      </c>
      <c r="ST87">
        <v>0.56974100129859584</v>
      </c>
      <c r="SU87">
        <v>-0.64205707389929034</v>
      </c>
      <c r="SV87">
        <v>0.49925119312814309</v>
      </c>
      <c r="SW87">
        <v>-0.70152890545917768</v>
      </c>
      <c r="SX87">
        <v>-0.97796558441613579</v>
      </c>
      <c r="SY87">
        <v>-0.25570873941985739</v>
      </c>
      <c r="SZ87">
        <v>-0.57879695432374112</v>
      </c>
      <c r="TA87">
        <v>-0.67717777089911058</v>
      </c>
      <c r="TB87">
        <v>-0.68784126109437027</v>
      </c>
      <c r="TC87">
        <v>-0.42311502047940958</v>
      </c>
      <c r="TD87">
        <v>-0.84727244009409475</v>
      </c>
      <c r="TE87">
        <v>-1.115268257765005</v>
      </c>
      <c r="TF87">
        <v>-1.7574277462124821</v>
      </c>
      <c r="TG87">
        <v>-0.21184330459566139</v>
      </c>
      <c r="TH87">
        <v>0.42249603879938458</v>
      </c>
      <c r="TI87">
        <v>-0.5256671738068367</v>
      </c>
      <c r="TJ87">
        <v>-0.16493982544478661</v>
      </c>
      <c r="TK87">
        <v>0.29242078139224592</v>
      </c>
      <c r="TL87">
        <v>0.22588837972074149</v>
      </c>
      <c r="TM87">
        <v>-0.86436207983967883</v>
      </c>
      <c r="TN87">
        <v>-0.48716928129496312</v>
      </c>
      <c r="TO87">
        <v>-1.297160362828411</v>
      </c>
      <c r="TP87">
        <v>-1.6230082228383309</v>
      </c>
      <c r="TQ87">
        <v>-0.66505787956949403</v>
      </c>
      <c r="TR87">
        <v>-0.1025160141484025</v>
      </c>
      <c r="TS87">
        <v>0.50639954423526867</v>
      </c>
      <c r="TT87">
        <v>0.9411562749423088</v>
      </c>
      <c r="TU87">
        <v>0.3417358998601257</v>
      </c>
      <c r="TV87">
        <v>-0.32153858373256422</v>
      </c>
      <c r="TW87">
        <v>-0.57896611114442398</v>
      </c>
      <c r="TX87">
        <v>-0.55560108733515834</v>
      </c>
      <c r="TY87">
        <v>0.41581477678314283</v>
      </c>
      <c r="TZ87">
        <v>-0.73750099376784151</v>
      </c>
      <c r="UA87">
        <v>-0.1866067239513029</v>
      </c>
      <c r="UB87">
        <v>0.15753971446714751</v>
      </c>
      <c r="UC87">
        <v>0.3236749443448641</v>
      </c>
      <c r="UD87">
        <v>9.0815393546358467E-2</v>
      </c>
      <c r="UE87">
        <v>-0.62885059260396226</v>
      </c>
      <c r="UF87">
        <v>-0.45375267701214328</v>
      </c>
      <c r="UG87">
        <v>2.939211351338827E-2</v>
      </c>
      <c r="UH87">
        <v>-3.3094126709840382E-2</v>
      </c>
      <c r="UI87">
        <v>-0.42835391888230989</v>
      </c>
      <c r="UJ87">
        <v>1.633325604114513E-2</v>
      </c>
      <c r="UK87">
        <v>-0.28229677085190652</v>
      </c>
      <c r="UL87">
        <v>-0.7090781125193536</v>
      </c>
      <c r="UM87">
        <v>-0.34587273073767633</v>
      </c>
      <c r="UN87">
        <v>0.6151957746784702</v>
      </c>
      <c r="UO87">
        <v>0.30823863856967942</v>
      </c>
      <c r="UP87">
        <v>0.57952179755111921</v>
      </c>
      <c r="UQ87">
        <v>0.98820659512907749</v>
      </c>
      <c r="UR87">
        <v>-1.3082777148574829</v>
      </c>
      <c r="US87">
        <v>-0.88722153820472727</v>
      </c>
      <c r="UT87">
        <v>-0.39536242595240639</v>
      </c>
      <c r="UU87">
        <v>3.3649092948922432E-2</v>
      </c>
      <c r="UV87">
        <v>0.15372454611406311</v>
      </c>
      <c r="UW87">
        <v>-0.99584930818027839</v>
      </c>
      <c r="UX87">
        <v>-0.62431129655000128</v>
      </c>
      <c r="UY87">
        <v>-0.18806399996031861</v>
      </c>
      <c r="UZ87">
        <v>0.28964478944174321</v>
      </c>
      <c r="VA87">
        <v>0.57484964465846466</v>
      </c>
      <c r="VB87">
        <v>0.27702471062509509</v>
      </c>
      <c r="VC87">
        <v>0.72858577100669908</v>
      </c>
      <c r="VD87">
        <v>0.70483586988649882</v>
      </c>
      <c r="VE87">
        <v>0.28841382026910162</v>
      </c>
      <c r="VF87">
        <v>0.1880578847548198</v>
      </c>
      <c r="VG87">
        <v>0.55855003723907515</v>
      </c>
      <c r="VH87">
        <v>1.059685178366893</v>
      </c>
      <c r="VI87">
        <v>0.71075730870780041</v>
      </c>
      <c r="VJ87">
        <v>0.63526549107179153</v>
      </c>
      <c r="VK87">
        <v>0.19483525363183279</v>
      </c>
      <c r="VL87">
        <v>8.4751055375966635E-3</v>
      </c>
      <c r="VM87">
        <v>0.98911269033321225</v>
      </c>
      <c r="VN87">
        <v>0.30763526096830612</v>
      </c>
      <c r="VO87">
        <v>8.4455750123309317E-2</v>
      </c>
      <c r="VP87">
        <v>0.34733918261682728</v>
      </c>
      <c r="VQ87">
        <v>0.76410187142932318</v>
      </c>
      <c r="VR87">
        <v>0.74926622365002793</v>
      </c>
      <c r="VS87">
        <v>0.72395471414734558</v>
      </c>
      <c r="VT87">
        <v>0.3374537910290667</v>
      </c>
      <c r="VU87">
        <v>-0.9521559327104554</v>
      </c>
      <c r="VV87">
        <v>-0.1165921918624117</v>
      </c>
      <c r="VW87">
        <v>0.63936565200552209</v>
      </c>
      <c r="VX87">
        <v>0.51951879689912228</v>
      </c>
      <c r="VY87">
        <v>0.1363922637219368</v>
      </c>
      <c r="VZ87">
        <v>0.27594445675616291</v>
      </c>
      <c r="WA87">
        <v>0.85758802289396063</v>
      </c>
      <c r="WB87">
        <v>0.6681125046015417</v>
      </c>
      <c r="WC87">
        <v>-3.903493804198585E-2</v>
      </c>
      <c r="WD87">
        <v>0.44426887271477478</v>
      </c>
      <c r="WE87">
        <v>0.40260622438796068</v>
      </c>
      <c r="WF87">
        <v>0.5584555762184843</v>
      </c>
      <c r="WG87">
        <v>0.55001808386731066</v>
      </c>
      <c r="WH87">
        <v>0.26166380364091862</v>
      </c>
      <c r="WI87">
        <v>2.6971348978815479E-2</v>
      </c>
      <c r="WJ87">
        <v>0.51291277899387799</v>
      </c>
      <c r="WK87">
        <v>0.45679951175845651</v>
      </c>
      <c r="WL87">
        <v>0.21021826976376509</v>
      </c>
      <c r="WM87">
        <v>-5.2252480646109732E-2</v>
      </c>
      <c r="WN87">
        <v>1.0759878333821189</v>
      </c>
      <c r="WO87">
        <v>1.1487836244010889</v>
      </c>
      <c r="WP87">
        <v>0.79681973446848564</v>
      </c>
      <c r="WQ87">
        <v>0.70914892295010856</v>
      </c>
      <c r="WR87">
        <v>1.130818052967635</v>
      </c>
      <c r="WS87">
        <v>0.59496629239529353</v>
      </c>
      <c r="WT87">
        <v>0.47085171337548548</v>
      </c>
      <c r="WU87">
        <v>0.39803439147195679</v>
      </c>
      <c r="WV87">
        <v>0.78209891496111739</v>
      </c>
      <c r="WW87">
        <v>0.92782989570497509</v>
      </c>
      <c r="WX87">
        <v>0.1042077106398745</v>
      </c>
      <c r="WY87">
        <v>0.3779590589398823</v>
      </c>
      <c r="WZ87">
        <v>0.66268466554178518</v>
      </c>
      <c r="XA87">
        <v>0.82634502936708321</v>
      </c>
      <c r="XB87">
        <v>0.62565031402430571</v>
      </c>
      <c r="XC87">
        <v>-9.4600744335290352E-2</v>
      </c>
      <c r="XD87">
        <v>0.61817161491024697</v>
      </c>
      <c r="XE87">
        <v>-1.110084819640619</v>
      </c>
      <c r="XF87">
        <v>0.20397765495317571</v>
      </c>
      <c r="XG87">
        <v>-1.251486494019483</v>
      </c>
      <c r="XH87">
        <v>-0.75764987127323769</v>
      </c>
      <c r="XI87">
        <v>-1.1643438126385659</v>
      </c>
      <c r="XJ87">
        <v>-0.9323806422697013</v>
      </c>
      <c r="XK87">
        <v>-1.214525318334466</v>
      </c>
      <c r="XL87">
        <v>-0.90271128638329279</v>
      </c>
      <c r="XM87">
        <v>-0.56696056465993294</v>
      </c>
      <c r="XN87">
        <v>-0.54950095057015524</v>
      </c>
      <c r="XO87">
        <v>-1.0343263443545361</v>
      </c>
      <c r="XP87">
        <v>-2.7481997717706599</v>
      </c>
      <c r="XQ87">
        <v>-0.78826454892063458</v>
      </c>
      <c r="XR87">
        <v>-0.4371543683584454</v>
      </c>
      <c r="XS87">
        <v>-0.9767468804630316</v>
      </c>
      <c r="XT87">
        <v>-0.46107552617615438</v>
      </c>
      <c r="XU87">
        <v>0.14256409461984079</v>
      </c>
      <c r="XV87">
        <v>5.600047177723777E-2</v>
      </c>
      <c r="XW87">
        <v>-0.28161083971374268</v>
      </c>
      <c r="XX87">
        <v>-0.29038736700747758</v>
      </c>
      <c r="XY87">
        <v>-2.2087209007775801</v>
      </c>
      <c r="XZ87">
        <v>-3.1175857066397059</v>
      </c>
      <c r="YA87">
        <v>-0.41678121638232069</v>
      </c>
      <c r="YB87">
        <v>-0.92715361751800518</v>
      </c>
      <c r="YC87">
        <v>0.30780502938787968</v>
      </c>
      <c r="YD87">
        <v>0.90975739652309506</v>
      </c>
      <c r="YE87">
        <v>0.72607589014102525</v>
      </c>
      <c r="YF87">
        <v>-8.5111139772305888E-3</v>
      </c>
      <c r="YG87">
        <v>-0.91781846736786932</v>
      </c>
      <c r="YH87">
        <v>-1.8947767373917019</v>
      </c>
      <c r="YI87">
        <v>0.6084661212726834</v>
      </c>
      <c r="YJ87">
        <v>-0.80571044241358702</v>
      </c>
      <c r="YK87">
        <v>-0.48876740235516652</v>
      </c>
      <c r="YL87">
        <v>-0.14899527866845161</v>
      </c>
      <c r="YM87">
        <v>0.49918148504913878</v>
      </c>
      <c r="YN87">
        <v>1.077101555130098</v>
      </c>
      <c r="YO87">
        <v>-0.1464406207925566</v>
      </c>
      <c r="YP87">
        <v>-0.72837997278518829</v>
      </c>
      <c r="YQ87">
        <v>-0.75470182126835328</v>
      </c>
      <c r="YR87">
        <v>-1.143119494475475</v>
      </c>
      <c r="YS87">
        <v>0.106556211787455</v>
      </c>
      <c r="YT87">
        <v>9.3290502953080404E-2</v>
      </c>
      <c r="YU87">
        <v>-0.31272009156251879</v>
      </c>
      <c r="YV87">
        <v>-1.2812992509943211</v>
      </c>
      <c r="YW87">
        <v>-0.42075498457963062</v>
      </c>
      <c r="YX87">
        <v>0.48760288333227703</v>
      </c>
      <c r="YY87">
        <v>3.5738687571792722E-2</v>
      </c>
      <c r="YZ87">
        <v>8.4245936948504394E-2</v>
      </c>
      <c r="ZA87">
        <v>0.38443263256035892</v>
      </c>
      <c r="ZB87">
        <v>-0.86547122763534778</v>
      </c>
      <c r="ZC87">
        <v>-1.6319690610005191</v>
      </c>
      <c r="ZD87">
        <v>-1.208163417999977</v>
      </c>
      <c r="ZE87">
        <v>-0.40577795096550018</v>
      </c>
      <c r="ZF87">
        <v>-0.23299507469103289</v>
      </c>
      <c r="ZG87">
        <v>-1.15123027820574</v>
      </c>
      <c r="ZH87">
        <v>-1.3200202512488961</v>
      </c>
      <c r="ZI87">
        <v>-0.81354425985447365</v>
      </c>
      <c r="ZJ87">
        <v>-1.657885240742615</v>
      </c>
      <c r="ZK87">
        <v>-0.93359748307233714</v>
      </c>
      <c r="ZL87">
        <v>-2.3501691633988488</v>
      </c>
      <c r="ZM87">
        <v>-1.6252919319324799</v>
      </c>
      <c r="ZN87">
        <v>-9.6046303596802107E-2</v>
      </c>
      <c r="ZO87">
        <v>-1.8987486959582649</v>
      </c>
      <c r="ZP87">
        <v>-2.433172396771186</v>
      </c>
      <c r="ZQ87">
        <v>-1.952501764580314</v>
      </c>
      <c r="ZR87">
        <v>-1.60115439236674</v>
      </c>
      <c r="ZS87">
        <v>-1.915488806743705</v>
      </c>
      <c r="ZT87">
        <v>-1.665567419578708</v>
      </c>
      <c r="ZU87">
        <v>-2.0263933295863339</v>
      </c>
      <c r="ZV87">
        <v>7.0823547296846062E-2</v>
      </c>
      <c r="ZW87">
        <v>-0.25227819443250821</v>
      </c>
      <c r="ZX87">
        <v>-1.9566841088669651</v>
      </c>
      <c r="ZY87">
        <v>-1.7744576262861</v>
      </c>
      <c r="ZZ87">
        <v>-1.127132474382166</v>
      </c>
      <c r="AAA87">
        <v>-1.3216542226464609</v>
      </c>
      <c r="AAB87">
        <v>-2.4092886213830189</v>
      </c>
      <c r="AAC87">
        <v>-0.98250807114481886</v>
      </c>
      <c r="AAD87">
        <v>-1.520134537044858</v>
      </c>
      <c r="AAE87">
        <v>-2.716766563671992</v>
      </c>
      <c r="AAF87">
        <v>0.19317958573218111</v>
      </c>
      <c r="AAG87">
        <v>0.17167073258185789</v>
      </c>
      <c r="AAH87">
        <v>-0.39582166878008851</v>
      </c>
      <c r="AAI87">
        <v>-0.65948705524171647</v>
      </c>
      <c r="AAJ87">
        <v>-0.46919510202931758</v>
      </c>
      <c r="AAK87">
        <v>-0.63594144776018424</v>
      </c>
      <c r="AAL87">
        <v>-1.213931646078332</v>
      </c>
      <c r="AAM87">
        <v>-1.8670261071285581</v>
      </c>
      <c r="AAN87">
        <v>-0.13623353996120499</v>
      </c>
      <c r="AAO87">
        <v>0.19672329439921901</v>
      </c>
      <c r="AAP87">
        <v>9.9699286807174589E-2</v>
      </c>
      <c r="AAQ87">
        <v>0.39737649850141249</v>
      </c>
      <c r="AAR87">
        <v>-5.4154523039679187E-2</v>
      </c>
      <c r="AAS87">
        <v>0.38396022456609458</v>
      </c>
      <c r="AAT87">
        <v>-0.93941565285400874</v>
      </c>
      <c r="AAU87">
        <v>-1.0046303119268549</v>
      </c>
      <c r="AAV87">
        <v>-1.484786655488916</v>
      </c>
      <c r="AAW87">
        <v>-1.488952887201461</v>
      </c>
      <c r="AAX87">
        <v>-1.16724091040879</v>
      </c>
      <c r="AAY87">
        <v>-1.1390910821932521</v>
      </c>
      <c r="AAZ87">
        <v>-0.54572403824915239</v>
      </c>
      <c r="ABA87">
        <v>-0.79834904657636663</v>
      </c>
      <c r="ABB87">
        <v>-1.383093628574634</v>
      </c>
      <c r="ABC87">
        <v>-1.6955332825524201</v>
      </c>
      <c r="ABD87">
        <v>-1.577902948351249</v>
      </c>
      <c r="ABE87">
        <v>-1.4298253210308121</v>
      </c>
      <c r="ABF87">
        <v>-1.4330194678000929</v>
      </c>
      <c r="ABG87">
        <v>-0.85475859993930503</v>
      </c>
      <c r="ABH87">
        <v>-1.6360343982041701</v>
      </c>
      <c r="ABI87">
        <v>-2.0512188510621558</v>
      </c>
      <c r="ABJ87">
        <v>-2.336079191097491</v>
      </c>
      <c r="ABK87">
        <v>-1.94063216624658</v>
      </c>
      <c r="ABL87">
        <v>-1.0905572629238021</v>
      </c>
      <c r="ABM87">
        <v>-1.6976996233394761</v>
      </c>
      <c r="ABN87">
        <v>-2.2414078956719869</v>
      </c>
      <c r="ABO87">
        <v>-0.95359431660124727</v>
      </c>
      <c r="ABP87">
        <v>-1.2984609353555521</v>
      </c>
      <c r="ABQ87">
        <v>-2.0702336547563669</v>
      </c>
      <c r="ABR87">
        <v>-1.606508528540644</v>
      </c>
      <c r="ABS87">
        <v>0.1221753374652374</v>
      </c>
      <c r="ABT87">
        <v>-1.0673599759585499</v>
      </c>
      <c r="ABU87">
        <v>-1.958821935351821</v>
      </c>
      <c r="ABV87">
        <v>-1.718592595930146</v>
      </c>
      <c r="ABW87">
        <v>-1.695714272969703</v>
      </c>
      <c r="ABX87">
        <v>-1.2519235274444731</v>
      </c>
      <c r="ABY87">
        <v>-1.6907764083444421</v>
      </c>
      <c r="ABZ87">
        <v>-2.7379851167246789</v>
      </c>
      <c r="ACA87">
        <v>-0.29953116282124731</v>
      </c>
      <c r="ACB87">
        <v>0.27694525378919288</v>
      </c>
      <c r="ACC87">
        <v>-1.0778188630747261</v>
      </c>
      <c r="ACD87">
        <v>-1.125551243586236</v>
      </c>
      <c r="ACE87">
        <v>-1.02138422297847</v>
      </c>
      <c r="ACF87">
        <v>-1.158509222126354</v>
      </c>
      <c r="ACG87">
        <v>-1.287875159486336</v>
      </c>
      <c r="ACH87">
        <v>-0.2393508097244286</v>
      </c>
      <c r="ACI87">
        <v>-1.959390676571154</v>
      </c>
      <c r="ACJ87">
        <v>-3.7943461495490198</v>
      </c>
      <c r="ACK87">
        <v>0.1797200930373086</v>
      </c>
      <c r="ACL87">
        <v>0.45492621596137478</v>
      </c>
      <c r="ACM87">
        <v>0.11695969369386899</v>
      </c>
      <c r="ACN87">
        <v>-0.37416145101123</v>
      </c>
      <c r="ACO87">
        <v>-0.42688677465925873</v>
      </c>
      <c r="ACP87">
        <v>-0.2858448479043838</v>
      </c>
      <c r="ACQ87">
        <v>-1.0577655893174891</v>
      </c>
      <c r="ACR87">
        <v>-3.1887078664608981</v>
      </c>
      <c r="ACS87">
        <v>-0.45973705608013421</v>
      </c>
      <c r="ACT87">
        <v>0.6260370673486898</v>
      </c>
      <c r="ACU87">
        <v>0.55452487556229058</v>
      </c>
      <c r="ACV87">
        <v>0.68714534891895362</v>
      </c>
      <c r="ACW87">
        <v>0.27377268565821189</v>
      </c>
      <c r="ACX87">
        <v>-0.15128153355740201</v>
      </c>
      <c r="ACY87">
        <v>-0.60766576339186573</v>
      </c>
      <c r="ACZ87">
        <v>-1.220483606422599</v>
      </c>
      <c r="ADA87">
        <v>-1.960436262355828</v>
      </c>
      <c r="ADB87">
        <v>-2.276218980394471</v>
      </c>
      <c r="ADC87">
        <v>-1.1887609967542481</v>
      </c>
      <c r="ADD87">
        <v>-0.70048785272404923</v>
      </c>
      <c r="ADE87">
        <v>-0.70147567409343481</v>
      </c>
      <c r="ADF87">
        <v>-1.055740824362126</v>
      </c>
      <c r="ADG87">
        <v>-0.93354237353601133</v>
      </c>
      <c r="ADH87">
        <v>-1.309366228382129</v>
      </c>
      <c r="ADI87">
        <v>-1.5039161276841571</v>
      </c>
      <c r="ADJ87">
        <v>-1.4982651554193991</v>
      </c>
      <c r="ADK87">
        <v>-1.029278156153258</v>
      </c>
      <c r="ADL87">
        <v>-1.317421538337449</v>
      </c>
      <c r="ADM87">
        <v>-1.6272223936334309</v>
      </c>
      <c r="ADN87">
        <v>-1.7607372006072171</v>
      </c>
      <c r="ADO87">
        <v>-1.795375106262441</v>
      </c>
      <c r="ADP87">
        <v>-1.7139303434143569</v>
      </c>
      <c r="ADQ87">
        <v>-1.192117080787606</v>
      </c>
      <c r="ADR87">
        <v>-1.432825026968102</v>
      </c>
      <c r="ADS87">
        <v>-2.0624169281414289</v>
      </c>
      <c r="ADT87">
        <v>8</v>
      </c>
      <c r="ADU87">
        <v>3</v>
      </c>
      <c r="ADV87">
        <v>10</v>
      </c>
      <c r="ADW87">
        <v>13</v>
      </c>
      <c r="ADX87">
        <v>16</v>
      </c>
      <c r="ADY87">
        <f>VLOOKUP(A:A,[1]Sheet1!$A:$B,2,FALSE)</f>
        <v>8</v>
      </c>
    </row>
    <row r="88" spans="1:805" x14ac:dyDescent="0.25">
      <c r="A88">
        <v>105040101</v>
      </c>
      <c r="B88">
        <v>2.7061747830784491</v>
      </c>
      <c r="C88">
        <v>0.18247391775952049</v>
      </c>
      <c r="D88">
        <v>3.8000534375484278</v>
      </c>
      <c r="E88">
        <v>0.82430959611975674</v>
      </c>
      <c r="F88">
        <v>4.2572060096936788</v>
      </c>
      <c r="G88">
        <v>1.1300404166681659</v>
      </c>
      <c r="H88">
        <v>3.6401184666068298</v>
      </c>
      <c r="I88">
        <v>1.6122963154717891</v>
      </c>
      <c r="J88">
        <v>1.030698500139372</v>
      </c>
      <c r="K88">
        <v>0.69417236512250391</v>
      </c>
      <c r="L88">
        <v>0.91976677381903771</v>
      </c>
      <c r="M88">
        <v>0.39953507156978052</v>
      </c>
      <c r="N88">
        <v>-0.15668018571017331</v>
      </c>
      <c r="O88">
        <v>0.8915803658136473</v>
      </c>
      <c r="P88">
        <v>1.6460344998715351</v>
      </c>
      <c r="Q88">
        <v>2.3864763609427291</v>
      </c>
      <c r="R88">
        <v>1.317112038152312</v>
      </c>
      <c r="S88">
        <v>1.1181243993813781</v>
      </c>
      <c r="T88">
        <v>0.95501358036413042</v>
      </c>
      <c r="U88">
        <v>0.78362209485166312</v>
      </c>
      <c r="V88">
        <v>0.90190128395473745</v>
      </c>
      <c r="W88">
        <v>0.5186123976666015</v>
      </c>
      <c r="X88">
        <v>-8.8975322136356352E-2</v>
      </c>
      <c r="Y88">
        <v>0.65335546802516276</v>
      </c>
      <c r="Z88">
        <v>1.5252084149726961</v>
      </c>
      <c r="AA88">
        <v>1.5268479640922881</v>
      </c>
      <c r="AB88">
        <v>1.0363086303796769</v>
      </c>
      <c r="AC88">
        <v>0.94204009883191631</v>
      </c>
      <c r="AD88">
        <v>0.43429977533784192</v>
      </c>
      <c r="AE88">
        <v>-0.24875652423410291</v>
      </c>
      <c r="AF88">
        <v>-1.678711278547995</v>
      </c>
      <c r="AG88">
        <v>7.466938962583379E-2</v>
      </c>
      <c r="AH88">
        <v>1.163124469104351</v>
      </c>
      <c r="AI88">
        <v>1.2257789160258401</v>
      </c>
      <c r="AJ88">
        <v>1.6117284277177559</v>
      </c>
      <c r="AK88">
        <v>0.15868376428825429</v>
      </c>
      <c r="AL88">
        <v>0.16600539088535479</v>
      </c>
      <c r="AM88">
        <v>-0.81130785170557607</v>
      </c>
      <c r="AN88">
        <v>-0.85629907990335297</v>
      </c>
      <c r="AO88">
        <v>-1.016022958349017</v>
      </c>
      <c r="AP88">
        <v>-0.94490728652276734</v>
      </c>
      <c r="AQ88">
        <v>0.5218924429956695</v>
      </c>
      <c r="AR88">
        <v>0.84893280623333134</v>
      </c>
      <c r="AS88">
        <v>-0.1095556704033602</v>
      </c>
      <c r="AT88">
        <v>-1.630755174749682</v>
      </c>
      <c r="AU88">
        <v>-2.236622725070962</v>
      </c>
      <c r="AV88">
        <v>-1.3742291109323339</v>
      </c>
      <c r="AW88">
        <v>-0.48764891169280139</v>
      </c>
      <c r="AX88">
        <v>-1.326695373178262</v>
      </c>
      <c r="AY88">
        <v>-1.06110748481992</v>
      </c>
      <c r="AZ88">
        <v>-1.4437932512611511</v>
      </c>
      <c r="BA88">
        <v>-1.3607071852827339</v>
      </c>
      <c r="BB88">
        <v>-2.652529481162154</v>
      </c>
      <c r="BC88">
        <v>-3.2988877679735151</v>
      </c>
      <c r="BD88">
        <v>-0.43921567842389608</v>
      </c>
      <c r="BE88">
        <v>-2.4200161364245441</v>
      </c>
      <c r="BF88">
        <v>-2.5782990202692169</v>
      </c>
      <c r="BG88">
        <v>3.6578515358227861</v>
      </c>
      <c r="BH88">
        <v>4.9702598080793674</v>
      </c>
      <c r="BI88">
        <v>3.0191758893763811</v>
      </c>
      <c r="BJ88">
        <v>8.2929947458377633</v>
      </c>
      <c r="BK88">
        <v>-0.91953388116481882</v>
      </c>
      <c r="BL88">
        <v>-0.1209777549552925</v>
      </c>
      <c r="BM88">
        <v>5.2704064070521834</v>
      </c>
      <c r="BN88">
        <v>4.2965271843288191</v>
      </c>
      <c r="BO88">
        <v>5.5270727052930306</v>
      </c>
      <c r="BP88">
        <v>4.2865703602624361</v>
      </c>
      <c r="BQ88">
        <v>8.2793446321055555</v>
      </c>
      <c r="BR88">
        <v>5.872568009616864</v>
      </c>
      <c r="BS88">
        <v>2.0187864213580671</v>
      </c>
      <c r="BT88">
        <v>-2.9408268710679391</v>
      </c>
      <c r="BU88">
        <v>2.399220290506288</v>
      </c>
      <c r="BV88">
        <v>5.3727722425667874</v>
      </c>
      <c r="BW88">
        <v>7.9870062940982631</v>
      </c>
      <c r="BX88">
        <v>8.3682600718618279</v>
      </c>
      <c r="BY88">
        <v>9.2380640292511629</v>
      </c>
      <c r="BZ88">
        <v>8.3414945885669969</v>
      </c>
      <c r="CA88">
        <v>7.4054759911094683</v>
      </c>
      <c r="CB88">
        <v>3.5298523790854142</v>
      </c>
      <c r="CC88">
        <v>-7.4089593686180146</v>
      </c>
      <c r="CD88">
        <v>-3.436535331520747</v>
      </c>
      <c r="CE88">
        <v>2.2598999598449532</v>
      </c>
      <c r="CF88">
        <v>7.3677505223530391</v>
      </c>
      <c r="CG88">
        <v>9.9013402910747583</v>
      </c>
      <c r="CH88">
        <v>9.6067626851603336</v>
      </c>
      <c r="CI88">
        <v>5.8853645909981891</v>
      </c>
      <c r="CJ88">
        <v>1.973234965547273</v>
      </c>
      <c r="CK88">
        <v>-6.5634570209424083</v>
      </c>
      <c r="CL88">
        <v>-7.4629175248462776</v>
      </c>
      <c r="CM88">
        <v>-2.5540278932437839</v>
      </c>
      <c r="CN88">
        <v>-8.6685883156498778E-2</v>
      </c>
      <c r="CO88">
        <v>6.9322154377525056</v>
      </c>
      <c r="CP88">
        <v>9.6141839499384307</v>
      </c>
      <c r="CQ88">
        <v>7.8893421432172763</v>
      </c>
      <c r="CR88">
        <v>2.0800051830498951</v>
      </c>
      <c r="CS88">
        <v>0.31415352050567952</v>
      </c>
      <c r="CT88">
        <v>-2.255350776830062</v>
      </c>
      <c r="CU88">
        <v>-4.5051354261319592</v>
      </c>
      <c r="CV88">
        <v>-4.2047534964748614</v>
      </c>
      <c r="CW88">
        <v>-2.0163842580031499</v>
      </c>
      <c r="CX88">
        <v>0.71316174223648454</v>
      </c>
      <c r="CY88">
        <v>3.3033025409110461</v>
      </c>
      <c r="CZ88">
        <v>-0.23007977349478109</v>
      </c>
      <c r="DA88">
        <v>-0.38728731209516259</v>
      </c>
      <c r="DB88">
        <v>-0.39282472473423391</v>
      </c>
      <c r="DC88">
        <v>-6.6325755710749741</v>
      </c>
      <c r="DD88">
        <v>-2.9823271856481699</v>
      </c>
      <c r="DE88">
        <v>1.2889464636975521</v>
      </c>
      <c r="DF88">
        <v>-6.362142179389603E-2</v>
      </c>
      <c r="DG88">
        <v>0.1855464361854825</v>
      </c>
      <c r="DH88">
        <v>-5.6571888857418777</v>
      </c>
      <c r="DI88">
        <v>-2.228877412672019</v>
      </c>
      <c r="DJ88">
        <v>-3.7879036706438218</v>
      </c>
      <c r="DK88">
        <v>-6.1294975190019922</v>
      </c>
      <c r="DL88">
        <v>-0.1003117480048544</v>
      </c>
      <c r="DM88">
        <v>0.6547193272214521</v>
      </c>
      <c r="DN88">
        <v>-0.2354310923555343</v>
      </c>
      <c r="DO88">
        <v>0.54754420930307568</v>
      </c>
      <c r="DP88">
        <v>-3.281244745556485</v>
      </c>
      <c r="DQ88">
        <v>-1.2784042041979999</v>
      </c>
      <c r="DR88">
        <v>-0.1081174851680836</v>
      </c>
      <c r="DS88">
        <v>-0.32901984678650509</v>
      </c>
      <c r="DT88">
        <v>-0.5644956390067436</v>
      </c>
      <c r="DU88">
        <v>-0.29147322808295162</v>
      </c>
      <c r="DV88">
        <v>0.54905525111369358</v>
      </c>
      <c r="DW88">
        <v>-0.52686859921616724</v>
      </c>
      <c r="DX88">
        <v>-1.473390556406879</v>
      </c>
      <c r="DY88">
        <v>-0.20189412014299379</v>
      </c>
      <c r="DZ88">
        <v>-1.1010910118153421</v>
      </c>
      <c r="EA88">
        <v>-1.119136584570275</v>
      </c>
      <c r="EB88">
        <v>0.608012017528756</v>
      </c>
      <c r="EC88">
        <v>0.697604028185415</v>
      </c>
      <c r="ED88">
        <v>0.76196868837883636</v>
      </c>
      <c r="EE88">
        <v>0.55429636277061234</v>
      </c>
      <c r="EF88">
        <v>-3.1022999024561081E-2</v>
      </c>
      <c r="EG88">
        <v>-1.711469187635325</v>
      </c>
      <c r="EH88">
        <v>-0.53004177689759424</v>
      </c>
      <c r="EI88">
        <v>0.1648358949019183</v>
      </c>
      <c r="EJ88">
        <v>3.9929376741309343E-2</v>
      </c>
      <c r="EK88">
        <v>0.40304190446458632</v>
      </c>
      <c r="EL88">
        <v>0.94614483070438216</v>
      </c>
      <c r="EM88">
        <v>1.0174679202555741</v>
      </c>
      <c r="EN88">
        <v>-0.58500406123630189</v>
      </c>
      <c r="EO88">
        <v>-0.81134214817879391</v>
      </c>
      <c r="EP88">
        <v>0.13985515965141279</v>
      </c>
      <c r="EQ88">
        <v>0.31241655787659878</v>
      </c>
      <c r="ER88">
        <v>0.25743755247829442</v>
      </c>
      <c r="ES88">
        <v>0.33879859165762849</v>
      </c>
      <c r="ET88">
        <v>0.23326335395689629</v>
      </c>
      <c r="EU88">
        <v>0.34132738093288001</v>
      </c>
      <c r="EV88">
        <v>-1.194794563586314</v>
      </c>
      <c r="EW88">
        <v>-0.78952004000946419</v>
      </c>
      <c r="EX88">
        <v>-0.77603847402747017</v>
      </c>
      <c r="EY88">
        <v>-0.67531331050386612</v>
      </c>
      <c r="EZ88">
        <v>0.15619664184452389</v>
      </c>
      <c r="FA88">
        <v>0.73045641610247447</v>
      </c>
      <c r="FB88">
        <v>0.42347420110248019</v>
      </c>
      <c r="FC88">
        <v>0.32925544605817841</v>
      </c>
      <c r="FD88">
        <v>-0.75103352992082817</v>
      </c>
      <c r="FE88">
        <v>-0.47591188175665461</v>
      </c>
      <c r="FF88">
        <v>-0.97945008941923928</v>
      </c>
      <c r="FG88">
        <v>-0.64932898497233804</v>
      </c>
      <c r="FH88">
        <v>-0.68572971561668683</v>
      </c>
      <c r="FI88">
        <v>-5.8393024111546003E-2</v>
      </c>
      <c r="FJ88">
        <v>0.11132364796776061</v>
      </c>
      <c r="FK88">
        <v>-0.17032094505139761</v>
      </c>
      <c r="FL88">
        <v>-0.93163514445291118</v>
      </c>
      <c r="FM88">
        <v>-0.26891853709764962</v>
      </c>
      <c r="FN88">
        <v>0.20378419318874191</v>
      </c>
      <c r="FO88">
        <v>-0.13163239339558661</v>
      </c>
      <c r="FP88">
        <v>0.41287780602763707</v>
      </c>
      <c r="FQ88">
        <v>-1.153140811937315</v>
      </c>
      <c r="FR88">
        <v>1.564908989979825</v>
      </c>
      <c r="FS88">
        <v>-0.3733285167872723</v>
      </c>
      <c r="FT88">
        <v>1.411048064560984</v>
      </c>
      <c r="FU88">
        <v>-4.852582023655807</v>
      </c>
      <c r="FV88">
        <v>-0.65211541163712572</v>
      </c>
      <c r="FW88">
        <v>1.355747031357919</v>
      </c>
      <c r="FX88">
        <v>-1.5831783006164799</v>
      </c>
      <c r="FY88">
        <v>-0.90328979832114786</v>
      </c>
      <c r="FZ88">
        <v>2.5304223348322239</v>
      </c>
      <c r="GA88">
        <v>1.3889334074380071</v>
      </c>
      <c r="GB88">
        <v>-1.084533199783599</v>
      </c>
      <c r="GC88">
        <v>-2.578586998099321</v>
      </c>
      <c r="GD88">
        <v>-0.8876385399545621</v>
      </c>
      <c r="GE88">
        <v>-1.213572069203646</v>
      </c>
      <c r="GF88">
        <v>-0.36262004361373029</v>
      </c>
      <c r="GG88">
        <v>0.8465155956119641</v>
      </c>
      <c r="GH88">
        <v>1.2571659129162891</v>
      </c>
      <c r="GI88">
        <v>2.0560662137531729</v>
      </c>
      <c r="GJ88">
        <v>1.4489661415625641</v>
      </c>
      <c r="GK88">
        <v>0.41142454044267351</v>
      </c>
      <c r="GL88">
        <v>-1.7365324838996721</v>
      </c>
      <c r="GM88">
        <v>-0.54057066173033985</v>
      </c>
      <c r="GN88">
        <v>-0.43199319119832191</v>
      </c>
      <c r="GO88">
        <v>0.25539058375029811</v>
      </c>
      <c r="GP88">
        <v>0.58203252013586038</v>
      </c>
      <c r="GQ88">
        <v>1.895873082079615</v>
      </c>
      <c r="GR88">
        <v>1.9528805580107571</v>
      </c>
      <c r="GS88">
        <v>-0.67275455053173416</v>
      </c>
      <c r="GT88">
        <v>-1.118423565642449</v>
      </c>
      <c r="GU88">
        <v>-1.3321535662292601</v>
      </c>
      <c r="GV88">
        <v>-0.52042428378018324</v>
      </c>
      <c r="GW88">
        <v>-0.29002242955574048</v>
      </c>
      <c r="GX88">
        <v>-0.1804902333922703</v>
      </c>
      <c r="GY88">
        <v>1.025007925357637</v>
      </c>
      <c r="GZ88">
        <v>0.70848104558996872</v>
      </c>
      <c r="HA88">
        <v>-2.221472795039749</v>
      </c>
      <c r="HB88">
        <v>-1.0472448010284621</v>
      </c>
      <c r="HC88">
        <v>-1.034796489855075</v>
      </c>
      <c r="HD88">
        <v>-1.6773910397132921</v>
      </c>
      <c r="HE88">
        <v>0.40742842065988139</v>
      </c>
      <c r="HF88">
        <v>0.30888581668665149</v>
      </c>
      <c r="HG88">
        <v>-0.22183382073018151</v>
      </c>
      <c r="HH88">
        <v>-0.24682675186645589</v>
      </c>
      <c r="HI88">
        <v>-1.5903445357248629</v>
      </c>
      <c r="HJ88">
        <v>-0.83101869270599171</v>
      </c>
      <c r="HK88">
        <v>-0.92007854581369919</v>
      </c>
      <c r="HL88">
        <v>-0.42089946689363872</v>
      </c>
      <c r="HM88">
        <v>-0.22097441222467121</v>
      </c>
      <c r="HN88">
        <v>-2.0763396391021569E-2</v>
      </c>
      <c r="HO88">
        <v>-0.60243901490675345</v>
      </c>
      <c r="HP88">
        <v>-1.236165004937988</v>
      </c>
      <c r="HQ88">
        <v>-1.5031766662842829</v>
      </c>
      <c r="HR88">
        <v>1.690072578820176</v>
      </c>
      <c r="HS88">
        <v>-1.1559076504897801</v>
      </c>
      <c r="HT88">
        <v>-0.13223718813368671</v>
      </c>
      <c r="HU88">
        <v>0.79540866073403271</v>
      </c>
      <c r="HV88">
        <v>-3.0119655667436041</v>
      </c>
      <c r="HW88">
        <v>0.57519051469766247</v>
      </c>
      <c r="HX88">
        <v>-4.1438452420799186</v>
      </c>
      <c r="HY88">
        <v>-0.16371648346293019</v>
      </c>
      <c r="HZ88">
        <v>-3.0999927394615541</v>
      </c>
      <c r="IA88">
        <v>0.64560967652891055</v>
      </c>
      <c r="IB88">
        <v>-3.8190666019430859</v>
      </c>
      <c r="IC88">
        <v>-1.4671137984323801</v>
      </c>
      <c r="ID88">
        <v>-0.68430822644878542</v>
      </c>
      <c r="IE88">
        <v>-0.31479880624045198</v>
      </c>
      <c r="IF88">
        <v>-0.10194881721640189</v>
      </c>
      <c r="IG88">
        <v>-0.40791812748911149</v>
      </c>
      <c r="IH88">
        <v>-0.49650871892716952</v>
      </c>
      <c r="II88">
        <v>0.57456512173728613</v>
      </c>
      <c r="IJ88">
        <v>-0.49356436263598269</v>
      </c>
      <c r="IK88">
        <v>-2.5041867158319722</v>
      </c>
      <c r="IL88">
        <v>-0.53681709260076915</v>
      </c>
      <c r="IM88">
        <v>-0.47971628490687762</v>
      </c>
      <c r="IN88">
        <v>-0.40340121234918491</v>
      </c>
      <c r="IO88">
        <v>-0.28647474507313159</v>
      </c>
      <c r="IP88">
        <v>-0.32467931751297618</v>
      </c>
      <c r="IQ88">
        <v>-1.8248525486987981</v>
      </c>
      <c r="IR88">
        <v>-0.3723575065315593</v>
      </c>
      <c r="IS88">
        <v>1.0635958101890599</v>
      </c>
      <c r="IT88">
        <v>0.85793964833832903</v>
      </c>
      <c r="IU88">
        <v>-8.5250683480430356E-2</v>
      </c>
      <c r="IV88">
        <v>-0.44176655545465032</v>
      </c>
      <c r="IW88">
        <v>-0.27598697245235532</v>
      </c>
      <c r="IX88">
        <v>-0.72577102074309641</v>
      </c>
      <c r="IY88">
        <v>-0.75707209493926286</v>
      </c>
      <c r="IZ88">
        <v>-0.82573816817226375</v>
      </c>
      <c r="JA88">
        <v>-0.14596637709641661</v>
      </c>
      <c r="JB88">
        <v>0.59988856526348933</v>
      </c>
      <c r="JC88">
        <v>0.86850186406493979</v>
      </c>
      <c r="JD88">
        <v>7.3459311690453347E-2</v>
      </c>
      <c r="JE88">
        <v>-0.66679778496311537</v>
      </c>
      <c r="JF88">
        <v>-0.49801003008848482</v>
      </c>
      <c r="JG88">
        <v>-0.51079245688965691</v>
      </c>
      <c r="JH88">
        <v>-0.5597893468840589</v>
      </c>
      <c r="JI88">
        <v>-1.0714594299758391</v>
      </c>
      <c r="JJ88">
        <v>-0.53082264393708356</v>
      </c>
      <c r="JK88">
        <v>-4.5321045438017321E-2</v>
      </c>
      <c r="JL88">
        <v>0.41283810333190679</v>
      </c>
      <c r="JM88">
        <v>-0.14503298797683969</v>
      </c>
      <c r="JN88">
        <v>-0.38805133148250248</v>
      </c>
      <c r="JO88">
        <v>-0.20371846188484111</v>
      </c>
      <c r="JP88">
        <v>-0.4923862443378158</v>
      </c>
      <c r="JQ88">
        <v>-0.72027011954605746</v>
      </c>
      <c r="JR88">
        <v>-1.4878970248695469</v>
      </c>
      <c r="JS88">
        <v>-1.1290899492038169</v>
      </c>
      <c r="JT88">
        <v>-0.25313264141434738</v>
      </c>
      <c r="JU88">
        <v>-0.26673962295116521</v>
      </c>
      <c r="JV88">
        <v>-0.29792297809057072</v>
      </c>
      <c r="JW88">
        <v>-0.8706228270407036</v>
      </c>
      <c r="JX88">
        <v>-0.64579918163529382</v>
      </c>
      <c r="JY88">
        <v>-4.0399995082755977E-3</v>
      </c>
      <c r="JZ88">
        <v>9.8183896626388684E-2</v>
      </c>
      <c r="KA88">
        <v>-3.1320697642386648</v>
      </c>
      <c r="KB88">
        <v>0.72761355914128978</v>
      </c>
      <c r="KC88">
        <v>-3.8078049854121669</v>
      </c>
      <c r="KD88">
        <v>0.47090434605578052</v>
      </c>
      <c r="KE88">
        <v>-1.4970808439743151</v>
      </c>
      <c r="KF88">
        <v>-0.2315484050393192</v>
      </c>
      <c r="KG88">
        <v>-2.7306354653928699</v>
      </c>
      <c r="KH88">
        <v>-2.0623794677225149</v>
      </c>
      <c r="KI88">
        <v>-0.88024508829154147</v>
      </c>
      <c r="KJ88">
        <v>0.4540087528599448</v>
      </c>
      <c r="KK88">
        <v>0.4594925941294643</v>
      </c>
      <c r="KL88">
        <v>-0.2460554184272695</v>
      </c>
      <c r="KM88">
        <v>-0.83765670594563157</v>
      </c>
      <c r="KN88">
        <v>-0.77715698460378202</v>
      </c>
      <c r="KO88">
        <v>-1.2684297675074481</v>
      </c>
      <c r="KP88">
        <v>-2.3692558760188338</v>
      </c>
      <c r="KQ88">
        <v>-0.47076050696456018</v>
      </c>
      <c r="KR88">
        <v>-0.21459806552733121</v>
      </c>
      <c r="KS88">
        <v>0.29166359809721348</v>
      </c>
      <c r="KT88">
        <v>0.26447835338561387</v>
      </c>
      <c r="KU88">
        <v>-0.25378700860832459</v>
      </c>
      <c r="KV88">
        <v>-1.3096157759981091</v>
      </c>
      <c r="KW88">
        <v>-4.8638738551738087E-2</v>
      </c>
      <c r="KX88">
        <v>-0.1588620010876616</v>
      </c>
      <c r="KY88">
        <v>-0.55074451608722885</v>
      </c>
      <c r="KZ88">
        <v>-0.51325569702686402</v>
      </c>
      <c r="LA88">
        <v>0.15006328860910331</v>
      </c>
      <c r="LB88">
        <v>0.551915100517264</v>
      </c>
      <c r="LC88">
        <v>-0.38947320682247522</v>
      </c>
      <c r="LD88">
        <v>-0.63736728517534846</v>
      </c>
      <c r="LE88">
        <v>-0.65698889023780815</v>
      </c>
      <c r="LF88">
        <v>-0.38176927639560421</v>
      </c>
      <c r="LG88">
        <v>-0.25498058914324251</v>
      </c>
      <c r="LH88">
        <v>-7.7920584444565427E-2</v>
      </c>
      <c r="LI88">
        <v>-7.9514517701441523E-2</v>
      </c>
      <c r="LJ88">
        <v>-4.9642851055241473E-2</v>
      </c>
      <c r="LK88">
        <v>0.61281212027833232</v>
      </c>
      <c r="LL88">
        <v>-0.20120098026846989</v>
      </c>
      <c r="LM88">
        <v>-0.32276524715223848</v>
      </c>
      <c r="LN88">
        <v>-1.1113657079370549</v>
      </c>
      <c r="LO88">
        <v>-0.96841705538305201</v>
      </c>
      <c r="LP88">
        <v>-0.70575408814951446</v>
      </c>
      <c r="LQ88">
        <v>-0.34942121714225483</v>
      </c>
      <c r="LR88">
        <v>-0.46824195476086622</v>
      </c>
      <c r="LS88">
        <v>-0.69074176137654575</v>
      </c>
      <c r="LT88">
        <v>-0.68857862673535075</v>
      </c>
      <c r="LU88">
        <v>-0.54999639956540713</v>
      </c>
      <c r="LV88">
        <v>-5.0303267483730318E-2</v>
      </c>
      <c r="LW88">
        <v>-0.92071064072301512</v>
      </c>
      <c r="LX88">
        <v>-1.5507203538570029</v>
      </c>
      <c r="LY88">
        <v>-0.57284111712350738</v>
      </c>
      <c r="LZ88">
        <v>-1.068732434938428</v>
      </c>
      <c r="MA88">
        <v>-1.032752797686378</v>
      </c>
      <c r="MB88">
        <v>-0.41345985815396818</v>
      </c>
      <c r="MC88">
        <v>-1.3943336027734989</v>
      </c>
      <c r="MD88">
        <v>-1.1320182158849501</v>
      </c>
      <c r="ME88">
        <v>-0.70683563980585129</v>
      </c>
      <c r="MF88">
        <v>-1.0981852482430781</v>
      </c>
      <c r="MG88">
        <v>0.36450837689179522</v>
      </c>
      <c r="MH88">
        <v>-2.0092922309526098</v>
      </c>
      <c r="MI88">
        <v>0.46415151818357442</v>
      </c>
      <c r="MJ88">
        <v>-0.27207010638434492</v>
      </c>
      <c r="MK88">
        <v>0.33255963984669862</v>
      </c>
      <c r="ML88">
        <v>-2.1848448076016069</v>
      </c>
      <c r="MM88">
        <v>-0.28904110339017658</v>
      </c>
      <c r="MN88">
        <v>0.14841771352967939</v>
      </c>
      <c r="MO88">
        <v>0.37366621923886678</v>
      </c>
      <c r="MP88">
        <v>0.4676884399923974</v>
      </c>
      <c r="MQ88">
        <v>-0.25727037349771431</v>
      </c>
      <c r="MR88">
        <v>7.0620551058454245E-2</v>
      </c>
      <c r="MS88">
        <v>0.34749981324466112</v>
      </c>
      <c r="MT88">
        <v>-0.2030097326451763</v>
      </c>
      <c r="MU88">
        <v>-0.86812905969412002</v>
      </c>
      <c r="MV88">
        <v>0.2813962631090805</v>
      </c>
      <c r="MW88">
        <v>0.42985392641727438</v>
      </c>
      <c r="MX88">
        <v>0.53948024547072182</v>
      </c>
      <c r="MY88">
        <v>0.57486271682089896</v>
      </c>
      <c r="MZ88">
        <v>0.49729102929244567</v>
      </c>
      <c r="NA88">
        <v>0.56238230258115984</v>
      </c>
      <c r="NB88">
        <v>2.0364696163876012E-2</v>
      </c>
      <c r="NC88">
        <v>0.63216707386072102</v>
      </c>
      <c r="ND88">
        <v>0.4978472118783443</v>
      </c>
      <c r="NE88">
        <v>0.38435808662909648</v>
      </c>
      <c r="NF88">
        <v>0.48287350168137821</v>
      </c>
      <c r="NG88">
        <v>0.68146739446382643</v>
      </c>
      <c r="NH88">
        <v>0.31500688677799499</v>
      </c>
      <c r="NI88">
        <v>-0.30754957294348623</v>
      </c>
      <c r="NJ88">
        <v>0.27950144961879991</v>
      </c>
      <c r="NK88">
        <v>0.1026137050126083</v>
      </c>
      <c r="NL88">
        <v>0.341183437461823</v>
      </c>
      <c r="NM88">
        <v>0.56843742675522757</v>
      </c>
      <c r="NN88">
        <v>0.39641892625952241</v>
      </c>
      <c r="NO88">
        <v>-0.46943248657799819</v>
      </c>
      <c r="NP88">
        <v>0.2466723353840852</v>
      </c>
      <c r="NQ88">
        <v>-0.56031598473162858</v>
      </c>
      <c r="NR88">
        <v>-0.49253145661533659</v>
      </c>
      <c r="NS88">
        <v>-0.46878669803952411</v>
      </c>
      <c r="NT88">
        <v>-1.0736586593997</v>
      </c>
      <c r="NU88">
        <v>-0.49771150376191542</v>
      </c>
      <c r="NV88">
        <v>-0.14274787902954481</v>
      </c>
      <c r="NW88">
        <v>-0.80211462920985344</v>
      </c>
      <c r="NX88">
        <v>-1.0069268819927271</v>
      </c>
      <c r="NY88">
        <v>4.1449106046860543E-2</v>
      </c>
      <c r="NZ88">
        <v>-0.29584019262999423</v>
      </c>
      <c r="OA88">
        <v>-0.46917522913047888</v>
      </c>
      <c r="OB88">
        <v>0.404454083263935</v>
      </c>
      <c r="OC88">
        <v>-1.045812731767735</v>
      </c>
      <c r="OD88">
        <v>-0.63182956851980632</v>
      </c>
      <c r="OE88">
        <v>-0.50614872126337151</v>
      </c>
      <c r="OF88">
        <v>-0.2059268763784248</v>
      </c>
      <c r="OG88">
        <v>0.30292132041902092</v>
      </c>
      <c r="OH88">
        <v>-0.87429774512736869</v>
      </c>
      <c r="OI88">
        <v>-0.1584488622856263</v>
      </c>
      <c r="OJ88">
        <v>0.46397243888656942</v>
      </c>
      <c r="OK88">
        <v>-1.5855043537911231</v>
      </c>
      <c r="OL88">
        <v>-0.35062569173247671</v>
      </c>
      <c r="OM88">
        <v>-1.808601702789709</v>
      </c>
      <c r="ON88">
        <v>0.24895375431807609</v>
      </c>
      <c r="OO88">
        <v>-0.76970732521357665</v>
      </c>
      <c r="OP88">
        <v>-0.84379538391189624</v>
      </c>
      <c r="OQ88">
        <v>-1.7784716031606409</v>
      </c>
      <c r="OR88">
        <v>-1.207301494229249</v>
      </c>
      <c r="OS88">
        <v>-0.43785343184638659</v>
      </c>
      <c r="OT88">
        <v>-0.26083737350675512</v>
      </c>
      <c r="OU88">
        <v>0.13819605974411839</v>
      </c>
      <c r="OV88">
        <v>-0.6229448430205724</v>
      </c>
      <c r="OW88">
        <v>-0.94243940559414496</v>
      </c>
      <c r="OX88">
        <v>-0.2290998259708556</v>
      </c>
      <c r="OY88">
        <v>-1.287814233541366</v>
      </c>
      <c r="OZ88">
        <v>-1.176736075960221</v>
      </c>
      <c r="PA88">
        <v>0.2112453285804807</v>
      </c>
      <c r="PB88">
        <v>0.1967305358806517</v>
      </c>
      <c r="PC88">
        <v>0.40487965967527589</v>
      </c>
      <c r="PD88">
        <v>0.28145212987006291</v>
      </c>
      <c r="PE88">
        <v>0.20900185376823421</v>
      </c>
      <c r="PF88">
        <v>6.5632903025025779E-4</v>
      </c>
      <c r="PG88">
        <v>-0.39704526355557018</v>
      </c>
      <c r="PH88">
        <v>0.3423000619143729</v>
      </c>
      <c r="PI88">
        <v>9.5514028468466738E-2</v>
      </c>
      <c r="PJ88">
        <v>0.28181704422472148</v>
      </c>
      <c r="PK88">
        <v>0.56616047565842642</v>
      </c>
      <c r="PL88">
        <v>0.58170332540819769</v>
      </c>
      <c r="PM88">
        <v>-0.2326215064892723</v>
      </c>
      <c r="PN88">
        <v>-0.66362885998940802</v>
      </c>
      <c r="PO88">
        <v>0.28082249827677991</v>
      </c>
      <c r="PP88">
        <v>-0.57276027544724717</v>
      </c>
      <c r="PQ88">
        <v>-0.26915887498512853</v>
      </c>
      <c r="PR88">
        <v>0.16691944708849479</v>
      </c>
      <c r="PS88">
        <v>0.32248540798329312</v>
      </c>
      <c r="PT88">
        <v>-0.85297741506406188</v>
      </c>
      <c r="PU88">
        <v>-5.6368267388927362E-3</v>
      </c>
      <c r="PV88">
        <v>-0.83941379683226103</v>
      </c>
      <c r="PW88">
        <v>-0.55399340782436479</v>
      </c>
      <c r="PX88">
        <v>-0.57089771860483474</v>
      </c>
      <c r="PY88">
        <v>-1.638173413656401</v>
      </c>
      <c r="PZ88">
        <v>-1.434418636186173</v>
      </c>
      <c r="QA88">
        <v>-0.87466712074252251</v>
      </c>
      <c r="QB88">
        <v>-1.565351045533051</v>
      </c>
      <c r="QC88">
        <v>-2.0446751698569359</v>
      </c>
      <c r="QD88">
        <v>-0.29204586289107898</v>
      </c>
      <c r="QE88">
        <v>-0.37611552337947141</v>
      </c>
      <c r="QF88">
        <v>-0.1137497803651321</v>
      </c>
      <c r="QG88">
        <v>0.75613371235688476</v>
      </c>
      <c r="QH88">
        <v>-1.697027945462291</v>
      </c>
      <c r="QI88">
        <v>-1.3258345263249509</v>
      </c>
      <c r="QJ88">
        <v>-1.089416503390078</v>
      </c>
      <c r="QK88">
        <v>-0.85012978524567107</v>
      </c>
      <c r="QL88">
        <v>0.47000303356912132</v>
      </c>
      <c r="QM88">
        <v>-1.457008069316637</v>
      </c>
      <c r="QN88">
        <v>-0.53381765674033643</v>
      </c>
      <c r="QO88">
        <v>0.39231031026753888</v>
      </c>
      <c r="QP88">
        <v>-1.07477710911026</v>
      </c>
      <c r="QQ88">
        <v>0.72589796511590554</v>
      </c>
      <c r="QR88">
        <v>-1.101281900742813</v>
      </c>
      <c r="QS88">
        <v>6.8034150547990821E-2</v>
      </c>
      <c r="QT88">
        <v>-0.24639812071291051</v>
      </c>
      <c r="QU88">
        <v>-0.72587426526225196</v>
      </c>
      <c r="QV88">
        <v>-1.6708026930338189</v>
      </c>
      <c r="QW88">
        <v>-0.48770242405927211</v>
      </c>
      <c r="QX88">
        <v>-5.2693993159127123E-2</v>
      </c>
      <c r="QY88">
        <v>-0.20244296848513979</v>
      </c>
      <c r="QZ88">
        <v>0.17215784485387459</v>
      </c>
      <c r="RA88">
        <v>-1.1875318443046869</v>
      </c>
      <c r="RB88">
        <v>-1.067693103526461</v>
      </c>
      <c r="RC88">
        <v>0.1280577919294949</v>
      </c>
      <c r="RD88">
        <v>-0.47112349180885382</v>
      </c>
      <c r="RE88">
        <v>-0.90576789322666906</v>
      </c>
      <c r="RF88">
        <v>-0.44143504448554549</v>
      </c>
      <c r="RG88">
        <v>0.24012439764137489</v>
      </c>
      <c r="RH88">
        <v>0.34396110632120852</v>
      </c>
      <c r="RI88">
        <v>0.39224812144237342</v>
      </c>
      <c r="RJ88">
        <v>-0.14063284670009801</v>
      </c>
      <c r="RK88">
        <v>-1.2815284837252241</v>
      </c>
      <c r="RL88">
        <v>-9.7252987674728383E-2</v>
      </c>
      <c r="RM88">
        <v>-0.70914846852345004</v>
      </c>
      <c r="RN88">
        <v>-0.5130151548171008</v>
      </c>
      <c r="RO88">
        <v>-0.491370312846313</v>
      </c>
      <c r="RP88">
        <v>4.5114604604660019E-2</v>
      </c>
      <c r="RQ88">
        <v>0.60966151686501557</v>
      </c>
      <c r="RR88">
        <v>0.66163054776982011</v>
      </c>
      <c r="RS88">
        <v>0.89421627697171158</v>
      </c>
      <c r="RT88">
        <v>-0.70177544590079011</v>
      </c>
      <c r="RU88">
        <v>-3.569543162691207E-3</v>
      </c>
      <c r="RV88">
        <v>-1.149360135699801E-2</v>
      </c>
      <c r="RW88">
        <v>-0.21625937231811021</v>
      </c>
      <c r="RX88">
        <v>-0.71654821073169528</v>
      </c>
      <c r="RY88">
        <v>4.5307512766004587E-2</v>
      </c>
      <c r="RZ88">
        <v>0.49238321965068138</v>
      </c>
      <c r="SA88">
        <v>1.0757826962275461</v>
      </c>
      <c r="SB88">
        <v>0.69683493055089851</v>
      </c>
      <c r="SC88">
        <v>-0.24412436996302861</v>
      </c>
      <c r="SD88">
        <v>-0.21769647767311109</v>
      </c>
      <c r="SE88">
        <v>0.2553444739508734</v>
      </c>
      <c r="SF88">
        <v>0.1961378205351576</v>
      </c>
      <c r="SG88">
        <v>0.36255346624399382</v>
      </c>
      <c r="SH88">
        <v>5.9891860648503513E-2</v>
      </c>
      <c r="SI88">
        <v>0.50554492215229574</v>
      </c>
      <c r="SJ88">
        <v>0.87904052803056398</v>
      </c>
      <c r="SK88">
        <v>0.58268874308245622</v>
      </c>
      <c r="SL88">
        <v>0.14220439383311351</v>
      </c>
      <c r="SM88">
        <v>-3.055027272603335E-3</v>
      </c>
      <c r="SN88">
        <v>0.124586357197659</v>
      </c>
      <c r="SO88">
        <v>-0.10048136919507859</v>
      </c>
      <c r="SP88">
        <v>5.7923352858920467E-2</v>
      </c>
      <c r="SQ88">
        <v>-3.0320368826036871E-2</v>
      </c>
      <c r="SR88">
        <v>-2.8531280280672769E-2</v>
      </c>
      <c r="SS88">
        <v>-0.19087257682395761</v>
      </c>
      <c r="ST88">
        <v>-5.6873711926767052E-2</v>
      </c>
      <c r="SU88">
        <v>0.47668176313768978</v>
      </c>
      <c r="SV88">
        <v>0.98990675536945572</v>
      </c>
      <c r="SW88">
        <v>0.55715105034155776</v>
      </c>
      <c r="SX88">
        <v>0.83086331621259202</v>
      </c>
      <c r="SY88">
        <v>-0.65640516201530719</v>
      </c>
      <c r="SZ88">
        <v>-0.34729767498912589</v>
      </c>
      <c r="TA88">
        <v>0.8310114622157907</v>
      </c>
      <c r="TB88">
        <v>0.66658648525911335</v>
      </c>
      <c r="TC88">
        <v>0.82136370349062782</v>
      </c>
      <c r="TD88">
        <v>0.41658455987140919</v>
      </c>
      <c r="TE88">
        <v>0.92712964216052152</v>
      </c>
      <c r="TF88">
        <v>-1.643392607095526</v>
      </c>
      <c r="TG88">
        <v>-1.209694185528049</v>
      </c>
      <c r="TH88">
        <v>2.7326417806475819E-2</v>
      </c>
      <c r="TI88">
        <v>1.259415817834544</v>
      </c>
      <c r="TJ88">
        <v>1.1671028417835589</v>
      </c>
      <c r="TK88">
        <v>0.26926565373654537</v>
      </c>
      <c r="TL88">
        <v>0.69751141088296043</v>
      </c>
      <c r="TM88">
        <v>0.91219082300202503</v>
      </c>
      <c r="TN88">
        <v>0.6446993267263591</v>
      </c>
      <c r="TO88">
        <v>-0.17820884077795099</v>
      </c>
      <c r="TP88">
        <v>-1.676983875359731</v>
      </c>
      <c r="TQ88">
        <v>-0.52091885459027132</v>
      </c>
      <c r="TR88">
        <v>1.0929102539533659</v>
      </c>
      <c r="TS88">
        <v>0.70294732578667185</v>
      </c>
      <c r="TT88">
        <v>0.77783493685951977</v>
      </c>
      <c r="TU88">
        <v>0.55594248508107968</v>
      </c>
      <c r="TV88">
        <v>0.95333925502604255</v>
      </c>
      <c r="TW88">
        <v>-0.5207405276999344</v>
      </c>
      <c r="TX88">
        <v>-6.2117342107684333E-2</v>
      </c>
      <c r="TY88">
        <v>-0.48001093994564692</v>
      </c>
      <c r="TZ88">
        <v>-0.76686877637333417</v>
      </c>
      <c r="UA88">
        <v>0.70244204171848468</v>
      </c>
      <c r="UB88">
        <v>1.038439844420441</v>
      </c>
      <c r="UC88">
        <v>1.0482020855462131</v>
      </c>
      <c r="UD88">
        <v>0.67787711735271194</v>
      </c>
      <c r="UE88">
        <v>-8.2442679262069909E-3</v>
      </c>
      <c r="UF88">
        <v>-1.8394800955962461E-2</v>
      </c>
      <c r="UG88">
        <v>-0.24795908282515419</v>
      </c>
      <c r="UH88">
        <v>-0.43354370981931772</v>
      </c>
      <c r="UI88">
        <v>-1.216774650395702</v>
      </c>
      <c r="UJ88">
        <v>-0.71431540419703243</v>
      </c>
      <c r="UK88">
        <v>0.19074424473935431</v>
      </c>
      <c r="UL88">
        <v>-0.36844190298014778</v>
      </c>
      <c r="UM88">
        <v>-1.5521481985309581E-2</v>
      </c>
      <c r="UN88">
        <v>-0.33838599086946691</v>
      </c>
      <c r="UO88">
        <v>-0.1245749136257293</v>
      </c>
      <c r="UP88">
        <v>-1.2107992285993829</v>
      </c>
      <c r="UQ88">
        <v>-0.29665800303311218</v>
      </c>
      <c r="UR88">
        <v>-1.411260719594537</v>
      </c>
      <c r="US88">
        <v>-0.59007295586714437</v>
      </c>
      <c r="UT88">
        <v>-1.3778092058274769</v>
      </c>
      <c r="UU88">
        <v>-0.2013828269684439</v>
      </c>
      <c r="UV88">
        <v>-0.61793036658085099</v>
      </c>
      <c r="UW88">
        <v>-1.528207858932269</v>
      </c>
      <c r="UX88">
        <v>-1.0198726919300209</v>
      </c>
      <c r="UY88">
        <v>-0.98659557150184363</v>
      </c>
      <c r="UZ88">
        <v>-1.0102972068399341</v>
      </c>
      <c r="VA88">
        <v>-0.24991232458588281</v>
      </c>
      <c r="VB88">
        <v>-0.84443821421861254</v>
      </c>
      <c r="VC88">
        <v>0.19992527658651379</v>
      </c>
      <c r="VD88">
        <v>-0.39422925504809259</v>
      </c>
      <c r="VE88">
        <v>-1.175096188723503</v>
      </c>
      <c r="VF88">
        <v>-1.118314883436176</v>
      </c>
      <c r="VG88">
        <v>-1.060516775515326</v>
      </c>
      <c r="VH88">
        <v>-0.2352600506629326</v>
      </c>
      <c r="VI88">
        <v>-9.1652457009806468E-2</v>
      </c>
      <c r="VJ88">
        <v>0.27983519229560178</v>
      </c>
      <c r="VK88">
        <v>-0.59998863451221529</v>
      </c>
      <c r="VL88">
        <v>-1.334358113685254</v>
      </c>
      <c r="VM88">
        <v>-0.43598547513974378</v>
      </c>
      <c r="VN88">
        <v>-1.173256326900409</v>
      </c>
      <c r="VO88">
        <v>-0.83934443816248461</v>
      </c>
      <c r="VP88">
        <v>-0.5690816295241623</v>
      </c>
      <c r="VQ88">
        <v>-0.1190222630803251</v>
      </c>
      <c r="VR88">
        <v>0.13395520026353769</v>
      </c>
      <c r="VS88">
        <v>0.39352180244521717</v>
      </c>
      <c r="VT88">
        <v>0.1257919297741</v>
      </c>
      <c r="VU88">
        <v>-1.558483177255648</v>
      </c>
      <c r="VV88">
        <v>0.156978239553417</v>
      </c>
      <c r="VW88">
        <v>-0.33068620601290838</v>
      </c>
      <c r="VX88">
        <v>-0.33657055527675861</v>
      </c>
      <c r="VY88">
        <v>-0.41092871200751341</v>
      </c>
      <c r="VZ88">
        <v>-0.1381054867676981</v>
      </c>
      <c r="WA88">
        <v>0.37486584887810043</v>
      </c>
      <c r="WB88">
        <v>0.55798113612449418</v>
      </c>
      <c r="WC88">
        <v>0.90943831933796115</v>
      </c>
      <c r="WD88">
        <v>-0.43763033354114039</v>
      </c>
      <c r="WE88">
        <v>0.26605093684029879</v>
      </c>
      <c r="WF88">
        <v>-8.3337850955739382E-2</v>
      </c>
      <c r="WG88">
        <v>-0.13210067357415159</v>
      </c>
      <c r="WH88">
        <v>-0.30729978538819952</v>
      </c>
      <c r="WI88">
        <v>-0.35572929565396838</v>
      </c>
      <c r="WJ88">
        <v>0.18370288484382691</v>
      </c>
      <c r="WK88">
        <v>0.93786949910844031</v>
      </c>
      <c r="WL88">
        <v>0.6372013663589513</v>
      </c>
      <c r="WM88">
        <v>0.1307510665359671</v>
      </c>
      <c r="WN88">
        <v>-0.5013782250245099</v>
      </c>
      <c r="WO88">
        <v>1.42765077819675E-2</v>
      </c>
      <c r="WP88">
        <v>-5.4162095865633308E-2</v>
      </c>
      <c r="WQ88">
        <v>0.1213506985487459</v>
      </c>
      <c r="WR88">
        <v>-0.46379048758335212</v>
      </c>
      <c r="WS88">
        <v>-0.25293054301154549</v>
      </c>
      <c r="WT88">
        <v>0.45559550972507368</v>
      </c>
      <c r="WU88">
        <v>1.1165140955765751</v>
      </c>
      <c r="WV88">
        <v>0.17634278240316739</v>
      </c>
      <c r="WW88">
        <v>-0.5728894569456755</v>
      </c>
      <c r="WX88">
        <v>-0.23119780044092381</v>
      </c>
      <c r="WY88">
        <v>-0.49868347621003462</v>
      </c>
      <c r="WZ88">
        <v>-0.58319725417236501</v>
      </c>
      <c r="XA88">
        <v>-6.0314810020457632E-2</v>
      </c>
      <c r="XB88">
        <v>-0.46989378404127602</v>
      </c>
      <c r="XC88">
        <v>-0.74492381480267866</v>
      </c>
      <c r="XD88">
        <v>-0.81015476260991637</v>
      </c>
      <c r="XE88">
        <v>0.33109055386775921</v>
      </c>
      <c r="XF88">
        <v>-1.742205307684592</v>
      </c>
      <c r="XG88">
        <v>0.66364283071154484</v>
      </c>
      <c r="XH88">
        <v>0.38680966637604619</v>
      </c>
      <c r="XI88">
        <v>-1.372612654977736</v>
      </c>
      <c r="XJ88">
        <v>-1.4489363809287319</v>
      </c>
      <c r="XK88">
        <v>0.75100906569145653</v>
      </c>
      <c r="XL88">
        <v>0.41334811938538729</v>
      </c>
      <c r="XM88">
        <v>-0.26835082578170028</v>
      </c>
      <c r="XN88">
        <v>0.36348596380769033</v>
      </c>
      <c r="XO88">
        <v>0.40458138912689212</v>
      </c>
      <c r="XP88">
        <v>-1.713451454393963</v>
      </c>
      <c r="XQ88">
        <v>-1.194038409725751</v>
      </c>
      <c r="XR88">
        <v>-0.25784364570660051</v>
      </c>
      <c r="XS88">
        <v>-1.1775788192144461E-2</v>
      </c>
      <c r="XT88">
        <v>0.77951099990107287</v>
      </c>
      <c r="XU88">
        <v>0.13520705638463251</v>
      </c>
      <c r="XV88">
        <v>0.32529602195580631</v>
      </c>
      <c r="XW88">
        <v>0.36560223468201991</v>
      </c>
      <c r="XX88">
        <v>0.28215203877404987</v>
      </c>
      <c r="XY88">
        <v>-0.54408156428137344</v>
      </c>
      <c r="XZ88">
        <v>-1.820210302432814</v>
      </c>
      <c r="YA88">
        <v>-1.0330592555015219</v>
      </c>
      <c r="YB88">
        <v>1.0800069168939399</v>
      </c>
      <c r="YC88">
        <v>-0.45038659351315891</v>
      </c>
      <c r="YD88">
        <v>0.41871908385300732</v>
      </c>
      <c r="YE88">
        <v>-4.513802560729293E-2</v>
      </c>
      <c r="YF88">
        <v>0.3181898508185852</v>
      </c>
      <c r="YG88">
        <v>-0.67284260842792631</v>
      </c>
      <c r="YH88">
        <v>-0.37454687842444978</v>
      </c>
      <c r="YI88">
        <v>-1.63363939897755</v>
      </c>
      <c r="YJ88">
        <v>-0.50314166063937282</v>
      </c>
      <c r="YK88">
        <v>0.77335407007291312</v>
      </c>
      <c r="YL88">
        <v>0.82844929598165373</v>
      </c>
      <c r="YM88">
        <v>0.22492202599673791</v>
      </c>
      <c r="YN88">
        <v>-0.38796842981224972</v>
      </c>
      <c r="YO88">
        <v>0.14383711158325141</v>
      </c>
      <c r="YP88">
        <v>-0.63759984720412499</v>
      </c>
      <c r="YQ88">
        <v>-1.0213852652375579</v>
      </c>
      <c r="YR88">
        <v>-1.236149064124797</v>
      </c>
      <c r="YS88">
        <v>-2.044517733901615</v>
      </c>
      <c r="YT88">
        <v>-0.76831278843499007</v>
      </c>
      <c r="YU88">
        <v>0.23329986634446409</v>
      </c>
      <c r="YV88">
        <v>-0.1425371266641364</v>
      </c>
      <c r="YW88">
        <v>-0.34013117231196238</v>
      </c>
      <c r="YX88">
        <v>-0.75222046279131805</v>
      </c>
      <c r="YY88">
        <v>-1.062980066274744</v>
      </c>
      <c r="YZ88">
        <v>-1.050179080177307</v>
      </c>
      <c r="ZA88">
        <v>-0.68789259688094206</v>
      </c>
      <c r="ZB88">
        <v>-1.1921299215450321</v>
      </c>
      <c r="ZC88">
        <v>-0.51592275250719555</v>
      </c>
      <c r="ZD88">
        <v>-0.77051302055738347</v>
      </c>
      <c r="ZE88">
        <v>-0.14181655879003011</v>
      </c>
      <c r="ZF88">
        <v>-0.62212116219397473</v>
      </c>
      <c r="ZG88">
        <v>-0.91947429770988531</v>
      </c>
      <c r="ZH88">
        <v>-0.63161288384693315</v>
      </c>
      <c r="ZI88">
        <v>-1.095317158047278</v>
      </c>
      <c r="ZJ88">
        <v>-9.0588006490180867E-2</v>
      </c>
      <c r="ZK88">
        <v>-0.30271537720257052</v>
      </c>
      <c r="ZL88">
        <v>-0.25545639054504587</v>
      </c>
      <c r="ZM88">
        <v>0.69708311971127013</v>
      </c>
      <c r="ZN88">
        <v>0.64973572247211364</v>
      </c>
      <c r="ZO88">
        <v>-0.52847562912676826</v>
      </c>
      <c r="ZP88">
        <v>-0.43255575345751562</v>
      </c>
      <c r="ZQ88">
        <v>2.028653989732021</v>
      </c>
      <c r="ZR88">
        <v>0.88780183479952424</v>
      </c>
      <c r="ZS88">
        <v>0.1776858417958978</v>
      </c>
      <c r="ZT88">
        <v>0.50074088755639234</v>
      </c>
      <c r="ZU88">
        <v>2.2789469332829281E-2</v>
      </c>
      <c r="ZV88">
        <v>-0.102259626892102</v>
      </c>
      <c r="ZW88">
        <v>2.0718094321579321</v>
      </c>
      <c r="ZX88">
        <v>0.63253196508946208</v>
      </c>
      <c r="ZY88">
        <v>0.78981572647683718</v>
      </c>
      <c r="ZZ88">
        <v>0.86234044721416547</v>
      </c>
      <c r="AAA88">
        <v>1.2577228333968931</v>
      </c>
      <c r="AAB88">
        <v>0.93096491841145235</v>
      </c>
      <c r="AAC88">
        <v>0.57178001234213505</v>
      </c>
      <c r="AAD88">
        <v>-8.7998705221897788E-2</v>
      </c>
      <c r="AAE88">
        <v>0.30749939892700012</v>
      </c>
      <c r="AAF88">
        <v>0.249550572036385</v>
      </c>
      <c r="AAG88">
        <v>-0.77562147171364637</v>
      </c>
      <c r="AAH88">
        <v>-0.49720498543842268</v>
      </c>
      <c r="AAI88">
        <v>0.59840892975785687</v>
      </c>
      <c r="AAJ88">
        <v>0.8734568099085156</v>
      </c>
      <c r="AAK88">
        <v>0.75211947373374533</v>
      </c>
      <c r="AAL88">
        <v>0.30711501935237262</v>
      </c>
      <c r="AAM88">
        <v>0.49847241690627969</v>
      </c>
      <c r="AAN88">
        <v>-0.1106990800165103</v>
      </c>
      <c r="AAO88">
        <v>0.34368616947320002</v>
      </c>
      <c r="AAP88">
        <v>-0.97293632758416426</v>
      </c>
      <c r="AAQ88">
        <v>-1.2742257575574929</v>
      </c>
      <c r="AAR88">
        <v>-0.34370476872549283</v>
      </c>
      <c r="AAS88">
        <v>-0.65298039427228172</v>
      </c>
      <c r="AAT88">
        <v>0.67437267592323102</v>
      </c>
      <c r="AAU88">
        <v>0.79121741812868418</v>
      </c>
      <c r="AAV88">
        <v>0.58619170457091851</v>
      </c>
      <c r="AAW88">
        <v>1.4834908914526769E-3</v>
      </c>
      <c r="AAX88">
        <v>-0.7462704282917072</v>
      </c>
      <c r="AAY88">
        <v>-0.30181185529526172</v>
      </c>
      <c r="AAZ88">
        <v>-0.9198864862679661</v>
      </c>
      <c r="ABA88">
        <v>-0.93240108170183977</v>
      </c>
      <c r="ABB88">
        <v>-0.78998538416057085</v>
      </c>
      <c r="ABC88">
        <v>0.31224227267164079</v>
      </c>
      <c r="ABD88">
        <v>0.55172091638803189</v>
      </c>
      <c r="ABE88">
        <v>-0.8663088664567965</v>
      </c>
      <c r="ABF88">
        <v>0.22981189403078051</v>
      </c>
      <c r="ABG88">
        <v>-0.59435497852797436</v>
      </c>
      <c r="ABH88">
        <v>-0.71081641889517844</v>
      </c>
      <c r="ABI88">
        <v>-8.3155141874796196E-2</v>
      </c>
      <c r="ABJ88">
        <v>0.13317869810970109</v>
      </c>
      <c r="ABK88">
        <v>0.63196856772384469</v>
      </c>
      <c r="ABL88">
        <v>-3.7332578409139637E-2</v>
      </c>
      <c r="ABM88">
        <v>0.87933390128156597</v>
      </c>
      <c r="ABN88">
        <v>0.84498786514081559</v>
      </c>
      <c r="ABO88">
        <v>0.18778783782215189</v>
      </c>
      <c r="ABP88">
        <v>-1.325177535520683</v>
      </c>
      <c r="ABQ88">
        <v>2.8944809492285221E-2</v>
      </c>
      <c r="ABR88">
        <v>-0.20210788489002179</v>
      </c>
      <c r="ABS88">
        <v>0.83814733121802265</v>
      </c>
      <c r="ABT88">
        <v>-5.6537732256377628E-2</v>
      </c>
      <c r="ABU88">
        <v>-0.2448149584848304</v>
      </c>
      <c r="ABV88">
        <v>2.4204169558448569</v>
      </c>
      <c r="ABW88">
        <v>0.33349295412212199</v>
      </c>
      <c r="ABX88">
        <v>4.1856578776080219E-2</v>
      </c>
      <c r="ABY88">
        <v>-0.37832775835149252</v>
      </c>
      <c r="ABZ88">
        <v>-1.115530060504234</v>
      </c>
      <c r="ACA88">
        <v>-1.454116938344628</v>
      </c>
      <c r="ACB88">
        <v>1.6595588864446771</v>
      </c>
      <c r="ACC88">
        <v>0.49555122327391021</v>
      </c>
      <c r="ACD88">
        <v>0.86409539037761929</v>
      </c>
      <c r="ACE88">
        <v>0.91364675137453499</v>
      </c>
      <c r="ACF88">
        <v>0.66550136831416462</v>
      </c>
      <c r="ACG88">
        <v>8.0876354160212077E-2</v>
      </c>
      <c r="ACH88">
        <v>-0.2375736498722805</v>
      </c>
      <c r="ACI88">
        <v>-1.148970667933247</v>
      </c>
      <c r="ACJ88">
        <v>-1.023584803724565</v>
      </c>
      <c r="ACK88">
        <v>-0.40326168314930277</v>
      </c>
      <c r="ACL88">
        <v>-0.29580067825414968</v>
      </c>
      <c r="ACM88">
        <v>-8.847907751191552E-3</v>
      </c>
      <c r="ACN88">
        <v>1.2788753081509709</v>
      </c>
      <c r="ACO88">
        <v>0.78946870785677059</v>
      </c>
      <c r="ACP88">
        <v>0.18687262984085939</v>
      </c>
      <c r="ACQ88">
        <v>0.14694577139461129</v>
      </c>
      <c r="ACR88">
        <v>0.4388515190614779</v>
      </c>
      <c r="ACS88">
        <v>3.5312179689683629E-2</v>
      </c>
      <c r="ACT88">
        <v>0.1336438599430915</v>
      </c>
      <c r="ACU88">
        <v>-0.95403226082675885</v>
      </c>
      <c r="ACV88">
        <v>-0.79328559197556103</v>
      </c>
      <c r="ACW88">
        <v>0.39562198238192681</v>
      </c>
      <c r="ACX88">
        <v>-0.56622014845762725</v>
      </c>
      <c r="ACY88">
        <v>0.43846914924950559</v>
      </c>
      <c r="ACZ88">
        <v>0.64734583359857967</v>
      </c>
      <c r="ADA88">
        <v>0.57414280431260489</v>
      </c>
      <c r="ADB88">
        <v>-9.6438072121396809E-2</v>
      </c>
      <c r="ADC88">
        <v>-1.614201106487519</v>
      </c>
      <c r="ADD88">
        <v>-0.81101375451272728</v>
      </c>
      <c r="ADE88">
        <v>-1.1647266410337069</v>
      </c>
      <c r="ADF88">
        <v>-1.105360552697046</v>
      </c>
      <c r="ADG88">
        <v>-0.3011865022721163</v>
      </c>
      <c r="ADH88">
        <v>0.68416764548785525</v>
      </c>
      <c r="ADI88">
        <v>0.35925901519741199</v>
      </c>
      <c r="ADJ88">
        <v>-0.29816014017346321</v>
      </c>
      <c r="ADK88">
        <v>-0.12552232820283349</v>
      </c>
      <c r="ADL88">
        <v>-0.8235272496110303</v>
      </c>
      <c r="ADM88">
        <v>-0.36264143879782962</v>
      </c>
      <c r="ADN88">
        <v>3.1896339765604277E-2</v>
      </c>
      <c r="ADO88">
        <v>0.52953072376502486</v>
      </c>
      <c r="ADP88">
        <v>1.2309949129409949</v>
      </c>
      <c r="ADQ88">
        <v>-0.20294813670115699</v>
      </c>
      <c r="ADR88">
        <v>0.47277470076351519</v>
      </c>
      <c r="ADS88">
        <v>1.0225287391149489</v>
      </c>
      <c r="ADT88">
        <v>8</v>
      </c>
      <c r="ADU88">
        <v>5</v>
      </c>
      <c r="ADV88">
        <v>10</v>
      </c>
      <c r="ADW88">
        <v>10</v>
      </c>
      <c r="ADX88">
        <v>18</v>
      </c>
      <c r="ADY88">
        <f>VLOOKUP(A:A,[1]Sheet1!$A:$B,2,FALSE)</f>
        <v>10</v>
      </c>
    </row>
    <row r="89" spans="1:805" x14ac:dyDescent="0.25">
      <c r="A89">
        <v>105040103</v>
      </c>
      <c r="B89">
        <v>-2.4051427696844039</v>
      </c>
      <c r="C89">
        <v>-2.513340232175667</v>
      </c>
      <c r="D89">
        <v>1.5800508522305821</v>
      </c>
      <c r="E89">
        <v>-3.0381803499797289</v>
      </c>
      <c r="F89">
        <v>0.47075668482328092</v>
      </c>
      <c r="G89">
        <v>-0.35701842906563708</v>
      </c>
      <c r="H89">
        <v>2.4308960509415281</v>
      </c>
      <c r="I89">
        <v>-1.5888156455051341</v>
      </c>
      <c r="J89">
        <v>-3.566937579133886</v>
      </c>
      <c r="K89">
        <v>-1.921329329233004</v>
      </c>
      <c r="L89">
        <v>-0.38943277465437609</v>
      </c>
      <c r="M89">
        <v>0.34714625833054691</v>
      </c>
      <c r="N89">
        <v>9.7743737452865673E-2</v>
      </c>
      <c r="O89">
        <v>-0.35472884824163031</v>
      </c>
      <c r="P89">
        <v>-2.0326650086249738</v>
      </c>
      <c r="Q89">
        <v>-3.2577756293665052</v>
      </c>
      <c r="R89">
        <v>-3.84021453282406</v>
      </c>
      <c r="S89">
        <v>-5.5933505942432618</v>
      </c>
      <c r="T89">
        <v>-4.0057106823039872</v>
      </c>
      <c r="U89">
        <v>-4.8699703163000736</v>
      </c>
      <c r="V89">
        <v>-2.0142403438749859</v>
      </c>
      <c r="W89">
        <v>-1.0306697946040111</v>
      </c>
      <c r="X89">
        <v>1.895466149750765</v>
      </c>
      <c r="Y89">
        <v>-2.2641479699836511</v>
      </c>
      <c r="Z89">
        <v>-3.7690101460756851</v>
      </c>
      <c r="AA89">
        <v>-3.61788806880039</v>
      </c>
      <c r="AB89">
        <v>-3.6625939937129548</v>
      </c>
      <c r="AC89">
        <v>-4.1789025507044482</v>
      </c>
      <c r="AD89">
        <v>-3.951103119526862</v>
      </c>
      <c r="AE89">
        <v>-2.939913960743481</v>
      </c>
      <c r="AF89">
        <v>0.43530756091584671</v>
      </c>
      <c r="AG89">
        <v>1.1564877775101039</v>
      </c>
      <c r="AH89">
        <v>-1.9871004906606089</v>
      </c>
      <c r="AI89">
        <v>-3.4533627544382011</v>
      </c>
      <c r="AJ89">
        <v>-2.6137211054990219</v>
      </c>
      <c r="AK89">
        <v>-3.5021524496409331</v>
      </c>
      <c r="AL89">
        <v>-3.0313593061614852</v>
      </c>
      <c r="AM89">
        <v>-1.490042457303012</v>
      </c>
      <c r="AN89">
        <v>-0.53415853787886991</v>
      </c>
      <c r="AO89">
        <v>-0.87371495094392815</v>
      </c>
      <c r="AP89">
        <v>1.163752641484874</v>
      </c>
      <c r="AQ89">
        <v>-0.4323442669507474</v>
      </c>
      <c r="AR89">
        <v>-1.2472429082311201</v>
      </c>
      <c r="AS89">
        <v>-0.68161145496631381</v>
      </c>
      <c r="AT89">
        <v>-0.81470623282688326</v>
      </c>
      <c r="AU89">
        <v>1.260027046569669</v>
      </c>
      <c r="AV89">
        <v>-0.22381367529369989</v>
      </c>
      <c r="AW89">
        <v>0.33461460631871293</v>
      </c>
      <c r="AX89">
        <v>2.0491378539752718</v>
      </c>
      <c r="AY89">
        <v>1.357611594205858</v>
      </c>
      <c r="AZ89">
        <v>1.0617099962669609</v>
      </c>
      <c r="BA89">
        <v>0.79184649662958062</v>
      </c>
      <c r="BB89">
        <v>0.30262431805367263</v>
      </c>
      <c r="BC89">
        <v>2.4672559209386629</v>
      </c>
      <c r="BD89">
        <v>1.9358264523380719</v>
      </c>
      <c r="BE89">
        <v>2.2916146777252799</v>
      </c>
      <c r="BF89">
        <v>3.013861250820788</v>
      </c>
      <c r="BG89">
        <v>6.4156764810990943</v>
      </c>
      <c r="BH89">
        <v>7.1044083695888078</v>
      </c>
      <c r="BI89">
        <v>0.76126185384933753</v>
      </c>
      <c r="BJ89">
        <v>8.3428067161721877</v>
      </c>
      <c r="BK89">
        <v>-2.150972162611271</v>
      </c>
      <c r="BL89">
        <v>2.1018758913833349</v>
      </c>
      <c r="BM89">
        <v>8.936973570628727E-2</v>
      </c>
      <c r="BN89">
        <v>7.9028232574374293</v>
      </c>
      <c r="BO89">
        <v>12.075694052208959</v>
      </c>
      <c r="BP89">
        <v>9.2574339780697947</v>
      </c>
      <c r="BQ89">
        <v>1.1716310100085461</v>
      </c>
      <c r="BR89">
        <v>-1.220950762423852</v>
      </c>
      <c r="BS89">
        <v>-3.1688882072559732</v>
      </c>
      <c r="BT89">
        <v>0.88689113832720112</v>
      </c>
      <c r="BU89">
        <v>5.3818339166564018</v>
      </c>
      <c r="BV89">
        <v>5.9665208596798101</v>
      </c>
      <c r="BW89">
        <v>10.60517069843519</v>
      </c>
      <c r="BX89">
        <v>12.82138822366225</v>
      </c>
      <c r="BY89">
        <v>9.2366536306784823</v>
      </c>
      <c r="BZ89">
        <v>8.3351785050181704</v>
      </c>
      <c r="CA89">
        <v>3.0785315170633512</v>
      </c>
      <c r="CB89">
        <v>-0.57019153778036369</v>
      </c>
      <c r="CC89">
        <v>-4.081107666140884</v>
      </c>
      <c r="CD89">
        <v>2.593032463526995</v>
      </c>
      <c r="CE89">
        <v>5.1908607252510093</v>
      </c>
      <c r="CF89">
        <v>6.8695746400876461</v>
      </c>
      <c r="CG89">
        <v>8.1586307626262222</v>
      </c>
      <c r="CH89">
        <v>8.1982259521201772</v>
      </c>
      <c r="CI89">
        <v>5.0735292138846138</v>
      </c>
      <c r="CJ89">
        <v>1.7587029268743899</v>
      </c>
      <c r="CK89">
        <v>-6.2649010643819798</v>
      </c>
      <c r="CL89">
        <v>-3.2462201318680441</v>
      </c>
      <c r="CM89">
        <v>-1.8680938427695339</v>
      </c>
      <c r="CN89">
        <v>2.1193545388017911</v>
      </c>
      <c r="CO89">
        <v>4.4328227516716634</v>
      </c>
      <c r="CP89">
        <v>1.8586829627493791</v>
      </c>
      <c r="CQ89">
        <v>4.5528654564542714</v>
      </c>
      <c r="CR89">
        <v>2.8535971693684701</v>
      </c>
      <c r="CS89">
        <v>-2.0452561270125851</v>
      </c>
      <c r="CT89">
        <v>-3.2062508909438461</v>
      </c>
      <c r="CU89">
        <v>-4.6241339901647009</v>
      </c>
      <c r="CV89">
        <v>-4.3334152159654424</v>
      </c>
      <c r="CW89">
        <v>-2.6427506517578712</v>
      </c>
      <c r="CX89">
        <v>-2.6430261339737351</v>
      </c>
      <c r="CY89">
        <v>0.64279445997443518</v>
      </c>
      <c r="CZ89">
        <v>0.31292790492095529</v>
      </c>
      <c r="DA89">
        <v>-1.0223826285939961</v>
      </c>
      <c r="DB89">
        <v>-3.195941563515579</v>
      </c>
      <c r="DC89">
        <v>-4.3347446112605788</v>
      </c>
      <c r="DD89">
        <v>-3.482442993101813</v>
      </c>
      <c r="DE89">
        <v>-0.80595953480970428</v>
      </c>
      <c r="DF89">
        <v>-1.0889744738489699</v>
      </c>
      <c r="DG89">
        <v>-0.70698964353870031</v>
      </c>
      <c r="DH89">
        <v>-2.9334345336142249</v>
      </c>
      <c r="DI89">
        <v>-2.995472754103</v>
      </c>
      <c r="DJ89">
        <v>-2.541168999089003</v>
      </c>
      <c r="DK89">
        <v>-3.0494348706518868</v>
      </c>
      <c r="DL89">
        <v>-0.95940412985938006</v>
      </c>
      <c r="DM89">
        <v>1.8844745512086389</v>
      </c>
      <c r="DN89">
        <v>-1.6925330100588081</v>
      </c>
      <c r="DO89">
        <v>5.4763337697894252E-2</v>
      </c>
      <c r="DP89">
        <v>-0.31862605880510508</v>
      </c>
      <c r="DQ89">
        <v>-1.807170219913844</v>
      </c>
      <c r="DR89">
        <v>-2.5109036509186069</v>
      </c>
      <c r="DS89">
        <v>-0.53867161562794719</v>
      </c>
      <c r="DT89">
        <v>0.66415270314120634</v>
      </c>
      <c r="DU89">
        <v>-0.48795425190701108</v>
      </c>
      <c r="DV89">
        <v>-4.2362986924012453</v>
      </c>
      <c r="DW89">
        <v>-3.988638676381099</v>
      </c>
      <c r="DX89">
        <v>-1.034952287495698</v>
      </c>
      <c r="DY89">
        <v>-0.85103391891537183</v>
      </c>
      <c r="DZ89">
        <v>-0.99668025293720497</v>
      </c>
      <c r="EA89">
        <v>-1.7084655589372211</v>
      </c>
      <c r="EB89">
        <v>-0.64110979694159909</v>
      </c>
      <c r="EC89">
        <v>-0.79912103998677131</v>
      </c>
      <c r="ED89">
        <v>-1.3268122924501891</v>
      </c>
      <c r="EE89">
        <v>-1.5621718519254411</v>
      </c>
      <c r="EF89">
        <v>-2.071633652229758</v>
      </c>
      <c r="EG89">
        <v>-1.6440770938818769</v>
      </c>
      <c r="EH89">
        <v>-1.5965210982804421</v>
      </c>
      <c r="EI89">
        <v>-1.491113634607351</v>
      </c>
      <c r="EJ89">
        <v>-1.545152397300543</v>
      </c>
      <c r="EK89">
        <v>-1.2614836006020751</v>
      </c>
      <c r="EL89">
        <v>-2.1918970665282038</v>
      </c>
      <c r="EM89">
        <v>-1.5679397961750989</v>
      </c>
      <c r="EN89">
        <v>-1.2602986676204539</v>
      </c>
      <c r="EO89">
        <v>-0.67437260726141013</v>
      </c>
      <c r="EP89">
        <v>-1.890526172939496</v>
      </c>
      <c r="EQ89">
        <v>-3.277082343040592</v>
      </c>
      <c r="ER89">
        <v>-0.83722975825271062</v>
      </c>
      <c r="ES89">
        <v>-2.467486153650269</v>
      </c>
      <c r="ET89">
        <v>-1.1227147195279239</v>
      </c>
      <c r="EU89">
        <v>-4.0296781434689528</v>
      </c>
      <c r="EV89">
        <v>-1.841690261179717</v>
      </c>
      <c r="EW89">
        <v>-2.2728781220625351</v>
      </c>
      <c r="EX89">
        <v>-2.311618932852987</v>
      </c>
      <c r="EY89">
        <v>-2.0510944120567758</v>
      </c>
      <c r="EZ89">
        <v>0.50617989835176258</v>
      </c>
      <c r="FA89">
        <v>-2.6463300131234241E-2</v>
      </c>
      <c r="FB89">
        <v>-0.1329736527663456</v>
      </c>
      <c r="FC89">
        <v>1.34930166673629</v>
      </c>
      <c r="FD89">
        <v>-1.3962988267719081</v>
      </c>
      <c r="FE89">
        <v>1.26134068781241</v>
      </c>
      <c r="FF89">
        <v>-3.1045788360329598</v>
      </c>
      <c r="FG89">
        <v>-1.2714260184286901</v>
      </c>
      <c r="FH89">
        <v>-1.3358742191315101</v>
      </c>
      <c r="FI89">
        <v>1.383812566684772</v>
      </c>
      <c r="FJ89">
        <v>8.4284785338985702E-2</v>
      </c>
      <c r="FK89">
        <v>-3.1805427189687498</v>
      </c>
      <c r="FL89">
        <v>-1.0425939462561651</v>
      </c>
      <c r="FM89">
        <v>-1.4574895222199169</v>
      </c>
      <c r="FN89">
        <v>0.67396537339750084</v>
      </c>
      <c r="FO89">
        <v>-2.3235058568723672</v>
      </c>
      <c r="FP89">
        <v>-2.0228589021596308</v>
      </c>
      <c r="FQ89">
        <v>0.78248885314157801</v>
      </c>
      <c r="FR89">
        <v>2.5439518046454741</v>
      </c>
      <c r="FS89">
        <v>0.62423660396131975</v>
      </c>
      <c r="FT89">
        <v>0.75427528174993763</v>
      </c>
      <c r="FU89">
        <v>-0.57267075714660876</v>
      </c>
      <c r="FV89">
        <v>-1.0109697790851779</v>
      </c>
      <c r="FW89">
        <v>2.8473713594868829E-2</v>
      </c>
      <c r="FX89">
        <v>0.65646154837974902</v>
      </c>
      <c r="FY89">
        <v>1.553255077557669</v>
      </c>
      <c r="FZ89">
        <v>-0.1112071760306805</v>
      </c>
      <c r="GA89">
        <v>-5.0599309048306562</v>
      </c>
      <c r="GB89">
        <v>-4.8950644401804766</v>
      </c>
      <c r="GC89">
        <v>-1.957785543872105</v>
      </c>
      <c r="GD89">
        <v>-1.7481146317265579</v>
      </c>
      <c r="GE89">
        <v>-0.82015447297779798</v>
      </c>
      <c r="GF89">
        <v>-1.333214562353225</v>
      </c>
      <c r="GG89">
        <v>-0.2433487623947215</v>
      </c>
      <c r="GH89">
        <v>5.5244494759639329E-2</v>
      </c>
      <c r="GI89">
        <v>-0.89814252544218642</v>
      </c>
      <c r="GJ89">
        <v>-0.61665281579352027</v>
      </c>
      <c r="GK89">
        <v>-2.6071155968535549</v>
      </c>
      <c r="GL89">
        <v>-2.4254975162989409</v>
      </c>
      <c r="GM89">
        <v>-1.4184338714936029</v>
      </c>
      <c r="GN89">
        <v>-1.038081464294329</v>
      </c>
      <c r="GO89">
        <v>-1.6132202192187071</v>
      </c>
      <c r="GP89">
        <v>-1.4509414652798569</v>
      </c>
      <c r="GQ89">
        <v>-2.0209861464901708</v>
      </c>
      <c r="GR89">
        <v>-1.1008850879455061</v>
      </c>
      <c r="GS89">
        <v>-0.51060580906537234</v>
      </c>
      <c r="GT89">
        <v>-1.187830463851709</v>
      </c>
      <c r="GU89">
        <v>-2.1752742994579108</v>
      </c>
      <c r="GV89">
        <v>-1.0878258907775009</v>
      </c>
      <c r="GW89">
        <v>-0.65804531172121095</v>
      </c>
      <c r="GX89">
        <v>-2.0673526540484208</v>
      </c>
      <c r="GY89">
        <v>-2.3151160005744269</v>
      </c>
      <c r="GZ89">
        <v>-4.0922561172793657</v>
      </c>
      <c r="HA89">
        <v>-1.8843736223943059</v>
      </c>
      <c r="HB89">
        <v>-2.349332214036977</v>
      </c>
      <c r="HC89">
        <v>-3.3785397577240399</v>
      </c>
      <c r="HD89">
        <v>-2.5083090449314431</v>
      </c>
      <c r="HE89">
        <v>0.9160679111823109</v>
      </c>
      <c r="HF89">
        <v>0.70617855303094701</v>
      </c>
      <c r="HG89">
        <v>-0.27120254013266898</v>
      </c>
      <c r="HH89">
        <v>0.49182452552769951</v>
      </c>
      <c r="HI89">
        <v>-1.5648880281901829</v>
      </c>
      <c r="HJ89">
        <v>1.3159307125561159</v>
      </c>
      <c r="HK89">
        <v>-3.5074752605937198</v>
      </c>
      <c r="HL89">
        <v>-0.72074038018736142</v>
      </c>
      <c r="HM89">
        <v>-1.311981717009653</v>
      </c>
      <c r="HN89">
        <v>2.4084532100252471</v>
      </c>
      <c r="HO89">
        <v>1.598368597019924</v>
      </c>
      <c r="HP89">
        <v>-1.5991940510871601</v>
      </c>
      <c r="HQ89">
        <v>2.524348553827779</v>
      </c>
      <c r="HR89">
        <v>-1.178279708916367</v>
      </c>
      <c r="HS89">
        <v>2.8042194272246008</v>
      </c>
      <c r="HT89">
        <v>-1.228740179872382</v>
      </c>
      <c r="HU89">
        <v>-1.2029660989235089</v>
      </c>
      <c r="HV89">
        <v>-1.0699512011154841E-2</v>
      </c>
      <c r="HW89">
        <v>0.59168273033759589</v>
      </c>
      <c r="HX89">
        <v>-1.485638241404807</v>
      </c>
      <c r="HY89">
        <v>0.47856236561109228</v>
      </c>
      <c r="HZ89">
        <v>-0.57950574124150012</v>
      </c>
      <c r="IA89">
        <v>-1.7082426295023709</v>
      </c>
      <c r="IB89">
        <v>-1.135653086459941</v>
      </c>
      <c r="IC89">
        <v>1.7059328396845212E-2</v>
      </c>
      <c r="ID89">
        <v>0.46694470662233051</v>
      </c>
      <c r="IE89">
        <v>-0.49789978732716372</v>
      </c>
      <c r="IF89">
        <v>-4.3705764939683363</v>
      </c>
      <c r="IG89">
        <v>-4.4552375192358111</v>
      </c>
      <c r="IH89">
        <v>-1.881102107199627</v>
      </c>
      <c r="II89">
        <v>-1.807443588033613</v>
      </c>
      <c r="IJ89">
        <v>-1.479569389087257</v>
      </c>
      <c r="IK89">
        <v>-0.42264847719646109</v>
      </c>
      <c r="IL89">
        <v>1.377107509678956</v>
      </c>
      <c r="IM89">
        <v>0.97391772699524048</v>
      </c>
      <c r="IN89">
        <v>0.11580052083784639</v>
      </c>
      <c r="IO89">
        <v>0.2304974884058181</v>
      </c>
      <c r="IP89">
        <v>-1.5127187558043209</v>
      </c>
      <c r="IQ89">
        <v>-2.085307498717472</v>
      </c>
      <c r="IR89">
        <v>0.21044989714399021</v>
      </c>
      <c r="IS89">
        <v>-1.587533630929814</v>
      </c>
      <c r="IT89">
        <v>-1.0858879370147601</v>
      </c>
      <c r="IU89">
        <v>0.43086712730171939</v>
      </c>
      <c r="IV89">
        <v>1.0569708556100861</v>
      </c>
      <c r="IW89">
        <v>0.71261253981144368</v>
      </c>
      <c r="IX89">
        <v>1.197871110743439</v>
      </c>
      <c r="IY89">
        <v>1.125985444803804</v>
      </c>
      <c r="IZ89">
        <v>-0.80172690700991955</v>
      </c>
      <c r="JA89">
        <v>0.20731030174502579</v>
      </c>
      <c r="JB89">
        <v>-0.85605265510408346</v>
      </c>
      <c r="JC89">
        <v>-1.3612699415620331</v>
      </c>
      <c r="JD89">
        <v>-0.45250074628719489</v>
      </c>
      <c r="JE89">
        <v>-1.895359185150034</v>
      </c>
      <c r="JF89">
        <v>1.2001331714118371</v>
      </c>
      <c r="JG89">
        <v>0.87208391205249713</v>
      </c>
      <c r="JH89">
        <v>-0.47617407255492161</v>
      </c>
      <c r="JI89">
        <v>-0.68721788686111196</v>
      </c>
      <c r="JJ89">
        <v>-1.732563485089704E-2</v>
      </c>
      <c r="JK89">
        <v>-0.66286546426102788</v>
      </c>
      <c r="JL89">
        <v>-0.97036883934652507</v>
      </c>
      <c r="JM89">
        <v>-0.41930435136644401</v>
      </c>
      <c r="JN89">
        <v>-0.74379227772059187</v>
      </c>
      <c r="JO89">
        <v>0.69260742949446619</v>
      </c>
      <c r="JP89">
        <v>-0.54253076720923876</v>
      </c>
      <c r="JQ89">
        <v>-1.3136864570567559</v>
      </c>
      <c r="JR89">
        <v>-1.776011983137898</v>
      </c>
      <c r="JS89">
        <v>-0.56157470050656422</v>
      </c>
      <c r="JT89">
        <v>-2.7613130387914731</v>
      </c>
      <c r="JU89">
        <v>-3.6234019327026941</v>
      </c>
      <c r="JV89">
        <v>-1.2500326874125141</v>
      </c>
      <c r="JW89">
        <v>-2.48879254400167</v>
      </c>
      <c r="JX89">
        <v>-1.5452727243079689</v>
      </c>
      <c r="JY89">
        <v>-2.7837390039141479</v>
      </c>
      <c r="JZ89">
        <v>-2.1897632139932699</v>
      </c>
      <c r="KA89">
        <v>0.8395390018786768</v>
      </c>
      <c r="KB89">
        <v>-8.4771352365776348E-2</v>
      </c>
      <c r="KC89">
        <v>-0.99211527487603401</v>
      </c>
      <c r="KD89">
        <v>-3.4548865131253659E-2</v>
      </c>
      <c r="KE89">
        <v>-2.3205958189098439</v>
      </c>
      <c r="KF89">
        <v>-2.172651813459257</v>
      </c>
      <c r="KG89">
        <v>0.22934738896803619</v>
      </c>
      <c r="KH89">
        <v>-6.9198878966849009E-2</v>
      </c>
      <c r="KI89">
        <v>0.60002312443169603</v>
      </c>
      <c r="KJ89">
        <v>-0.77572382098996384</v>
      </c>
      <c r="KK89">
        <v>-5.7525490596650712</v>
      </c>
      <c r="KL89">
        <v>-5.5227818502383741</v>
      </c>
      <c r="KM89">
        <v>-2.7023696705152949</v>
      </c>
      <c r="KN89">
        <v>-2.6519562763197779</v>
      </c>
      <c r="KO89">
        <v>-2.0132662899152169</v>
      </c>
      <c r="KP89">
        <v>-1.0585249562760739</v>
      </c>
      <c r="KQ89">
        <v>1.0240014902918919</v>
      </c>
      <c r="KR89">
        <v>0.96629405795382983</v>
      </c>
      <c r="KS89">
        <v>-0.23881871571194821</v>
      </c>
      <c r="KT89">
        <v>-0.37246295652688532</v>
      </c>
      <c r="KU89">
        <v>-2.4662422607437349</v>
      </c>
      <c r="KV89">
        <v>-3.2345625985646982</v>
      </c>
      <c r="KW89">
        <v>-2.034515307903118</v>
      </c>
      <c r="KX89">
        <v>-1.6012985991263391</v>
      </c>
      <c r="KY89">
        <v>-1.1665629694149819</v>
      </c>
      <c r="KZ89">
        <v>-2.4009804371787982E-2</v>
      </c>
      <c r="LA89">
        <v>0.46176878547430572</v>
      </c>
      <c r="LB89">
        <v>0.2469449721382769</v>
      </c>
      <c r="LC89">
        <v>0.33992874397832479</v>
      </c>
      <c r="LD89">
        <v>1.3634016344430429E-2</v>
      </c>
      <c r="LE89">
        <v>-1.516881301596015</v>
      </c>
      <c r="LF89">
        <v>-2.3782544496588791</v>
      </c>
      <c r="LG89">
        <v>-0.9573709993553553</v>
      </c>
      <c r="LH89">
        <v>-1.692485877537925</v>
      </c>
      <c r="LI89">
        <v>-1.402396551070209</v>
      </c>
      <c r="LJ89">
        <v>-2.7658278015163922</v>
      </c>
      <c r="LK89">
        <v>0.37765962942308801</v>
      </c>
      <c r="LL89">
        <v>-0.16073157362247381</v>
      </c>
      <c r="LM89">
        <v>-1.9797760443238051</v>
      </c>
      <c r="LN89">
        <v>-1.9381998322821741</v>
      </c>
      <c r="LO89">
        <v>-0.6397634031715288</v>
      </c>
      <c r="LP89">
        <v>-1.335515974231539</v>
      </c>
      <c r="LQ89">
        <v>-1.686666953793333</v>
      </c>
      <c r="LR89">
        <v>-2.1088302603123301</v>
      </c>
      <c r="LS89">
        <v>-1.765747129432145</v>
      </c>
      <c r="LT89">
        <v>-3.5833343945598211</v>
      </c>
      <c r="LU89">
        <v>-1.7492185614763369</v>
      </c>
      <c r="LV89">
        <v>-2.0449557574505839</v>
      </c>
      <c r="LW89">
        <v>-2.5668057694530542</v>
      </c>
      <c r="LX89">
        <v>-1.1957323361070959</v>
      </c>
      <c r="LY89">
        <v>-3.083819956265244</v>
      </c>
      <c r="LZ89">
        <v>-3.9291111353861221</v>
      </c>
      <c r="MA89">
        <v>-0.87645554766788869</v>
      </c>
      <c r="MB89">
        <v>-2.7496265048664652</v>
      </c>
      <c r="MC89">
        <v>-1.7517334878220701</v>
      </c>
      <c r="MD89">
        <v>-2.3285154694895689</v>
      </c>
      <c r="ME89">
        <v>-2.1493970300705061</v>
      </c>
      <c r="MF89">
        <v>0.65639482549346728</v>
      </c>
      <c r="MG89">
        <v>0.1026985749109729</v>
      </c>
      <c r="MH89">
        <v>5.4971446714674577E-2</v>
      </c>
      <c r="MI89">
        <v>-0.48128107087787991</v>
      </c>
      <c r="MJ89">
        <v>-0.3925598010792431</v>
      </c>
      <c r="MK89">
        <v>0.41878754357509967</v>
      </c>
      <c r="ML89">
        <v>0.44621689073119158</v>
      </c>
      <c r="MM89">
        <v>0.65248092111535516</v>
      </c>
      <c r="MN89">
        <v>0.13148352552838249</v>
      </c>
      <c r="MO89">
        <v>-0.30605998590784539</v>
      </c>
      <c r="MP89">
        <v>0.104879347205852</v>
      </c>
      <c r="MQ89">
        <v>0.1201604391022781</v>
      </c>
      <c r="MR89">
        <v>0.64124811503704371</v>
      </c>
      <c r="MS89">
        <v>-0.19502945408735231</v>
      </c>
      <c r="MT89">
        <v>0.73026664007999509</v>
      </c>
      <c r="MU89">
        <v>1.242864198033977</v>
      </c>
      <c r="MV89">
        <v>2.1746398003108389</v>
      </c>
      <c r="MW89">
        <v>1.229774746383939</v>
      </c>
      <c r="MX89">
        <v>0.56118783984878573</v>
      </c>
      <c r="MY89">
        <v>0.3185111305385423</v>
      </c>
      <c r="MZ89">
        <v>0.1953695207431155</v>
      </c>
      <c r="NA89">
        <v>0.49283013337102338</v>
      </c>
      <c r="NB89">
        <v>0.30129645155312229</v>
      </c>
      <c r="NC89">
        <v>0.53464918464785316</v>
      </c>
      <c r="ND89">
        <v>1.1488088263470411</v>
      </c>
      <c r="NE89">
        <v>1.6791221889598831</v>
      </c>
      <c r="NF89">
        <v>2.0841157783947528</v>
      </c>
      <c r="NG89">
        <v>0.78966820526084858</v>
      </c>
      <c r="NH89">
        <v>1.293088306286893</v>
      </c>
      <c r="NI89">
        <v>1.3282290731409021</v>
      </c>
      <c r="NJ89">
        <v>0.2121049478158801</v>
      </c>
      <c r="NK89">
        <v>0.97610623650563322</v>
      </c>
      <c r="NL89">
        <v>0.79430916390897432</v>
      </c>
      <c r="NM89">
        <v>0.8872796243941321</v>
      </c>
      <c r="NN89">
        <v>1.8788220143171099</v>
      </c>
      <c r="NO89">
        <v>1.165279709856669</v>
      </c>
      <c r="NP89">
        <v>1.3393820472589131</v>
      </c>
      <c r="NQ89">
        <v>1.342993659800032</v>
      </c>
      <c r="NR89">
        <v>0.40745702500978198</v>
      </c>
      <c r="NS89">
        <v>0.52656742273443169</v>
      </c>
      <c r="NT89">
        <v>1.128208082519812</v>
      </c>
      <c r="NU89">
        <v>1.268692954261698</v>
      </c>
      <c r="NV89">
        <v>1.450862934738455</v>
      </c>
      <c r="NW89">
        <v>1.4409512143639629</v>
      </c>
      <c r="NX89">
        <v>1.2231465349473889</v>
      </c>
      <c r="NY89">
        <v>0.66785042375922288</v>
      </c>
      <c r="NZ89">
        <v>0.48028298603692671</v>
      </c>
      <c r="OA89">
        <v>-2.3112695883241861E-2</v>
      </c>
      <c r="OB89">
        <v>-0.27667179388198498</v>
      </c>
      <c r="OC89">
        <v>1.112932373535696</v>
      </c>
      <c r="OD89">
        <v>0.42247592014069069</v>
      </c>
      <c r="OE89">
        <v>-5.1794595588583042E-2</v>
      </c>
      <c r="OF89">
        <v>0.34780834437421421</v>
      </c>
      <c r="OG89">
        <v>-0.36075859101052071</v>
      </c>
      <c r="OH89">
        <v>-0.24487267793260109</v>
      </c>
      <c r="OI89">
        <v>-0.80406728213587675</v>
      </c>
      <c r="OJ89">
        <v>-0.6317710987043762</v>
      </c>
      <c r="OK89">
        <v>1.0127072544394671</v>
      </c>
      <c r="OL89">
        <v>-3.2200442622512433E-2</v>
      </c>
      <c r="OM89">
        <v>-1.2126894291056729</v>
      </c>
      <c r="ON89">
        <v>-0.52315830917651029</v>
      </c>
      <c r="OO89">
        <v>-0.88584894649817114</v>
      </c>
      <c r="OP89">
        <v>-0.1826663843828944</v>
      </c>
      <c r="OQ89">
        <v>-0.39355263716993272</v>
      </c>
      <c r="OR89">
        <v>0.57176978577869009</v>
      </c>
      <c r="OS89">
        <v>-1.5698192533733338E-2</v>
      </c>
      <c r="OT89">
        <v>-0.43109003743142171</v>
      </c>
      <c r="OU89">
        <v>-0.91194383493287878</v>
      </c>
      <c r="OV89">
        <v>-0.7400533773957082</v>
      </c>
      <c r="OW89">
        <v>0.2791215936011448</v>
      </c>
      <c r="OX89">
        <v>-0.4478058570256449</v>
      </c>
      <c r="OY89">
        <v>0.46913320535127551</v>
      </c>
      <c r="OZ89">
        <v>1.3169140102311949</v>
      </c>
      <c r="PA89">
        <v>2.1648680028775131</v>
      </c>
      <c r="PB89">
        <v>1.1546045255495769</v>
      </c>
      <c r="PC89">
        <v>0.14538846341191891</v>
      </c>
      <c r="PD89">
        <v>-7.7751706657854053E-2</v>
      </c>
      <c r="PE89">
        <v>-0.33511352256571258</v>
      </c>
      <c r="PF89">
        <v>-0.121942354300313</v>
      </c>
      <c r="PG89">
        <v>-1.2481470963740779</v>
      </c>
      <c r="PH89">
        <v>6.7187581175728123E-2</v>
      </c>
      <c r="PI89">
        <v>1.013883376718578</v>
      </c>
      <c r="PJ89">
        <v>1.65108430447431</v>
      </c>
      <c r="PK89">
        <v>1.162535637320284</v>
      </c>
      <c r="PL89">
        <v>6.5549546347266521E-2</v>
      </c>
      <c r="PM89">
        <v>0.54590091044119737</v>
      </c>
      <c r="PN89">
        <v>0.84197092111463157</v>
      </c>
      <c r="PO89">
        <v>0.2248738792787156</v>
      </c>
      <c r="PP89">
        <v>-0.55583607232837573</v>
      </c>
      <c r="PQ89">
        <v>0.31264527590989888</v>
      </c>
      <c r="PR89">
        <v>0.23223199502756059</v>
      </c>
      <c r="PS89">
        <v>1.17682385738088</v>
      </c>
      <c r="PT89">
        <v>-0.69470897543157939</v>
      </c>
      <c r="PU89">
        <v>0.1003592574943271</v>
      </c>
      <c r="PV89">
        <v>6.4317006644623448E-3</v>
      </c>
      <c r="PW89">
        <v>8.6682488410248226E-2</v>
      </c>
      <c r="PX89">
        <v>0.40574447412419973</v>
      </c>
      <c r="PY89">
        <v>0.75028779809457458</v>
      </c>
      <c r="PZ89">
        <v>0.80675922835836855</v>
      </c>
      <c r="QA89">
        <v>1.137188361572776</v>
      </c>
      <c r="QB89">
        <v>1.0896182094060489</v>
      </c>
      <c r="QC89">
        <v>0.22189302776087841</v>
      </c>
      <c r="QD89">
        <v>-0.54695984033455292</v>
      </c>
      <c r="QE89">
        <v>-0.19160630951179991</v>
      </c>
      <c r="QF89">
        <v>-0.30571200032139362</v>
      </c>
      <c r="QG89">
        <v>-0.40834865085894512</v>
      </c>
      <c r="QH89">
        <v>0.82785257815073121</v>
      </c>
      <c r="QI89">
        <v>-0.1107459771037053</v>
      </c>
      <c r="QJ89">
        <v>-0.50591220612183463</v>
      </c>
      <c r="QK89">
        <v>-9.2836768087412827E-2</v>
      </c>
      <c r="QL89">
        <v>-0.52985553350097214</v>
      </c>
      <c r="QM89">
        <v>-0.35330166770442473</v>
      </c>
      <c r="QN89">
        <v>-0.73102334247888856</v>
      </c>
      <c r="QO89">
        <v>-0.60904534651588327</v>
      </c>
      <c r="QP89">
        <v>-7.4171849012801036E-2</v>
      </c>
      <c r="QQ89">
        <v>0.17122334637948011</v>
      </c>
      <c r="QR89">
        <v>-0.66902390298278425</v>
      </c>
      <c r="QS89">
        <v>-0.1417599077849484</v>
      </c>
      <c r="QT89">
        <v>-1.5990064708606611</v>
      </c>
      <c r="QU89">
        <v>-0.52732673463620783</v>
      </c>
      <c r="QV89">
        <v>-0.90698206785244639</v>
      </c>
      <c r="QW89">
        <v>-0.99486852652981383</v>
      </c>
      <c r="QX89">
        <v>-1.4909215046916839</v>
      </c>
      <c r="QY89">
        <v>-0.38236337368487461</v>
      </c>
      <c r="QZ89">
        <v>-1.5630769782531051</v>
      </c>
      <c r="RA89">
        <v>-0.26844914463461889</v>
      </c>
      <c r="RB89">
        <v>-0.37567510595759013</v>
      </c>
      <c r="RC89">
        <v>-1.21885784822066</v>
      </c>
      <c r="RD89">
        <v>-0.84851252927599863</v>
      </c>
      <c r="RE89">
        <v>-1.157209412686397</v>
      </c>
      <c r="RF89">
        <v>-1.051434501263478</v>
      </c>
      <c r="RG89">
        <v>-1.015059976778667</v>
      </c>
      <c r="RH89">
        <v>-1.130160076726719</v>
      </c>
      <c r="RI89">
        <v>-1.359730092343403</v>
      </c>
      <c r="RJ89">
        <v>-1.369075778924046</v>
      </c>
      <c r="RK89">
        <v>-0.86808992299820342</v>
      </c>
      <c r="RL89">
        <v>-1.804953628586333</v>
      </c>
      <c r="RM89">
        <v>-0.59243240118083684</v>
      </c>
      <c r="RN89">
        <v>-0.79201863614903534</v>
      </c>
      <c r="RO89">
        <v>-0.96029368110520563</v>
      </c>
      <c r="RP89">
        <v>-1.488881324633015</v>
      </c>
      <c r="RQ89">
        <v>-1.5937383550723621</v>
      </c>
      <c r="RR89">
        <v>-1.104552589296083</v>
      </c>
      <c r="RS89">
        <v>-1.7155014882666879</v>
      </c>
      <c r="RT89">
        <v>-1.4552766706941691</v>
      </c>
      <c r="RU89">
        <v>-0.82182821249073712</v>
      </c>
      <c r="RV89">
        <v>-0.43891270843375291</v>
      </c>
      <c r="RW89">
        <v>-0.1054362183228881</v>
      </c>
      <c r="RX89">
        <v>-0.41466185884525347</v>
      </c>
      <c r="RY89">
        <v>-1.122450874913427</v>
      </c>
      <c r="RZ89">
        <v>-1.395130731063112</v>
      </c>
      <c r="SA89">
        <v>-1.5274440148592361</v>
      </c>
      <c r="SB89">
        <v>-1.9817299983273631</v>
      </c>
      <c r="SC89">
        <v>-1.3163753593962011</v>
      </c>
      <c r="SD89">
        <v>-0.92775926281381127</v>
      </c>
      <c r="SE89">
        <v>-0.41829803522960568</v>
      </c>
      <c r="SF89">
        <v>-9.4424703667361554E-2</v>
      </c>
      <c r="SG89">
        <v>0.52198061148324959</v>
      </c>
      <c r="SH89">
        <v>1.4625955805075801E-2</v>
      </c>
      <c r="SI89">
        <v>-0.52503595701022687</v>
      </c>
      <c r="SJ89">
        <v>-2.284134987210944</v>
      </c>
      <c r="SK89">
        <v>-2.5720780861622208</v>
      </c>
      <c r="SL89">
        <v>-1.333680225331348</v>
      </c>
      <c r="SM89">
        <v>-0.39852130307845007</v>
      </c>
      <c r="SN89">
        <v>-0.29571491425337931</v>
      </c>
      <c r="SO89">
        <v>-1.1968536873693421</v>
      </c>
      <c r="SP89">
        <v>-1.089211974705379</v>
      </c>
      <c r="SQ89">
        <v>-1.343249394157632</v>
      </c>
      <c r="SR89">
        <v>-0.5304273424346827</v>
      </c>
      <c r="SS89">
        <v>-1.319253925963749</v>
      </c>
      <c r="ST89">
        <v>-1.3038364132276921</v>
      </c>
      <c r="SU89">
        <v>1.03134615574072</v>
      </c>
      <c r="SV89">
        <v>-0.6994290267130524</v>
      </c>
      <c r="SW89">
        <v>-1.2835296286386071</v>
      </c>
      <c r="SX89">
        <v>-0.16939010645924271</v>
      </c>
      <c r="SY89">
        <v>-0.5627320034659502</v>
      </c>
      <c r="SZ89">
        <v>-0.95674047819420682</v>
      </c>
      <c r="TA89">
        <v>-1.5242127321111381</v>
      </c>
      <c r="TB89">
        <v>-1.60583750089485</v>
      </c>
      <c r="TC89">
        <v>-0.72577184256926042</v>
      </c>
      <c r="TD89">
        <v>-0.68556421625731467</v>
      </c>
      <c r="TE89">
        <v>-3.092914716865991</v>
      </c>
      <c r="TF89">
        <v>-2.7924513377692901</v>
      </c>
      <c r="TG89">
        <v>-0.70366453858803035</v>
      </c>
      <c r="TH89">
        <v>-1.378848007482109</v>
      </c>
      <c r="TI89">
        <v>-1.442371120562596</v>
      </c>
      <c r="TJ89">
        <v>-1.4970948656619141</v>
      </c>
      <c r="TK89">
        <v>-1.537629414375203</v>
      </c>
      <c r="TL89">
        <v>-1.460144928635049</v>
      </c>
      <c r="TM89">
        <v>-1.542792168450531</v>
      </c>
      <c r="TN89">
        <v>-1.514518350415113</v>
      </c>
      <c r="TO89">
        <v>-2.0894828776111192</v>
      </c>
      <c r="TP89">
        <v>-1.726921952889827</v>
      </c>
      <c r="TQ89">
        <v>-1.1915011368150501</v>
      </c>
      <c r="TR89">
        <v>-0.77644328368362381</v>
      </c>
      <c r="TS89">
        <v>-1.5002585887832789</v>
      </c>
      <c r="TT89">
        <v>-1.056460157089556</v>
      </c>
      <c r="TU89">
        <v>-1.210449330602277</v>
      </c>
      <c r="TV89">
        <v>-1.300811566961624</v>
      </c>
      <c r="TW89">
        <v>-1.332408546879994</v>
      </c>
      <c r="TX89">
        <v>-1.934834672058672</v>
      </c>
      <c r="TY89">
        <v>-0.57697122936709744</v>
      </c>
      <c r="TZ89">
        <v>-1.2022466976856101</v>
      </c>
      <c r="UA89">
        <v>-0.49553565541306521</v>
      </c>
      <c r="UB89">
        <v>-1.46571341803244</v>
      </c>
      <c r="UC89">
        <v>-1.3633530948792389</v>
      </c>
      <c r="UD89">
        <v>-2.0214107978471691</v>
      </c>
      <c r="UE89">
        <v>-0.3127240481848545</v>
      </c>
      <c r="UF89">
        <v>-0.46536844266955529</v>
      </c>
      <c r="UG89">
        <v>-1.6448818829476719</v>
      </c>
      <c r="UH89">
        <v>-1.2397742295135941</v>
      </c>
      <c r="UI89">
        <v>-0.36950577499231663</v>
      </c>
      <c r="UJ89">
        <v>-1.3142134646597301</v>
      </c>
      <c r="UK89">
        <v>-1.4301211498250621</v>
      </c>
      <c r="UL89">
        <v>-1.2263874606873559</v>
      </c>
      <c r="UM89">
        <v>-0.74648227553505497</v>
      </c>
      <c r="UN89">
        <v>8.57348811390405E-2</v>
      </c>
      <c r="UO89">
        <v>-1.25551389295756</v>
      </c>
      <c r="UP89">
        <v>-1.6146643328539481</v>
      </c>
      <c r="UQ89">
        <v>-1.5874564547470189</v>
      </c>
      <c r="UR89">
        <v>-0.60917480110541555</v>
      </c>
      <c r="US89">
        <v>-2.7591125599926181</v>
      </c>
      <c r="UT89">
        <v>-2.2164573792837969</v>
      </c>
      <c r="UU89">
        <v>-1.199227123437665</v>
      </c>
      <c r="UV89">
        <v>-1.8802740966731091</v>
      </c>
      <c r="UW89">
        <v>-1.5587445782655629</v>
      </c>
      <c r="UX89">
        <v>-2.1933111735010429</v>
      </c>
      <c r="UY89">
        <v>-1.665406250853201</v>
      </c>
      <c r="UZ89">
        <v>0.64741696619936817</v>
      </c>
      <c r="VA89">
        <v>0.95587293699076048</v>
      </c>
      <c r="VB89">
        <v>0.116710052010806</v>
      </c>
      <c r="VC89">
        <v>0.31630827458120891</v>
      </c>
      <c r="VD89">
        <v>-0.27172771898969589</v>
      </c>
      <c r="VE89">
        <v>0.55699549753561028</v>
      </c>
      <c r="VF89">
        <v>0.98683792718354413</v>
      </c>
      <c r="VG89">
        <v>-0.23144308014938</v>
      </c>
      <c r="VH89">
        <v>-0.17177972268715311</v>
      </c>
      <c r="VI89">
        <v>0.2168787256121589</v>
      </c>
      <c r="VJ89">
        <v>0.52638378628731963</v>
      </c>
      <c r="VK89">
        <v>0.3504134555197716</v>
      </c>
      <c r="VL89">
        <v>1.0194084525976399</v>
      </c>
      <c r="VM89">
        <v>0.37739822951351681</v>
      </c>
      <c r="VN89">
        <v>0.59207571380784763</v>
      </c>
      <c r="VO89">
        <v>0.38447948432002099</v>
      </c>
      <c r="VP89">
        <v>0.1095901159148301</v>
      </c>
      <c r="VQ89">
        <v>-0.35519939301819708</v>
      </c>
      <c r="VR89">
        <v>-0.44824218813210959</v>
      </c>
      <c r="VS89">
        <v>-0.82857215064418233</v>
      </c>
      <c r="VT89">
        <v>-7.3676269503534952E-2</v>
      </c>
      <c r="VU89">
        <v>0.30577575018414299</v>
      </c>
      <c r="VV89">
        <v>-0.77675701075493253</v>
      </c>
      <c r="VW89">
        <v>0.84163103843545806</v>
      </c>
      <c r="VX89">
        <v>0.50643216886691167</v>
      </c>
      <c r="VY89">
        <v>0.6305857263752922</v>
      </c>
      <c r="VZ89">
        <v>-0.1769938433683802</v>
      </c>
      <c r="WA89">
        <v>-0.96133037161823687</v>
      </c>
      <c r="WB89">
        <v>-0.54316341850814165</v>
      </c>
      <c r="WC89">
        <v>0.25830024731723528</v>
      </c>
      <c r="WD89">
        <v>0.1753524895688722</v>
      </c>
      <c r="WE89">
        <v>-0.3725922519058808</v>
      </c>
      <c r="WF89">
        <v>0.57902455447283419</v>
      </c>
      <c r="WG89">
        <v>0.8536773055624024</v>
      </c>
      <c r="WH89">
        <v>0.71222061862409969</v>
      </c>
      <c r="WI89">
        <v>-0.63331656276310444</v>
      </c>
      <c r="WJ89">
        <v>-0.4555490093108992</v>
      </c>
      <c r="WK89">
        <v>-0.21509177917365341</v>
      </c>
      <c r="WL89">
        <v>0.34280291877309699</v>
      </c>
      <c r="WM89">
        <v>0.51449544408868386</v>
      </c>
      <c r="WN89">
        <v>0.23537880432143921</v>
      </c>
      <c r="WO89">
        <v>0.59352711864554808</v>
      </c>
      <c r="WP89">
        <v>0.85937708256647394</v>
      </c>
      <c r="WQ89">
        <v>0.97239331529517425</v>
      </c>
      <c r="WR89">
        <v>0.63157280389639658</v>
      </c>
      <c r="WS89">
        <v>-0.43069811008129921</v>
      </c>
      <c r="WT89">
        <v>-0.26426986781601203</v>
      </c>
      <c r="WU89">
        <v>-0.37011947392477251</v>
      </c>
      <c r="WV89">
        <v>-0.29408347573580568</v>
      </c>
      <c r="WW89">
        <v>0.51383337315164679</v>
      </c>
      <c r="WX89">
        <v>0.74655701717904721</v>
      </c>
      <c r="WY89">
        <v>4.3132782214174992E-2</v>
      </c>
      <c r="WZ89">
        <v>0.41274011201120903</v>
      </c>
      <c r="XA89">
        <v>-0.1915042345787864</v>
      </c>
      <c r="XB89">
        <v>0.13171741607416201</v>
      </c>
      <c r="XC89">
        <v>3.8907442691228582E-2</v>
      </c>
      <c r="XD89">
        <v>-0.22587069761900441</v>
      </c>
      <c r="XE89">
        <v>0.91286968376267208</v>
      </c>
      <c r="XF89">
        <v>-0.4016261838352686</v>
      </c>
      <c r="XG89">
        <v>-9.6416628807933034E-3</v>
      </c>
      <c r="XH89">
        <v>8.2059746369549366E-2</v>
      </c>
      <c r="XI89">
        <v>1.0540106509434719</v>
      </c>
      <c r="XJ89">
        <v>1.6902997892988461</v>
      </c>
      <c r="XK89">
        <v>-0.69039017990435347</v>
      </c>
      <c r="XL89">
        <v>-0.2203394241083364</v>
      </c>
      <c r="XM89">
        <v>0.84309339835083419</v>
      </c>
      <c r="XN89">
        <v>-0.38179517190268197</v>
      </c>
      <c r="XO89">
        <v>-1.233346672283679</v>
      </c>
      <c r="XP89">
        <v>-1.4236347724996621</v>
      </c>
      <c r="XQ89">
        <v>-1.008205046655491</v>
      </c>
      <c r="XR89">
        <v>0.27653122844217448</v>
      </c>
      <c r="XS89">
        <v>0.5824374395377756</v>
      </c>
      <c r="XT89">
        <v>9.2351179847263667E-2</v>
      </c>
      <c r="XU89">
        <v>-4.2440866816018587E-2</v>
      </c>
      <c r="XV89">
        <v>-0.66170975653810571</v>
      </c>
      <c r="XW89">
        <v>-0.56566168406559481</v>
      </c>
      <c r="XX89">
        <v>-0.67246398236446969</v>
      </c>
      <c r="XY89">
        <v>-1.378216277973046</v>
      </c>
      <c r="XZ89">
        <v>-1.1885678089167491</v>
      </c>
      <c r="YA89">
        <v>-0.35225221425263409</v>
      </c>
      <c r="YB89">
        <v>0.44860595005088549</v>
      </c>
      <c r="YC89">
        <v>-1.496789271645035E-2</v>
      </c>
      <c r="YD89">
        <v>0.49974169279952502</v>
      </c>
      <c r="YE89">
        <v>-0.37621175995281081</v>
      </c>
      <c r="YF89">
        <v>-0.54556811249721704</v>
      </c>
      <c r="YG89">
        <v>-0.37145431218872121</v>
      </c>
      <c r="YH89">
        <v>0.35345520775358569</v>
      </c>
      <c r="YI89">
        <v>-1.3475683170128701</v>
      </c>
      <c r="YJ89">
        <v>-0.52044315293179588</v>
      </c>
      <c r="YK89">
        <v>0.18841518007494379</v>
      </c>
      <c r="YL89">
        <v>-0.36928678838836149</v>
      </c>
      <c r="YM89">
        <v>-0.44755351014689582</v>
      </c>
      <c r="YN89">
        <v>-2.439357198338826</v>
      </c>
      <c r="YO89">
        <v>0.29453391354596781</v>
      </c>
      <c r="YP89">
        <v>0.1644864430180763</v>
      </c>
      <c r="YQ89">
        <v>-0.89197484010516603</v>
      </c>
      <c r="YR89">
        <v>-0.61569881421613026</v>
      </c>
      <c r="YS89">
        <v>-0.2394405804021002</v>
      </c>
      <c r="YT89">
        <v>-0.36014736060592473</v>
      </c>
      <c r="YU89">
        <v>-0.64313041152399164</v>
      </c>
      <c r="YV89">
        <v>-0.75753642709190905</v>
      </c>
      <c r="YW89">
        <v>-0.32218931179892568</v>
      </c>
      <c r="YX89">
        <v>-1.1683660632713859</v>
      </c>
      <c r="YY89">
        <v>-0.73883355038323784</v>
      </c>
      <c r="YZ89">
        <v>-1.23058143751819</v>
      </c>
      <c r="ZA89">
        <v>-1.252848207029031</v>
      </c>
      <c r="ZB89">
        <v>-0.74876866899938743</v>
      </c>
      <c r="ZC89">
        <v>-1.9404640610813311</v>
      </c>
      <c r="ZD89">
        <v>-1.7198970299015151</v>
      </c>
      <c r="ZE89">
        <v>-0.69859118990609714</v>
      </c>
      <c r="ZF89">
        <v>-1.257634359208565</v>
      </c>
      <c r="ZG89">
        <v>-1.287825267134026</v>
      </c>
      <c r="ZH89">
        <v>-1.439331394012072</v>
      </c>
      <c r="ZI89">
        <v>-0.94243411439382585</v>
      </c>
      <c r="ZJ89">
        <v>-1.8977519675403929E-2</v>
      </c>
      <c r="ZK89">
        <v>0.5443461598290521</v>
      </c>
      <c r="ZL89">
        <v>-1.2164227455428509</v>
      </c>
      <c r="ZM89">
        <v>1.2988030210791131</v>
      </c>
      <c r="ZN89">
        <v>-1.373544423736198</v>
      </c>
      <c r="ZO89">
        <v>0.43158668418099311</v>
      </c>
      <c r="ZP89">
        <v>-1.525291835240111</v>
      </c>
      <c r="ZQ89">
        <v>-0.62607589609152359</v>
      </c>
      <c r="ZR89">
        <v>-0.21739082501460219</v>
      </c>
      <c r="ZS89">
        <v>-5.3766500568894163E-2</v>
      </c>
      <c r="ZT89">
        <v>4.0027130165034799E-2</v>
      </c>
      <c r="ZU89">
        <v>0.19872217786342841</v>
      </c>
      <c r="ZV89">
        <v>0.28464487585871151</v>
      </c>
      <c r="ZW89">
        <v>-7.3920703463133328E-2</v>
      </c>
      <c r="ZX89">
        <v>-0.40688250179259722</v>
      </c>
      <c r="ZY89">
        <v>-0.82847799219368201</v>
      </c>
      <c r="ZZ89">
        <v>-0.84521085594063938</v>
      </c>
      <c r="AAA89">
        <v>-0.19680684727869799</v>
      </c>
      <c r="AAB89">
        <v>-0.37094633380696868</v>
      </c>
      <c r="AAC89">
        <v>0.13471435236144649</v>
      </c>
      <c r="AAD89">
        <v>0.1211758090026262</v>
      </c>
      <c r="AAE89">
        <v>0.1913805285342817</v>
      </c>
      <c r="AAF89">
        <v>-1.1251267919038379</v>
      </c>
      <c r="AAG89">
        <v>-0.22315802926790501</v>
      </c>
      <c r="AAH89">
        <v>-0.49394114400531142</v>
      </c>
      <c r="AAI89">
        <v>-0.8438497426493079</v>
      </c>
      <c r="AAJ89">
        <v>-0.29213429110441852</v>
      </c>
      <c r="AAK89">
        <v>0.16379171171324039</v>
      </c>
      <c r="AAL89">
        <v>0.4231434769114874</v>
      </c>
      <c r="AAM89">
        <v>4.0481738390274559E-2</v>
      </c>
      <c r="AAN89">
        <v>0.26618883679685912</v>
      </c>
      <c r="AAO89">
        <v>-0.69250772208304467</v>
      </c>
      <c r="AAP89">
        <v>-0.41953542979822328</v>
      </c>
      <c r="AAQ89">
        <v>-0.46526893411892661</v>
      </c>
      <c r="AAR89">
        <v>-0.61479322489271859</v>
      </c>
      <c r="AAS89">
        <v>-2.9546220545069231</v>
      </c>
      <c r="AAT89">
        <v>-0.16237848691174081</v>
      </c>
      <c r="AAU89">
        <v>-0.47599570218797033</v>
      </c>
      <c r="AAV89">
        <v>5.9125675484163573E-2</v>
      </c>
      <c r="AAW89">
        <v>0.16546245823664271</v>
      </c>
      <c r="AAX89">
        <v>-1.8319860302769799</v>
      </c>
      <c r="AAY89">
        <v>-1.80475842461739</v>
      </c>
      <c r="AAZ89">
        <v>-1.5226101561480481</v>
      </c>
      <c r="ABA89">
        <v>-1.3269053188291371</v>
      </c>
      <c r="ABB89">
        <v>-0.70689389013236825</v>
      </c>
      <c r="ABC89">
        <v>-0.83920736327548284</v>
      </c>
      <c r="ABD89">
        <v>-0.98359868386335703</v>
      </c>
      <c r="ABE89">
        <v>-0.46162307397471453</v>
      </c>
      <c r="ABF89">
        <v>-0.90845095886898475</v>
      </c>
      <c r="ABG89">
        <v>-0.81743251821793272</v>
      </c>
      <c r="ABH89">
        <v>-1.399607449394124</v>
      </c>
      <c r="ABI89">
        <v>-1.7970420526400259</v>
      </c>
      <c r="ABJ89">
        <v>-0.73190607655454953</v>
      </c>
      <c r="ABK89">
        <v>-1.2740671202283571</v>
      </c>
      <c r="ABL89">
        <v>-0.2192631122870167</v>
      </c>
      <c r="ABM89">
        <v>-0.77110830753234205</v>
      </c>
      <c r="ABN89">
        <v>-1.019666965147815</v>
      </c>
      <c r="ABO89">
        <v>0.69952040554570893</v>
      </c>
      <c r="ABP89">
        <v>-0.54540358173551928</v>
      </c>
      <c r="ABQ89">
        <v>-0.74292599953757843</v>
      </c>
      <c r="ABR89">
        <v>0.23718339965747881</v>
      </c>
      <c r="ABS89">
        <v>-0.43359363682042212</v>
      </c>
      <c r="ABT89">
        <v>0.48313265772024011</v>
      </c>
      <c r="ABU89">
        <v>-0.46815614974998071</v>
      </c>
      <c r="ABV89">
        <v>-0.44076711493700088</v>
      </c>
      <c r="ABW89">
        <v>0.27810680691079631</v>
      </c>
      <c r="ABX89">
        <v>-0.33735426738676499</v>
      </c>
      <c r="ABY89">
        <v>0.48753315349944121</v>
      </c>
      <c r="ABZ89">
        <v>0.31756382165434599</v>
      </c>
      <c r="ACA89">
        <v>-0.2374604632109068</v>
      </c>
      <c r="ACB89">
        <v>0.56303446582549666</v>
      </c>
      <c r="ACC89">
        <v>-2.7452104374454479E-2</v>
      </c>
      <c r="ACD89">
        <v>-3.4186810413171252E-2</v>
      </c>
      <c r="ACE89">
        <v>-0.143959786366718</v>
      </c>
      <c r="ACF89">
        <v>5.7918871892314081E-2</v>
      </c>
      <c r="ACG89">
        <v>0.22545575545735291</v>
      </c>
      <c r="ACH89">
        <v>1.053321790574357</v>
      </c>
      <c r="ACI89">
        <v>0.68152371253311617</v>
      </c>
      <c r="ACJ89">
        <v>0.4701979680895606</v>
      </c>
      <c r="ACK89">
        <v>0.52222765920935366</v>
      </c>
      <c r="ACL89">
        <v>0.66360500709794423</v>
      </c>
      <c r="ACM89">
        <v>0.36686146538789921</v>
      </c>
      <c r="ACN89">
        <v>0.11136167917301849</v>
      </c>
      <c r="ACO89">
        <v>0.40138578704487499</v>
      </c>
      <c r="ACP89">
        <v>0.90391817196144919</v>
      </c>
      <c r="ACQ89">
        <v>1.286868550828947</v>
      </c>
      <c r="ACR89">
        <v>0.94575516043377872</v>
      </c>
      <c r="ACS89">
        <v>-4.6003970653727543E-2</v>
      </c>
      <c r="ACT89">
        <v>0.68562930926873844</v>
      </c>
      <c r="ACU89">
        <v>1.146977151713813</v>
      </c>
      <c r="ACV89">
        <v>0.3270924009519664</v>
      </c>
      <c r="ACW89">
        <v>0.68664230895022516</v>
      </c>
      <c r="ACX89">
        <v>-1.7137008539723351</v>
      </c>
      <c r="ACY89">
        <v>0.77682495336242952</v>
      </c>
      <c r="ACZ89">
        <v>0.59041036081415554</v>
      </c>
      <c r="ADA89">
        <v>0.34580375781498213</v>
      </c>
      <c r="ADB89">
        <v>0.30109031994389129</v>
      </c>
      <c r="ADC89">
        <v>-0.82726811712136694</v>
      </c>
      <c r="ADD89">
        <v>0.14102326051672029</v>
      </c>
      <c r="ADE89">
        <v>0.24596935786139809</v>
      </c>
      <c r="ADF89">
        <v>-0.1245957542157765</v>
      </c>
      <c r="ADG89">
        <v>0.93250481594783319</v>
      </c>
      <c r="ADH89">
        <v>-0.89337885444191589</v>
      </c>
      <c r="ADI89">
        <v>-0.26800708826728359</v>
      </c>
      <c r="ADJ89">
        <v>-0.37817480972992051</v>
      </c>
      <c r="ADK89">
        <v>-0.72369031015815632</v>
      </c>
      <c r="ADL89">
        <v>-0.3161267406285006</v>
      </c>
      <c r="ADM89">
        <v>0.41545371590449992</v>
      </c>
      <c r="ADN89">
        <v>-0.46795495624839772</v>
      </c>
      <c r="ADO89">
        <v>0.10800417787055</v>
      </c>
      <c r="ADP89">
        <v>-0.76984064281171993</v>
      </c>
      <c r="ADQ89">
        <v>3.5844280065968973E-2</v>
      </c>
      <c r="ADR89">
        <v>-0.25986943656369971</v>
      </c>
      <c r="ADS89">
        <v>-0.8980501118268428</v>
      </c>
      <c r="ADT89">
        <v>7</v>
      </c>
      <c r="ADU89">
        <v>5</v>
      </c>
      <c r="ADV89">
        <v>8</v>
      </c>
      <c r="ADW89">
        <v>8</v>
      </c>
      <c r="ADX89">
        <v>12</v>
      </c>
      <c r="ADY89">
        <f>VLOOKUP(A:A,[1]Sheet1!$A:$B,2,FALSE)</f>
        <v>10</v>
      </c>
    </row>
    <row r="90" spans="1:805" x14ac:dyDescent="0.25">
      <c r="A90">
        <v>105040104</v>
      </c>
      <c r="B90">
        <v>-1.8053082589300451</v>
      </c>
      <c r="C90">
        <v>0.5234958299919249</v>
      </c>
      <c r="D90">
        <v>-2.0163465360564099</v>
      </c>
      <c r="E90">
        <v>0.64290358001400516</v>
      </c>
      <c r="F90">
        <v>-0.85338874894139816</v>
      </c>
      <c r="G90">
        <v>-3.4265034531159309</v>
      </c>
      <c r="H90">
        <v>-1.7519309602126241</v>
      </c>
      <c r="I90">
        <v>-2.5608149398154949</v>
      </c>
      <c r="J90">
        <v>-2.284321701171514</v>
      </c>
      <c r="K90">
        <v>-0.92768617440368684</v>
      </c>
      <c r="L90">
        <v>-0.29623498547069732</v>
      </c>
      <c r="M90">
        <v>-0.29999837902852189</v>
      </c>
      <c r="N90">
        <v>0.18541111775541119</v>
      </c>
      <c r="O90">
        <v>-0.74373573456086106</v>
      </c>
      <c r="P90">
        <v>-2.3856060574811688</v>
      </c>
      <c r="Q90">
        <v>-3.507513999151314</v>
      </c>
      <c r="R90">
        <v>-2.1888376571014159</v>
      </c>
      <c r="S90">
        <v>-1.2095402333205769</v>
      </c>
      <c r="T90">
        <v>-1.164939689691139</v>
      </c>
      <c r="U90">
        <v>-0.9760230965370652</v>
      </c>
      <c r="V90">
        <v>0.11360712826935219</v>
      </c>
      <c r="W90">
        <v>2.6005895713046541</v>
      </c>
      <c r="X90">
        <v>0.99291017517620495</v>
      </c>
      <c r="Y90">
        <v>-1.993001761050802</v>
      </c>
      <c r="Z90">
        <v>-2.1924686245861298</v>
      </c>
      <c r="AA90">
        <v>-1.4501234630572879</v>
      </c>
      <c r="AB90">
        <v>-1.191341569459754</v>
      </c>
      <c r="AC90">
        <v>-0.79966377335977123</v>
      </c>
      <c r="AD90">
        <v>-1.106279751350342</v>
      </c>
      <c r="AE90">
        <v>0.50395458908446011</v>
      </c>
      <c r="AF90">
        <v>2.8574347047553368</v>
      </c>
      <c r="AG90">
        <v>-1.005542299211422</v>
      </c>
      <c r="AH90">
        <v>-0.71524495101514396</v>
      </c>
      <c r="AI90">
        <v>-1.412107111717315</v>
      </c>
      <c r="AJ90">
        <v>-1.3154486971113131</v>
      </c>
      <c r="AK90">
        <v>-0.7667013647715647</v>
      </c>
      <c r="AL90">
        <v>-1.0385828356194919</v>
      </c>
      <c r="AM90">
        <v>-0.85243900224095748</v>
      </c>
      <c r="AN90">
        <v>0.29304159269938318</v>
      </c>
      <c r="AO90">
        <v>1.8576064824467859</v>
      </c>
      <c r="AP90">
        <v>-0.12961752167291299</v>
      </c>
      <c r="AQ90">
        <v>-0.47125706689612512</v>
      </c>
      <c r="AR90">
        <v>-0.76566189897552528</v>
      </c>
      <c r="AS90">
        <v>2.2204449290744761</v>
      </c>
      <c r="AT90">
        <v>-1.919830248960273</v>
      </c>
      <c r="AU90">
        <v>-0.26177603314848802</v>
      </c>
      <c r="AV90">
        <v>-0.71232261466516378</v>
      </c>
      <c r="AW90">
        <v>0.85777833087747046</v>
      </c>
      <c r="AX90">
        <v>2.6760402840014872</v>
      </c>
      <c r="AY90">
        <v>-1.101529938634715</v>
      </c>
      <c r="AZ90">
        <v>-3.0513884769890369</v>
      </c>
      <c r="BA90">
        <v>-1.5353343713039931</v>
      </c>
      <c r="BB90">
        <v>-1.0380373544477279</v>
      </c>
      <c r="BC90">
        <v>-0.20343414985179281</v>
      </c>
      <c r="BD90">
        <v>-2.080418101401472</v>
      </c>
      <c r="BE90">
        <v>-0.92227136613777116</v>
      </c>
      <c r="BF90">
        <v>-0.55492077068746726</v>
      </c>
      <c r="BG90">
        <v>1.615805812418462</v>
      </c>
      <c r="BH90">
        <v>1.474035775110577</v>
      </c>
      <c r="BI90">
        <v>1.849833624480993</v>
      </c>
      <c r="BJ90">
        <v>3.6893179338849191</v>
      </c>
      <c r="BK90">
        <v>-3.5819309259545941E-2</v>
      </c>
      <c r="BL90">
        <v>7.7565821831309237E-2</v>
      </c>
      <c r="BM90">
        <v>2.6969550905071888</v>
      </c>
      <c r="BN90">
        <v>2.634056743214793</v>
      </c>
      <c r="BO90">
        <v>3.1225244893199422</v>
      </c>
      <c r="BP90">
        <v>2.7351485731084728</v>
      </c>
      <c r="BQ90">
        <v>1.905733907559837</v>
      </c>
      <c r="BR90">
        <v>1.816896642326008</v>
      </c>
      <c r="BS90">
        <v>-0.95828849638471181</v>
      </c>
      <c r="BT90">
        <v>0.98796210333421586</v>
      </c>
      <c r="BU90">
        <v>1.6901222152685309</v>
      </c>
      <c r="BV90">
        <v>1.816397044708236</v>
      </c>
      <c r="BW90">
        <v>4.1133862474744456</v>
      </c>
      <c r="BX90">
        <v>3.953092435408641</v>
      </c>
      <c r="BY90">
        <v>4.2405272686331008</v>
      </c>
      <c r="BZ90">
        <v>2.8618615420502942</v>
      </c>
      <c r="CA90">
        <v>2.8367276591371828</v>
      </c>
      <c r="CB90">
        <v>-0.39657517916283819</v>
      </c>
      <c r="CC90">
        <v>0.58959108120063819</v>
      </c>
      <c r="CD90">
        <v>0.75425120747691876</v>
      </c>
      <c r="CE90">
        <v>1.84125710951768</v>
      </c>
      <c r="CF90">
        <v>3.523015674011313</v>
      </c>
      <c r="CG90">
        <v>3.2678681806020071</v>
      </c>
      <c r="CH90">
        <v>2.9323045570903958</v>
      </c>
      <c r="CI90">
        <v>1.0297127161488671</v>
      </c>
      <c r="CJ90">
        <v>-0.56034940560372348</v>
      </c>
      <c r="CK90">
        <v>-5.4561524778737196</v>
      </c>
      <c r="CL90">
        <v>-0.1312786358787337</v>
      </c>
      <c r="CM90">
        <v>0.1706686260351446</v>
      </c>
      <c r="CN90">
        <v>1.9534298117564961</v>
      </c>
      <c r="CO90">
        <v>3.0988829465407108</v>
      </c>
      <c r="CP90">
        <v>2.5054248757594229</v>
      </c>
      <c r="CQ90">
        <v>0.86650385553617149</v>
      </c>
      <c r="CR90">
        <v>-0.73727126408934096</v>
      </c>
      <c r="CS90">
        <v>-3.0647380132644901</v>
      </c>
      <c r="CT90">
        <v>-4.8665503046403504</v>
      </c>
      <c r="CU90">
        <v>-1.502473868469437</v>
      </c>
      <c r="CV90">
        <v>-0.29061931825398479</v>
      </c>
      <c r="CW90">
        <v>5.1065737565668352E-2</v>
      </c>
      <c r="CX90">
        <v>1.027614836768213</v>
      </c>
      <c r="CY90">
        <v>-0.30592395100776049</v>
      </c>
      <c r="CZ90">
        <v>-3.3839840398013199</v>
      </c>
      <c r="DA90">
        <v>-2.5696187915779678</v>
      </c>
      <c r="DB90">
        <v>-4.2769478570186141</v>
      </c>
      <c r="DC90">
        <v>-4.6210113418716796</v>
      </c>
      <c r="DD90">
        <v>-2.0522155625949021</v>
      </c>
      <c r="DE90">
        <v>-1.4810806572819319</v>
      </c>
      <c r="DF90">
        <v>-1.1329301387969439</v>
      </c>
      <c r="DG90">
        <v>-1.9227808208533139</v>
      </c>
      <c r="DH90">
        <v>-6.0089034579522158</v>
      </c>
      <c r="DI90">
        <v>-2.6594447502630909</v>
      </c>
      <c r="DJ90">
        <v>-2.6087976606626748</v>
      </c>
      <c r="DK90">
        <v>-4.4148535010595804</v>
      </c>
      <c r="DL90">
        <v>-1.0479588283439989</v>
      </c>
      <c r="DM90">
        <v>-2.4169747128380419E-2</v>
      </c>
      <c r="DN90">
        <v>-1.029141170736565</v>
      </c>
      <c r="DO90">
        <v>-0.1110892739041224</v>
      </c>
      <c r="DP90">
        <v>-0.81483211088991125</v>
      </c>
      <c r="DQ90">
        <v>-3.747031838586937</v>
      </c>
      <c r="DR90">
        <v>-1.1442957185775331</v>
      </c>
      <c r="DS90">
        <v>-0.37206104814328722</v>
      </c>
      <c r="DT90">
        <v>-0.46612154551821161</v>
      </c>
      <c r="DU90">
        <v>-0.91430882280550274</v>
      </c>
      <c r="DV90">
        <v>-0.75890893315487351</v>
      </c>
      <c r="DW90">
        <v>-0.26166673971458798</v>
      </c>
      <c r="DX90">
        <v>0.1953901595664464</v>
      </c>
      <c r="DY90">
        <v>-1.352468033884088</v>
      </c>
      <c r="DZ90">
        <v>-1.6027876249310971</v>
      </c>
      <c r="EA90">
        <v>-2.9377649520492262</v>
      </c>
      <c r="EB90">
        <v>-0.98441488706237812</v>
      </c>
      <c r="EC90">
        <v>-0.8461627979519768</v>
      </c>
      <c r="ED90">
        <v>-0.71403983305304997</v>
      </c>
      <c r="EE90">
        <v>-1.0205101845187561</v>
      </c>
      <c r="EF90">
        <v>-0.43609159085311672</v>
      </c>
      <c r="EG90">
        <v>-1.02219369151844</v>
      </c>
      <c r="EH90">
        <v>-1.678880366960849</v>
      </c>
      <c r="EI90">
        <v>-1.454063350969609</v>
      </c>
      <c r="EJ90">
        <v>-0.41820495519642498</v>
      </c>
      <c r="EK90">
        <v>-0.65227668366917757</v>
      </c>
      <c r="EL90">
        <v>-0.58329162690187242</v>
      </c>
      <c r="EM90">
        <v>-0.71624514237170001</v>
      </c>
      <c r="EN90">
        <v>-0.23706394315765389</v>
      </c>
      <c r="EO90">
        <v>7.7089602510024696E-2</v>
      </c>
      <c r="EP90">
        <v>7.5681117435386219E-2</v>
      </c>
      <c r="EQ90">
        <v>5.693043843220863E-3</v>
      </c>
      <c r="ER90">
        <v>6.5589567616198136E-2</v>
      </c>
      <c r="ES90">
        <v>-1.0153968590708851</v>
      </c>
      <c r="ET90">
        <v>0.60818365593796742</v>
      </c>
      <c r="EU90">
        <v>0.38513627648716708</v>
      </c>
      <c r="EV90">
        <v>-4.4989338309018342E-2</v>
      </c>
      <c r="EW90">
        <v>0.60276361048681959</v>
      </c>
      <c r="EX90">
        <v>-0.48893210767378431</v>
      </c>
      <c r="EY90">
        <v>0.20003245043950271</v>
      </c>
      <c r="EZ90">
        <v>1.5872537031703979</v>
      </c>
      <c r="FA90">
        <v>0.51620923603631974</v>
      </c>
      <c r="FB90">
        <v>-9.160483341508785E-2</v>
      </c>
      <c r="FC90">
        <v>2.2715035510638191</v>
      </c>
      <c r="FD90">
        <v>0.20910762513424769</v>
      </c>
      <c r="FE90">
        <v>-0.115315711272636</v>
      </c>
      <c r="FF90">
        <v>1.4542751277179491</v>
      </c>
      <c r="FG90">
        <v>0.24029971687918539</v>
      </c>
      <c r="FH90">
        <v>-0.8787343036757076</v>
      </c>
      <c r="FI90">
        <v>1.0001867368451061</v>
      </c>
      <c r="FJ90">
        <v>0.24122105186682941</v>
      </c>
      <c r="FK90">
        <v>-0.2962515753037579</v>
      </c>
      <c r="FL90">
        <v>5.4762395193453384E-3</v>
      </c>
      <c r="FM90">
        <v>0.99188892896303904</v>
      </c>
      <c r="FN90">
        <v>0.20860609993730109</v>
      </c>
      <c r="FO90">
        <v>-0.14629218253000689</v>
      </c>
      <c r="FP90">
        <v>-0.58119688523605828</v>
      </c>
      <c r="FQ90">
        <v>-1.8652397063617421</v>
      </c>
      <c r="FR90">
        <v>-1.591888954582994</v>
      </c>
      <c r="FS90">
        <v>-1.470858666182004</v>
      </c>
      <c r="FT90">
        <v>-0.25477541018965871</v>
      </c>
      <c r="FU90">
        <v>-1.7851561354014731</v>
      </c>
      <c r="FV90">
        <v>-4.1640136382648256</v>
      </c>
      <c r="FW90">
        <v>-1.4443469571997041</v>
      </c>
      <c r="FX90">
        <v>-0.39287469983062911</v>
      </c>
      <c r="FY90">
        <v>-0.37566850587620287</v>
      </c>
      <c r="FZ90">
        <v>-1.603953977603753</v>
      </c>
      <c r="GA90">
        <v>-1.047535883571308</v>
      </c>
      <c r="GB90">
        <v>-0.51353404512213541</v>
      </c>
      <c r="GC90">
        <v>-0.47841612169129472</v>
      </c>
      <c r="GD90">
        <v>-0.58932016950181987</v>
      </c>
      <c r="GE90">
        <v>-2.0500074286046241</v>
      </c>
      <c r="GF90">
        <v>-3.9755168638964928</v>
      </c>
      <c r="GG90">
        <v>-0.95977176228215955</v>
      </c>
      <c r="GH90">
        <v>-1.0354593303186079</v>
      </c>
      <c r="GI90">
        <v>-1.345039026999522</v>
      </c>
      <c r="GJ90">
        <v>-0.55276068633185571</v>
      </c>
      <c r="GK90">
        <v>-2.9113507496285052E-2</v>
      </c>
      <c r="GL90">
        <v>0.16197837292472211</v>
      </c>
      <c r="GM90">
        <v>-1.116945630101994</v>
      </c>
      <c r="GN90">
        <v>-1.485227940080265</v>
      </c>
      <c r="GO90">
        <v>-0.32535349574196087</v>
      </c>
      <c r="GP90">
        <v>-0.71398004826014283</v>
      </c>
      <c r="GQ90">
        <v>-0.6503693851723038</v>
      </c>
      <c r="GR90">
        <v>-0.53942259231407574</v>
      </c>
      <c r="GS90">
        <v>0.25564336935320497</v>
      </c>
      <c r="GT90">
        <v>0.20930338166182341</v>
      </c>
      <c r="GU90">
        <v>-1.705697578170486</v>
      </c>
      <c r="GV90">
        <v>-7.907037706013989E-2</v>
      </c>
      <c r="GW90">
        <v>-0.23898775348115389</v>
      </c>
      <c r="GX90">
        <v>-0.86237258053245469</v>
      </c>
      <c r="GY90">
        <v>-0.26512735225815948</v>
      </c>
      <c r="GZ90">
        <v>0.15111794514458829</v>
      </c>
      <c r="HA90">
        <v>-0.31263009606462921</v>
      </c>
      <c r="HB90">
        <v>-0.52916366376923007</v>
      </c>
      <c r="HC90">
        <v>-1.3069174088238511</v>
      </c>
      <c r="HD90">
        <v>-1.260863398703242</v>
      </c>
      <c r="HE90">
        <v>1.6861865048954761</v>
      </c>
      <c r="HF90">
        <v>0.88310457306623147</v>
      </c>
      <c r="HG90">
        <v>-9.2532228805738456E-2</v>
      </c>
      <c r="HH90">
        <v>2.6703557751166862</v>
      </c>
      <c r="HI90">
        <v>-0.40837812716903832</v>
      </c>
      <c r="HJ90">
        <v>-0.31453627291317582</v>
      </c>
      <c r="HK90">
        <v>0.38177059716804262</v>
      </c>
      <c r="HL90">
        <v>-0.77524938556134948</v>
      </c>
      <c r="HM90">
        <v>-2.3422390186334021</v>
      </c>
      <c r="HN90">
        <v>1.3632106803904991</v>
      </c>
      <c r="HO90">
        <v>-0.37763372376814741</v>
      </c>
      <c r="HP90">
        <v>-0.39907641323615989</v>
      </c>
      <c r="HQ90">
        <v>-0.13881573520745979</v>
      </c>
      <c r="HR90">
        <v>0.59449517957021969</v>
      </c>
      <c r="HS90">
        <v>0.62093918363803913</v>
      </c>
      <c r="HT90">
        <v>-0.4166023077813229</v>
      </c>
      <c r="HU90">
        <v>-0.82550206292100192</v>
      </c>
      <c r="HV90">
        <v>0.43911575177521139</v>
      </c>
      <c r="HW90">
        <v>1.9250287586062309</v>
      </c>
      <c r="HX90">
        <v>-1.334251161781189E-2</v>
      </c>
      <c r="HY90">
        <v>0.90605189217426663</v>
      </c>
      <c r="HZ90">
        <v>0.62925815846738742</v>
      </c>
      <c r="IA90">
        <v>-4.9767474475896858</v>
      </c>
      <c r="IB90">
        <v>-8.4814960278521173E-2</v>
      </c>
      <c r="IC90">
        <v>0.1669697654131779</v>
      </c>
      <c r="ID90">
        <v>0.34431899786295922</v>
      </c>
      <c r="IE90">
        <v>1.263024458447181</v>
      </c>
      <c r="IF90">
        <v>-5.1874917885969367E-2</v>
      </c>
      <c r="IG90">
        <v>1.5079001647713479</v>
      </c>
      <c r="IH90">
        <v>-0.10707850584472101</v>
      </c>
      <c r="II90">
        <v>-0.63519652707069874</v>
      </c>
      <c r="IJ90">
        <v>-1.3350804829408449</v>
      </c>
      <c r="IK90">
        <v>-0.24221196434190559</v>
      </c>
      <c r="IL90">
        <v>-0.30774349490053499</v>
      </c>
      <c r="IM90">
        <v>0.1325137457629971</v>
      </c>
      <c r="IN90">
        <v>0.76252787559137269</v>
      </c>
      <c r="IO90">
        <v>0.43744572764227868</v>
      </c>
      <c r="IP90">
        <v>0.86739507044943265</v>
      </c>
      <c r="IQ90">
        <v>0.59597615744383281</v>
      </c>
      <c r="IR90">
        <v>0.1688993555403247</v>
      </c>
      <c r="IS90">
        <v>-0.40918869425120058</v>
      </c>
      <c r="IT90">
        <v>0.2106602005876006</v>
      </c>
      <c r="IU90">
        <v>0.50300280088064486</v>
      </c>
      <c r="IV90">
        <v>0.54418046959564093</v>
      </c>
      <c r="IW90">
        <v>0.35197084719169669</v>
      </c>
      <c r="IX90">
        <v>0.44050730230685359</v>
      </c>
      <c r="IY90">
        <v>0.27583731981194642</v>
      </c>
      <c r="IZ90">
        <v>0.1212515365862141</v>
      </c>
      <c r="JA90">
        <v>5.4760832837772687E-3</v>
      </c>
      <c r="JB90">
        <v>0.13148357162600949</v>
      </c>
      <c r="JC90">
        <v>-0.2144654108939755</v>
      </c>
      <c r="JD90">
        <v>0.1978162198136092</v>
      </c>
      <c r="JE90">
        <v>0.77657275366451706</v>
      </c>
      <c r="JF90">
        <v>0.31980866135784958</v>
      </c>
      <c r="JG90">
        <v>0.18135130109780651</v>
      </c>
      <c r="JH90">
        <v>0.27634560373470629</v>
      </c>
      <c r="JI90">
        <v>0.56839604043346359</v>
      </c>
      <c r="JJ90">
        <v>0.41049553899307989</v>
      </c>
      <c r="JK90">
        <v>0.24399660987435071</v>
      </c>
      <c r="JL90">
        <v>0.12228931417240441</v>
      </c>
      <c r="JM90">
        <v>2.3524164383166291</v>
      </c>
      <c r="JN90">
        <v>0.84493252347382564</v>
      </c>
      <c r="JO90">
        <v>4.8606197508034847E-2</v>
      </c>
      <c r="JP90">
        <v>0.43275077911116699</v>
      </c>
      <c r="JQ90">
        <v>0.53911171555796289</v>
      </c>
      <c r="JR90">
        <v>0.2352619620641383</v>
      </c>
      <c r="JS90">
        <v>0.60384584394644691</v>
      </c>
      <c r="JT90">
        <v>0.5701415699964304</v>
      </c>
      <c r="JU90">
        <v>0.51023915746903536</v>
      </c>
      <c r="JV90">
        <v>5.3404004366336549E-2</v>
      </c>
      <c r="JW90">
        <v>0.50941630469998844</v>
      </c>
      <c r="JX90">
        <v>0.58883748994007068</v>
      </c>
      <c r="JY90">
        <v>0.29233372463565532</v>
      </c>
      <c r="JZ90">
        <v>2.2511214836573899E-2</v>
      </c>
      <c r="KA90">
        <v>0.38473210202509173</v>
      </c>
      <c r="KB90">
        <v>-0.16606886542249391</v>
      </c>
      <c r="KC90">
        <v>0.23752188951042319</v>
      </c>
      <c r="KD90">
        <v>0.1084174518743304</v>
      </c>
      <c r="KE90">
        <v>0.6441252860708645</v>
      </c>
      <c r="KF90">
        <v>-4.771645976849709</v>
      </c>
      <c r="KG90">
        <v>7.7593487231091079E-2</v>
      </c>
      <c r="KH90">
        <v>0.33743667171221331</v>
      </c>
      <c r="KI90">
        <v>0.68955233481680578</v>
      </c>
      <c r="KJ90">
        <v>0.77283968066126707</v>
      </c>
      <c r="KK90">
        <v>2.2740649450800701E-2</v>
      </c>
      <c r="KL90">
        <v>1.231635502665517</v>
      </c>
      <c r="KM90">
        <v>-4.4696472461691832E-2</v>
      </c>
      <c r="KN90">
        <v>-0.47052502145008651</v>
      </c>
      <c r="KO90">
        <v>-0.78002507091188233</v>
      </c>
      <c r="KP90">
        <v>-0.17633384101239519</v>
      </c>
      <c r="KQ90">
        <v>0.54654371304726146</v>
      </c>
      <c r="KR90">
        <v>1.046797824372294</v>
      </c>
      <c r="KS90">
        <v>1.0146919688479841</v>
      </c>
      <c r="KT90">
        <v>0.31114566337418109</v>
      </c>
      <c r="KU90">
        <v>1.124029980629816</v>
      </c>
      <c r="KV90">
        <v>0.9320455590223653</v>
      </c>
      <c r="KW90">
        <v>0.30916622646855901</v>
      </c>
      <c r="KX90">
        <v>0.3238863681912405</v>
      </c>
      <c r="KY90">
        <v>0.63366334135857083</v>
      </c>
      <c r="KZ90">
        <v>1.063739870841502</v>
      </c>
      <c r="LA90">
        <v>0.70692004209527104</v>
      </c>
      <c r="LB90">
        <v>-0.16022117070583469</v>
      </c>
      <c r="LC90">
        <v>0.31069966424277401</v>
      </c>
      <c r="LD90">
        <v>0.17604227576054901</v>
      </c>
      <c r="LE90">
        <v>-0.36581084040492029</v>
      </c>
      <c r="LF90">
        <v>-0.2297617355193958</v>
      </c>
      <c r="LG90">
        <v>-0.1228318432285504</v>
      </c>
      <c r="LH90">
        <v>-0.1852652423743624</v>
      </c>
      <c r="LI90">
        <v>0.48287897059585527</v>
      </c>
      <c r="LJ90">
        <v>2.5484273319440951E-2</v>
      </c>
      <c r="LK90">
        <v>-0.28286178956355118</v>
      </c>
      <c r="LL90">
        <v>-0.174656615224039</v>
      </c>
      <c r="LM90">
        <v>0.60046346429883135</v>
      </c>
      <c r="LN90">
        <v>0.23339378717463161</v>
      </c>
      <c r="LO90">
        <v>0.63180067122372641</v>
      </c>
      <c r="LP90">
        <v>0.11148968675877249</v>
      </c>
      <c r="LQ90">
        <v>-7.777992555746864E-2</v>
      </c>
      <c r="LR90">
        <v>1.7939413714375609</v>
      </c>
      <c r="LS90">
        <v>-0.46918827351758752</v>
      </c>
      <c r="LT90">
        <v>0.47496609536234757</v>
      </c>
      <c r="LU90">
        <v>0.1489212158002062</v>
      </c>
      <c r="LV90">
        <v>0.65344494765577077</v>
      </c>
      <c r="LW90">
        <v>1.22685600133657E-2</v>
      </c>
      <c r="LX90">
        <v>1.230088252256238</v>
      </c>
      <c r="LY90">
        <v>-0.1192249046884266</v>
      </c>
      <c r="LZ90">
        <v>0.34015979536462448</v>
      </c>
      <c r="MA90">
        <v>5.3069604333399467E-2</v>
      </c>
      <c r="MB90">
        <v>1.1420125973045969</v>
      </c>
      <c r="MC90">
        <v>1.025807606932617</v>
      </c>
      <c r="MD90">
        <v>0.5202461320572711</v>
      </c>
      <c r="ME90">
        <v>0.45405375986955482</v>
      </c>
      <c r="MF90">
        <v>0.25565182654518559</v>
      </c>
      <c r="MG90">
        <v>1.5068176323795739</v>
      </c>
      <c r="MH90">
        <v>3.1659554923118713E-2</v>
      </c>
      <c r="MI90">
        <v>2.0616002704069452</v>
      </c>
      <c r="MJ90">
        <v>-0.37531349667365932</v>
      </c>
      <c r="MK90">
        <v>-3.7062876067935679</v>
      </c>
      <c r="ML90">
        <v>-0.15812741282616091</v>
      </c>
      <c r="MM90">
        <v>0.66929151310960966</v>
      </c>
      <c r="MN90">
        <v>0.67275789672438169</v>
      </c>
      <c r="MO90">
        <v>1.355253513532646</v>
      </c>
      <c r="MP90">
        <v>1.1946396535979711</v>
      </c>
      <c r="MQ90">
        <v>-0.28120377868725821</v>
      </c>
      <c r="MR90">
        <v>-0.5794435639831591</v>
      </c>
      <c r="MS90">
        <v>-1.7340799901173829</v>
      </c>
      <c r="MT90">
        <v>-1.1753412294877399</v>
      </c>
      <c r="MU90">
        <v>-1.065529696230656</v>
      </c>
      <c r="MV90">
        <v>-0.53498961286371338</v>
      </c>
      <c r="MW90">
        <v>0.14719851089216099</v>
      </c>
      <c r="MX90">
        <v>0.26813802581942592</v>
      </c>
      <c r="MY90">
        <v>-0.1402081296196119</v>
      </c>
      <c r="MZ90">
        <v>0.31471331394062668</v>
      </c>
      <c r="NA90">
        <v>0.50442089985990546</v>
      </c>
      <c r="NB90">
        <v>-0.97782022348459685</v>
      </c>
      <c r="NC90">
        <v>-1.4183668506790039</v>
      </c>
      <c r="ND90">
        <v>-0.7731788988424575</v>
      </c>
      <c r="NE90">
        <v>-0.63242898010182802</v>
      </c>
      <c r="NF90">
        <v>-0.62166474818873552</v>
      </c>
      <c r="NG90">
        <v>-0.87409348444461465</v>
      </c>
      <c r="NH90">
        <v>-0.66764451813238024</v>
      </c>
      <c r="NI90">
        <v>-0.54344845447524626</v>
      </c>
      <c r="NJ90">
        <v>-0.55696176067091419</v>
      </c>
      <c r="NK90">
        <v>-0.75086948585973912</v>
      </c>
      <c r="NL90">
        <v>-0.67676685723513819</v>
      </c>
      <c r="NM90">
        <v>-1.2650873042129041</v>
      </c>
      <c r="NN90">
        <v>-0.94044221597524946</v>
      </c>
      <c r="NO90">
        <v>-0.82381565150038583</v>
      </c>
      <c r="NP90">
        <v>-1.4804764513154931</v>
      </c>
      <c r="NQ90">
        <v>-1.6903059198921211</v>
      </c>
      <c r="NR90">
        <v>-0.84142103369469967</v>
      </c>
      <c r="NS90">
        <v>-0.66216613129950264</v>
      </c>
      <c r="NT90">
        <v>0.28962292139721579</v>
      </c>
      <c r="NU90">
        <v>-0.37337115917189612</v>
      </c>
      <c r="NV90">
        <v>-0.33529099674078899</v>
      </c>
      <c r="NW90">
        <v>0.9509793024372708</v>
      </c>
      <c r="NX90">
        <v>-0.30438571543417547</v>
      </c>
      <c r="NY90">
        <v>-1.524870319012662</v>
      </c>
      <c r="NZ90">
        <v>-1.7073030988547111</v>
      </c>
      <c r="OA90">
        <v>-0.94338445402412552</v>
      </c>
      <c r="OB90">
        <v>-0.97694262485767192</v>
      </c>
      <c r="OC90">
        <v>1.0446338752094571</v>
      </c>
      <c r="OD90">
        <v>0.77276181875875849</v>
      </c>
      <c r="OE90">
        <v>1.683643672106026E-2</v>
      </c>
      <c r="OF90">
        <v>-1.100753493394439</v>
      </c>
      <c r="OG90">
        <v>-1.3477177766903821</v>
      </c>
      <c r="OH90">
        <v>0.93356496452066784</v>
      </c>
      <c r="OI90">
        <v>-0.19325844760001201</v>
      </c>
      <c r="OJ90">
        <v>-1.4110383227673731</v>
      </c>
      <c r="OK90">
        <v>0.20897426197029539</v>
      </c>
      <c r="OL90">
        <v>0.49536574216283619</v>
      </c>
      <c r="OM90">
        <v>0.13359704806594261</v>
      </c>
      <c r="ON90">
        <v>1.588171899323064</v>
      </c>
      <c r="OO90">
        <v>-0.1627871590404934</v>
      </c>
      <c r="OP90">
        <v>-3.966286472222333</v>
      </c>
      <c r="OQ90">
        <v>-0.24280039126482841</v>
      </c>
      <c r="OR90">
        <v>0.12086038583258681</v>
      </c>
      <c r="OS90">
        <v>0.31969350629376903</v>
      </c>
      <c r="OT90">
        <v>1.3955358493546799</v>
      </c>
      <c r="OU90">
        <v>1.3107211919599251</v>
      </c>
      <c r="OV90">
        <v>1.5002735403147891E-3</v>
      </c>
      <c r="OW90">
        <v>-0.45472592190228528</v>
      </c>
      <c r="OX90">
        <v>-1.730331208972528</v>
      </c>
      <c r="OY90">
        <v>-1.0810961442019069</v>
      </c>
      <c r="OZ90">
        <v>-0.74347143793868575</v>
      </c>
      <c r="PA90">
        <v>-0.81002090897624235</v>
      </c>
      <c r="PB90">
        <v>-0.23786039993334121</v>
      </c>
      <c r="PC90">
        <v>0.14625412648740729</v>
      </c>
      <c r="PD90">
        <v>4.9974727673475668E-2</v>
      </c>
      <c r="PE90">
        <v>0.8676201578493774</v>
      </c>
      <c r="PF90">
        <v>0.62080290193062238</v>
      </c>
      <c r="PG90">
        <v>-1.7857182171838151</v>
      </c>
      <c r="PH90">
        <v>-0.49308144827986139</v>
      </c>
      <c r="PI90">
        <v>-0.45431897242366098</v>
      </c>
      <c r="PJ90">
        <v>-0.68261892611671693</v>
      </c>
      <c r="PK90">
        <v>-0.58147462511822789</v>
      </c>
      <c r="PL90">
        <v>-1.0342694760489251</v>
      </c>
      <c r="PM90">
        <v>-0.30334969779997689</v>
      </c>
      <c r="PN90">
        <v>8.4255061775162857E-3</v>
      </c>
      <c r="PO90">
        <v>-0.35335069774132571</v>
      </c>
      <c r="PP90">
        <v>-0.75101044471366274</v>
      </c>
      <c r="PQ90">
        <v>-0.41328741271907432</v>
      </c>
      <c r="PR90">
        <v>-0.91138292009149535</v>
      </c>
      <c r="PS90">
        <v>-0.72330767353596148</v>
      </c>
      <c r="PT90">
        <v>-1.010299081884771</v>
      </c>
      <c r="PU90">
        <v>-1.1610766037187641</v>
      </c>
      <c r="PV90">
        <v>-0.91209031201435276</v>
      </c>
      <c r="PW90">
        <v>1.8720715551481661E-2</v>
      </c>
      <c r="PX90">
        <v>-0.2034643842598057</v>
      </c>
      <c r="PY90">
        <v>0.24850949921336701</v>
      </c>
      <c r="PZ90">
        <v>-0.150459448915023</v>
      </c>
      <c r="QA90">
        <v>0.18401686456516431</v>
      </c>
      <c r="QB90">
        <v>1.4432626657206871</v>
      </c>
      <c r="QC90">
        <v>-0.74047484316871959</v>
      </c>
      <c r="QD90">
        <v>-0.86832675111485014</v>
      </c>
      <c r="QE90">
        <v>-0.84475336762999453</v>
      </c>
      <c r="QF90">
        <v>-0.34277185925123771</v>
      </c>
      <c r="QG90">
        <v>-1.0954686071887949</v>
      </c>
      <c r="QH90">
        <v>1.401318527207267</v>
      </c>
      <c r="QI90">
        <v>1.26936327172478</v>
      </c>
      <c r="QJ90">
        <v>3.6201286479224631E-2</v>
      </c>
      <c r="QK90">
        <v>-0.90017708906623695</v>
      </c>
      <c r="QL90">
        <v>-0.95759938235602182</v>
      </c>
      <c r="QM90">
        <v>1.167528694270684</v>
      </c>
      <c r="QN90">
        <v>-4.8689235282848527E-2</v>
      </c>
      <c r="QO90">
        <v>-0.82408775238309862</v>
      </c>
      <c r="QP90">
        <v>0.12636948597545439</v>
      </c>
      <c r="QQ90">
        <v>-0.10217132457108501</v>
      </c>
      <c r="QR90">
        <v>5.6535937046796103E-2</v>
      </c>
      <c r="QS90">
        <v>0.67717303999814338</v>
      </c>
      <c r="QT90">
        <v>-0.35273333867620699</v>
      </c>
      <c r="QU90">
        <v>-2.071837808008659</v>
      </c>
      <c r="QV90">
        <v>0.1608539597231369</v>
      </c>
      <c r="QW90">
        <v>0.57353976884712121</v>
      </c>
      <c r="QX90">
        <v>0.59718130607987274</v>
      </c>
      <c r="QY90">
        <v>0.87596735676185788</v>
      </c>
      <c r="QZ90">
        <v>0.54032097394047918</v>
      </c>
      <c r="RA90">
        <v>-1.0026750655663419</v>
      </c>
      <c r="RB90">
        <v>-0.24755463382003209</v>
      </c>
      <c r="RC90">
        <v>0.6650096822212942</v>
      </c>
      <c r="RD90">
        <v>-0.36840891356507011</v>
      </c>
      <c r="RE90">
        <v>-0.25265011915071178</v>
      </c>
      <c r="RF90">
        <v>0.4093719901674035</v>
      </c>
      <c r="RG90">
        <v>0.57376123164019233</v>
      </c>
      <c r="RH90">
        <v>0.97500355464623356</v>
      </c>
      <c r="RI90">
        <v>0.11879089807511529</v>
      </c>
      <c r="RJ90">
        <v>-0.47890347792846211</v>
      </c>
      <c r="RK90">
        <v>-1.125833101494577</v>
      </c>
      <c r="RL90">
        <v>-0.35993233128715452</v>
      </c>
      <c r="RM90">
        <v>-3.3897480872557062E-2</v>
      </c>
      <c r="RN90">
        <v>-0.21839022374192871</v>
      </c>
      <c r="RO90">
        <v>-0.17766657424142171</v>
      </c>
      <c r="RP90">
        <v>-0.13365118132131801</v>
      </c>
      <c r="RQ90">
        <v>-0.2088965128635058</v>
      </c>
      <c r="RR90">
        <v>-0.53886210550731151</v>
      </c>
      <c r="RS90">
        <v>-1.187009060266367</v>
      </c>
      <c r="RT90">
        <v>-1.3495775896990869</v>
      </c>
      <c r="RU90">
        <v>0.19316818138105449</v>
      </c>
      <c r="RV90">
        <v>6.0914124350687361E-2</v>
      </c>
      <c r="RW90">
        <v>-0.56842738279944194</v>
      </c>
      <c r="RX90">
        <v>-0.69027677179748015</v>
      </c>
      <c r="RY90">
        <v>0.56322624918926834</v>
      </c>
      <c r="RZ90">
        <v>-0.52088884302150606</v>
      </c>
      <c r="SA90">
        <v>-0.66934232366802027</v>
      </c>
      <c r="SB90">
        <v>-0.81607048718163611</v>
      </c>
      <c r="SC90">
        <v>-0.76314990968709628</v>
      </c>
      <c r="SD90">
        <v>0.33074374195979123</v>
      </c>
      <c r="SE90">
        <v>0.16175299822080291</v>
      </c>
      <c r="SF90">
        <v>-0.15161439602642349</v>
      </c>
      <c r="SG90">
        <v>0.81282756744143236</v>
      </c>
      <c r="SH90">
        <v>0.85777918030415512</v>
      </c>
      <c r="SI90">
        <v>-0.51676738440188752</v>
      </c>
      <c r="SJ90">
        <v>-0.60714262346730619</v>
      </c>
      <c r="SK90">
        <v>-0.38419012247156797</v>
      </c>
      <c r="SL90">
        <v>-0.77617071548525829</v>
      </c>
      <c r="SM90">
        <v>-0.16046411478306219</v>
      </c>
      <c r="SN90">
        <v>-0.43557659489592088</v>
      </c>
      <c r="SO90">
        <v>-0.54190401119636367</v>
      </c>
      <c r="SP90">
        <v>-0.70956848912193771</v>
      </c>
      <c r="SQ90">
        <v>-0.79262754353836129</v>
      </c>
      <c r="SR90">
        <v>-0.58798562003843846</v>
      </c>
      <c r="SS90">
        <v>-1.3202393796881899</v>
      </c>
      <c r="ST90">
        <v>-1.487972852253997</v>
      </c>
      <c r="SU90">
        <v>0.39448000101430059</v>
      </c>
      <c r="SV90">
        <v>1.84626175801482</v>
      </c>
      <c r="SW90">
        <v>0.1904138444755043</v>
      </c>
      <c r="SX90">
        <v>-0.27777377280470472</v>
      </c>
      <c r="SY90">
        <v>0.70366277378272357</v>
      </c>
      <c r="SZ90">
        <v>-3.729160548039657</v>
      </c>
      <c r="TA90">
        <v>-0.14522817522253789</v>
      </c>
      <c r="TB90">
        <v>0.26559691498943772</v>
      </c>
      <c r="TC90">
        <v>-0.36612664432464093</v>
      </c>
      <c r="TD90">
        <v>-0.5745576512819488</v>
      </c>
      <c r="TE90">
        <v>-0.26715892022508952</v>
      </c>
      <c r="TF90">
        <v>-0.97076503650091917</v>
      </c>
      <c r="TG90">
        <v>-0.84756615121217915</v>
      </c>
      <c r="TH90">
        <v>-2.1860121036145959</v>
      </c>
      <c r="TI90">
        <v>-2.567649710081251</v>
      </c>
      <c r="TJ90">
        <v>2.8709804795352081E-2</v>
      </c>
      <c r="TK90">
        <v>0.93165269184535493</v>
      </c>
      <c r="TL90">
        <v>5.4138937174007792E-2</v>
      </c>
      <c r="TM90">
        <v>-0.69659603712415807</v>
      </c>
      <c r="TN90">
        <v>-1.3119367752161419</v>
      </c>
      <c r="TO90">
        <v>-1.248952193686107</v>
      </c>
      <c r="TP90">
        <v>-1.345491814017356</v>
      </c>
      <c r="TQ90">
        <v>-0.38658705551862421</v>
      </c>
      <c r="TR90">
        <v>-8.7456460791517573E-2</v>
      </c>
      <c r="TS90">
        <v>0.47367164342302648</v>
      </c>
      <c r="TT90">
        <v>1.185836561437678</v>
      </c>
      <c r="TU90">
        <v>0.33491232587217779</v>
      </c>
      <c r="TV90">
        <v>-1.0322578383520229</v>
      </c>
      <c r="TW90">
        <v>-0.88532505102808789</v>
      </c>
      <c r="TX90">
        <v>-1.311131809879952</v>
      </c>
      <c r="TY90">
        <v>-0.95528589329611424</v>
      </c>
      <c r="TZ90">
        <v>1.110460294006683</v>
      </c>
      <c r="UA90">
        <v>1.182453673563596</v>
      </c>
      <c r="UB90">
        <v>0.8992535622401836</v>
      </c>
      <c r="UC90">
        <v>1.2254743947791049</v>
      </c>
      <c r="UD90">
        <v>0.50406890594553333</v>
      </c>
      <c r="UE90">
        <v>-0.54251273042849046</v>
      </c>
      <c r="UF90">
        <v>-0.51115106087742701</v>
      </c>
      <c r="UG90">
        <v>-1.088678217190723</v>
      </c>
      <c r="UH90">
        <v>-0.41045931644061412</v>
      </c>
      <c r="UI90">
        <v>0.40395297429470539</v>
      </c>
      <c r="UJ90">
        <v>1.108108817357232</v>
      </c>
      <c r="UK90">
        <v>1.349187081462357</v>
      </c>
      <c r="UL90">
        <v>1.082236383357156</v>
      </c>
      <c r="UM90">
        <v>1.4962196972998969</v>
      </c>
      <c r="UN90">
        <v>0.57444581891014634</v>
      </c>
      <c r="UO90">
        <v>-0.2945186232270009</v>
      </c>
      <c r="UP90">
        <v>-0.13169468684662769</v>
      </c>
      <c r="UQ90">
        <v>-0.73771133860071314</v>
      </c>
      <c r="UR90">
        <v>-0.26739078495385682</v>
      </c>
      <c r="US90">
        <v>1.015978175803304</v>
      </c>
      <c r="UT90">
        <v>0.38794038576917311</v>
      </c>
      <c r="UU90">
        <v>0.1870906138455487</v>
      </c>
      <c r="UV90">
        <v>-0.56758582000473501</v>
      </c>
      <c r="UW90">
        <v>-0.58894990859661156</v>
      </c>
      <c r="UX90">
        <v>-0.40495283643954522</v>
      </c>
      <c r="UY90">
        <v>-0.22629713180905711</v>
      </c>
      <c r="UZ90">
        <v>-0.15337649742672799</v>
      </c>
      <c r="VA90">
        <v>0.29940294994942612</v>
      </c>
      <c r="VB90">
        <v>-0.45868021972590461</v>
      </c>
      <c r="VC90">
        <v>9.2357217913063172E-2</v>
      </c>
      <c r="VD90">
        <v>-0.21590593317633611</v>
      </c>
      <c r="VE90">
        <v>-3.3893771800453991</v>
      </c>
      <c r="VF90">
        <v>-0.40549164919264058</v>
      </c>
      <c r="VG90">
        <v>0.34707987679198382</v>
      </c>
      <c r="VH90">
        <v>0.67111107338267717</v>
      </c>
      <c r="VI90">
        <v>0.59514884742069851</v>
      </c>
      <c r="VJ90">
        <v>0.83881512775110689</v>
      </c>
      <c r="VK90">
        <v>0.37689699086205503</v>
      </c>
      <c r="VL90">
        <v>-0.46415164998183261</v>
      </c>
      <c r="VM90">
        <v>-0.82055663742683482</v>
      </c>
      <c r="VN90">
        <v>-1.553979538538514</v>
      </c>
      <c r="VO90">
        <v>-0.53110216722977432</v>
      </c>
      <c r="VP90">
        <v>0.69548162614783937</v>
      </c>
      <c r="VQ90">
        <v>1.014902864080937</v>
      </c>
      <c r="VR90">
        <v>1.791237487538925</v>
      </c>
      <c r="VS90">
        <v>1.1181975361703129</v>
      </c>
      <c r="VT90">
        <v>0.74185366517355611</v>
      </c>
      <c r="VU90">
        <v>0.26288388649288752</v>
      </c>
      <c r="VV90">
        <v>-0.64314873608937961</v>
      </c>
      <c r="VW90">
        <v>-7.629782687082709E-2</v>
      </c>
      <c r="VX90">
        <v>-0.72222464773743933</v>
      </c>
      <c r="VY90">
        <v>-0.1868025006260049</v>
      </c>
      <c r="VZ90">
        <v>0.75608730194533091</v>
      </c>
      <c r="WA90">
        <v>0.75541840460350718</v>
      </c>
      <c r="WB90">
        <v>0.36775448903648389</v>
      </c>
      <c r="WC90">
        <v>4.2095185036606787E-2</v>
      </c>
      <c r="WD90">
        <v>-1.521225015724408</v>
      </c>
      <c r="WE90">
        <v>-0.52883882668508508</v>
      </c>
      <c r="WF90">
        <v>-0.34826249775716289</v>
      </c>
      <c r="WG90">
        <v>-0.80868917618733682</v>
      </c>
      <c r="WH90">
        <v>-0.60190815993050095</v>
      </c>
      <c r="WI90">
        <v>0.98760050898658192</v>
      </c>
      <c r="WJ90">
        <v>0.29881386321577269</v>
      </c>
      <c r="WK90">
        <v>-8.3584431992083971E-2</v>
      </c>
      <c r="WL90">
        <v>-0.18435440508163559</v>
      </c>
      <c r="WM90">
        <v>-0.91633576633245728</v>
      </c>
      <c r="WN90">
        <v>0.36812851998046281</v>
      </c>
      <c r="WO90">
        <v>1.8680492588424361E-2</v>
      </c>
      <c r="WP90">
        <v>-0.11720338110568421</v>
      </c>
      <c r="WQ90">
        <v>1.030865465020919</v>
      </c>
      <c r="WR90">
        <v>0.61630139562548736</v>
      </c>
      <c r="WS90">
        <v>-1.036758529309403</v>
      </c>
      <c r="WT90">
        <v>-0.48625072565076433</v>
      </c>
      <c r="WU90">
        <v>-0.39171466461159499</v>
      </c>
      <c r="WV90">
        <v>-1.40836302332218</v>
      </c>
      <c r="WW90">
        <v>0.2825715153734556</v>
      </c>
      <c r="WX90">
        <v>9.5748088254584293E-2</v>
      </c>
      <c r="WY90">
        <v>-0.37921944428287291</v>
      </c>
      <c r="WZ90">
        <v>-0.97168893009134971</v>
      </c>
      <c r="XA90">
        <v>-1.5161713898468361</v>
      </c>
      <c r="XB90">
        <v>-0.66243482841674972</v>
      </c>
      <c r="XC90">
        <v>-1.4049410288718971</v>
      </c>
      <c r="XD90">
        <v>-1.8879221243236519</v>
      </c>
      <c r="XE90">
        <v>0.46514999857710299</v>
      </c>
      <c r="XF90">
        <v>1.0012421155596769</v>
      </c>
      <c r="XG90">
        <v>0.29729395539116338</v>
      </c>
      <c r="XH90">
        <v>-0.64841820876593836</v>
      </c>
      <c r="XI90">
        <v>0.17598625865444539</v>
      </c>
      <c r="XJ90">
        <v>-3.4573766909586299</v>
      </c>
      <c r="XK90">
        <v>-0.16770202967481221</v>
      </c>
      <c r="XL90">
        <v>0.17938576883338861</v>
      </c>
      <c r="XM90">
        <v>-0.58433629140296162</v>
      </c>
      <c r="XN90">
        <v>-1.140582276349656</v>
      </c>
      <c r="XO90">
        <v>-0.84722198383099245</v>
      </c>
      <c r="XP90">
        <v>-0.48827592148121951</v>
      </c>
      <c r="XQ90">
        <v>-0.26600922337176908</v>
      </c>
      <c r="XR90">
        <v>-2.2956101086411689</v>
      </c>
      <c r="XS90">
        <v>-2.402110374022445</v>
      </c>
      <c r="XT90">
        <v>-0.51133045201514904</v>
      </c>
      <c r="XU90">
        <v>0.37059281918015419</v>
      </c>
      <c r="XV90">
        <v>0.35745217657704909</v>
      </c>
      <c r="XW90">
        <v>0.1112131834288503</v>
      </c>
      <c r="XX90">
        <v>-0.2885887894349275</v>
      </c>
      <c r="XY90">
        <v>-0.1035749999595728</v>
      </c>
      <c r="XZ90">
        <v>-0.32770282000533502</v>
      </c>
      <c r="YA90">
        <v>-1.6092764880010191</v>
      </c>
      <c r="YB90">
        <v>-1.0209152430447841</v>
      </c>
      <c r="YC90">
        <v>-9.0096208804513703E-2</v>
      </c>
      <c r="YD90">
        <v>0.55752107491687297</v>
      </c>
      <c r="YE90">
        <v>0.69846532017725194</v>
      </c>
      <c r="YF90">
        <v>-0.17524730768334301</v>
      </c>
      <c r="YG90">
        <v>-0.25154523260886269</v>
      </c>
      <c r="YH90">
        <v>-0.6179535031487996</v>
      </c>
      <c r="YI90">
        <v>-0.92402254525101213</v>
      </c>
      <c r="YJ90">
        <v>-0.61290079355237181</v>
      </c>
      <c r="YK90">
        <v>-0.15620381736684091</v>
      </c>
      <c r="YL90">
        <v>-0.39736008841780418</v>
      </c>
      <c r="YM90">
        <v>0.53960943711776677</v>
      </c>
      <c r="YN90">
        <v>0.5899916513811766</v>
      </c>
      <c r="YO90">
        <v>-0.10228799896729331</v>
      </c>
      <c r="YP90">
        <v>-0.14301620259304801</v>
      </c>
      <c r="YQ90">
        <v>-0.69039181852266351</v>
      </c>
      <c r="YR90">
        <v>-0.27036944367450699</v>
      </c>
      <c r="YS90">
        <v>0.64039102945708926</v>
      </c>
      <c r="YT90">
        <v>0.23252323183554691</v>
      </c>
      <c r="YU90">
        <v>0.25819199070223292</v>
      </c>
      <c r="YV90">
        <v>0.87081113142938271</v>
      </c>
      <c r="YW90">
        <v>0.90026702468384323</v>
      </c>
      <c r="YX90">
        <v>0.31043492165143172</v>
      </c>
      <c r="YY90">
        <v>-0.12599553524809631</v>
      </c>
      <c r="YZ90">
        <v>-0.28627121553039409</v>
      </c>
      <c r="ZA90">
        <v>-1.491839037745657</v>
      </c>
      <c r="ZB90">
        <v>0.53458705585948751</v>
      </c>
      <c r="ZC90">
        <v>0.63403864222274253</v>
      </c>
      <c r="ZD90">
        <v>0.1688508105442702</v>
      </c>
      <c r="ZE90">
        <v>-0.32895770189240681</v>
      </c>
      <c r="ZF90">
        <v>-0.7947539756767027</v>
      </c>
      <c r="ZG90">
        <v>-0.17316487546614709</v>
      </c>
      <c r="ZH90">
        <v>-0.53496447261595537</v>
      </c>
      <c r="ZI90">
        <v>-0.44198873625982388</v>
      </c>
      <c r="ZJ90">
        <v>-1.3199715447297291</v>
      </c>
      <c r="ZK90">
        <v>-1.0687592403137509</v>
      </c>
      <c r="ZL90">
        <v>-1.755144321514938</v>
      </c>
      <c r="ZM90">
        <v>-9.4554832839171654E-2</v>
      </c>
      <c r="ZN90">
        <v>-1.0927753437214911</v>
      </c>
      <c r="ZO90">
        <v>-4.8742391396805376</v>
      </c>
      <c r="ZP90">
        <v>-2.036709108285212</v>
      </c>
      <c r="ZQ90">
        <v>-0.84364014872397219</v>
      </c>
      <c r="ZR90">
        <v>-1.1357192219326031</v>
      </c>
      <c r="ZS90">
        <v>-1.393604369436731</v>
      </c>
      <c r="ZT90">
        <v>0.31910544352065212</v>
      </c>
      <c r="ZU90">
        <v>-3.854151012554861</v>
      </c>
      <c r="ZV90">
        <v>-1.8911321352227759</v>
      </c>
      <c r="ZW90">
        <v>-3.4710997001946158</v>
      </c>
      <c r="ZX90">
        <v>-4.1871246240740856</v>
      </c>
      <c r="ZY90">
        <v>-1.3291088052361379</v>
      </c>
      <c r="ZZ90">
        <v>0.1177081097483606</v>
      </c>
      <c r="AAA90">
        <v>-0.18694644951767081</v>
      </c>
      <c r="AAB90">
        <v>-0.2905166105199305</v>
      </c>
      <c r="AAC90">
        <v>-1.0248363527577939</v>
      </c>
      <c r="AAD90">
        <v>-2.588945271511125</v>
      </c>
      <c r="AAE90">
        <v>-2.034213778534689</v>
      </c>
      <c r="AAF90">
        <v>-1.7275095848291031</v>
      </c>
      <c r="AAG90">
        <v>-1.8095157393851189</v>
      </c>
      <c r="AAH90">
        <v>-0.71689234581557981</v>
      </c>
      <c r="AAI90">
        <v>8.2512989251725163E-2</v>
      </c>
      <c r="AAJ90">
        <v>0.18068739777943249</v>
      </c>
      <c r="AAK90">
        <v>-0.16211423891764271</v>
      </c>
      <c r="AAL90">
        <v>-1.272082797767359</v>
      </c>
      <c r="AAM90">
        <v>-2.208971786384379</v>
      </c>
      <c r="AAN90">
        <v>-1.354706441173344</v>
      </c>
      <c r="AAO90">
        <v>-1.7379789435334501</v>
      </c>
      <c r="AAP90">
        <v>-1.709870466166401</v>
      </c>
      <c r="AAQ90">
        <v>-1.137349346522212</v>
      </c>
      <c r="AAR90">
        <v>0.49544190319807652</v>
      </c>
      <c r="AAS90">
        <v>-4.94606580162665E-2</v>
      </c>
      <c r="AAT90">
        <v>-0.95230665229102096</v>
      </c>
      <c r="AAU90">
        <v>-1.9580217718540589</v>
      </c>
      <c r="AAV90">
        <v>-3.06504700184365</v>
      </c>
      <c r="AAW90">
        <v>-1.437913513697531</v>
      </c>
      <c r="AAX90">
        <v>-1.1920768644389881</v>
      </c>
      <c r="AAY90">
        <v>-1.676174345544583</v>
      </c>
      <c r="AAZ90">
        <v>-1.119156727359133</v>
      </c>
      <c r="ABA90">
        <v>-0.31131894917853359</v>
      </c>
      <c r="ABB90">
        <v>-0.60889290908463012</v>
      </c>
      <c r="ABC90">
        <v>-2.1156118328380922</v>
      </c>
      <c r="ABD90">
        <v>-1.7619616446515951</v>
      </c>
      <c r="ABE90">
        <v>-3.2016446804144141</v>
      </c>
      <c r="ABF90">
        <v>-2.5840991818773591</v>
      </c>
      <c r="ABG90">
        <v>-0.60986314706614153</v>
      </c>
      <c r="ABH90">
        <v>-0.3897607067627597</v>
      </c>
      <c r="ABI90">
        <v>-0.48446953119302011</v>
      </c>
      <c r="ABJ90">
        <v>-1.3784401232792931</v>
      </c>
      <c r="ABK90">
        <v>-1.88638138393701</v>
      </c>
      <c r="ABL90">
        <v>0.33288591761588621</v>
      </c>
      <c r="ABM90">
        <v>1.24323887575187</v>
      </c>
      <c r="ABN90">
        <v>-0.74754321620380326</v>
      </c>
      <c r="ABO90">
        <v>-1.2963349545604399</v>
      </c>
      <c r="ABP90">
        <v>5.262455822330335E-2</v>
      </c>
      <c r="ABQ90">
        <v>-1.066967694709569</v>
      </c>
      <c r="ABR90">
        <v>-0.30259583538990331</v>
      </c>
      <c r="ABS90">
        <v>0.51885609697327073</v>
      </c>
      <c r="ABT90">
        <v>-3.5798142394207639</v>
      </c>
      <c r="ABU90">
        <v>-1.702625749414002</v>
      </c>
      <c r="ABV90">
        <v>-0.74053900499720648</v>
      </c>
      <c r="ABW90">
        <v>-1.8525509772901101</v>
      </c>
      <c r="ABX90">
        <v>-1.6846215859221929</v>
      </c>
      <c r="ABY90">
        <v>-0.23290246497596781</v>
      </c>
      <c r="ABZ90">
        <v>-1.2675476411146771</v>
      </c>
      <c r="ACA90">
        <v>-1.7223524498591301</v>
      </c>
      <c r="ACB90">
        <v>-4.4071321826846273</v>
      </c>
      <c r="ACC90">
        <v>-3.3516194195292122</v>
      </c>
      <c r="ACD90">
        <v>-1.8774652341064939</v>
      </c>
      <c r="ACE90">
        <v>-0.47555780095212008</v>
      </c>
      <c r="ACF90">
        <v>-0.58250096336887869</v>
      </c>
      <c r="ACG90">
        <v>-0.171559646026402</v>
      </c>
      <c r="ACH90">
        <v>-0.76746269407501977</v>
      </c>
      <c r="ACI90">
        <v>-1.166584118384316</v>
      </c>
      <c r="ACJ90">
        <v>-1.0073057517113939</v>
      </c>
      <c r="ACK90">
        <v>-3.255057024508929</v>
      </c>
      <c r="ACL90">
        <v>-2.8953636598611801</v>
      </c>
      <c r="ACM90">
        <v>-1.2974874138210679</v>
      </c>
      <c r="ACN90">
        <v>-0.82416495221367225</v>
      </c>
      <c r="ACO90">
        <v>2.8467873292269848E-2</v>
      </c>
      <c r="ACP90">
        <v>-0.42078504827022523</v>
      </c>
      <c r="ACQ90">
        <v>-0.75364145844188368</v>
      </c>
      <c r="ACR90">
        <v>-1.56546080446837</v>
      </c>
      <c r="ACS90">
        <v>-0.73335512921235702</v>
      </c>
      <c r="ACT90">
        <v>-3.597865216276857</v>
      </c>
      <c r="ACU90">
        <v>-3.223264774911395</v>
      </c>
      <c r="ACV90">
        <v>-2.1537237417564028</v>
      </c>
      <c r="ACW90">
        <v>-0.25735777622302097</v>
      </c>
      <c r="ACX90">
        <v>-0.25228076057918619</v>
      </c>
      <c r="ACY90">
        <v>-0.28452717873580857</v>
      </c>
      <c r="ACZ90">
        <v>-0.88929478592698596</v>
      </c>
      <c r="ADA90">
        <v>-1.9000333580571369</v>
      </c>
      <c r="ADB90">
        <v>-1.006801754604254</v>
      </c>
      <c r="ADC90">
        <v>-1.495954230202815</v>
      </c>
      <c r="ADD90">
        <v>-2.7961996577340509</v>
      </c>
      <c r="ADE90">
        <v>-2.0459391273679022</v>
      </c>
      <c r="ADF90">
        <v>-0.62918599870138281</v>
      </c>
      <c r="ADG90">
        <v>-0.62851568941838332</v>
      </c>
      <c r="ADH90">
        <v>-1.623533517600763</v>
      </c>
      <c r="ADI90">
        <v>-0.62181747719808877</v>
      </c>
      <c r="ADJ90">
        <v>-2.0631884998609489</v>
      </c>
      <c r="ADK90">
        <v>-1.513148293630993</v>
      </c>
      <c r="ADL90">
        <v>-0.79717671676222679</v>
      </c>
      <c r="ADM90">
        <v>-0.52858682403680723</v>
      </c>
      <c r="ADN90">
        <v>-0.32808470849859622</v>
      </c>
      <c r="ADO90">
        <v>-1.0568868187152589</v>
      </c>
      <c r="ADP90">
        <v>-1.983474432305059</v>
      </c>
      <c r="ADQ90">
        <v>-0.1195602553232806</v>
      </c>
      <c r="ADR90">
        <v>0.48130590796864708</v>
      </c>
      <c r="ADS90">
        <v>-0.74268457236671159</v>
      </c>
      <c r="ADT90">
        <v>10</v>
      </c>
      <c r="ADU90">
        <v>7</v>
      </c>
      <c r="ADV90">
        <v>14</v>
      </c>
      <c r="ADW90">
        <v>10</v>
      </c>
      <c r="ADX90">
        <v>14</v>
      </c>
      <c r="ADY90">
        <f>VLOOKUP(A:A,[1]Sheet1!$A:$B,2,FALSE)</f>
        <v>10</v>
      </c>
    </row>
    <row r="91" spans="1:805" x14ac:dyDescent="0.25">
      <c r="A91">
        <v>105040105</v>
      </c>
      <c r="B91">
        <v>-0.81908505405149523</v>
      </c>
      <c r="C91">
        <v>-0.91470648522643205</v>
      </c>
      <c r="D91">
        <v>-1.321678082823885</v>
      </c>
      <c r="E91">
        <v>-0.1079303727513477</v>
      </c>
      <c r="F91">
        <v>-1.1995338186065521</v>
      </c>
      <c r="G91">
        <v>-0.32272249255133417</v>
      </c>
      <c r="H91">
        <v>-0.30162576172222211</v>
      </c>
      <c r="I91">
        <v>-0.87815767097849362</v>
      </c>
      <c r="J91">
        <v>0.33158583832480543</v>
      </c>
      <c r="K91">
        <v>0.8244919970135971</v>
      </c>
      <c r="L91">
        <v>-0.32158190563631173</v>
      </c>
      <c r="M91">
        <v>-1.46765587018465</v>
      </c>
      <c r="N91">
        <v>-1.3610704151186941</v>
      </c>
      <c r="O91">
        <v>-2.0885232759794081</v>
      </c>
      <c r="P91">
        <v>-1.3671460235257411</v>
      </c>
      <c r="Q91">
        <v>-0.33590519111102107</v>
      </c>
      <c r="R91">
        <v>-0.6315503654958875</v>
      </c>
      <c r="S91">
        <v>-0.18119452391396099</v>
      </c>
      <c r="T91">
        <v>0.24279265046626269</v>
      </c>
      <c r="U91">
        <v>0.51745239266307941</v>
      </c>
      <c r="V91">
        <v>0.25662896601780177</v>
      </c>
      <c r="W91">
        <v>-0.93723036142499516</v>
      </c>
      <c r="X91">
        <v>-0.51128392825306546</v>
      </c>
      <c r="Y91">
        <v>-0.81721955775845168</v>
      </c>
      <c r="Z91">
        <v>-0.47780398668417012</v>
      </c>
      <c r="AA91">
        <v>1.404248829173975</v>
      </c>
      <c r="AB91">
        <v>1.5774153089408971</v>
      </c>
      <c r="AC91">
        <v>0.26960040356336312</v>
      </c>
      <c r="AD91">
        <v>-0.41155980337237702</v>
      </c>
      <c r="AE91">
        <v>-0.96075067757051824</v>
      </c>
      <c r="AF91">
        <v>-1.6377700396223309</v>
      </c>
      <c r="AG91">
        <v>-0.49014810273794929</v>
      </c>
      <c r="AH91">
        <v>0.71938016281421724</v>
      </c>
      <c r="AI91">
        <v>-0.1664162175116676</v>
      </c>
      <c r="AJ91">
        <v>0.21094549791679931</v>
      </c>
      <c r="AK91">
        <v>2.259095658990208</v>
      </c>
      <c r="AL91">
        <v>0.2384802338368395</v>
      </c>
      <c r="AM91">
        <v>-0.61075967191822245</v>
      </c>
      <c r="AN91">
        <v>-0.95887977477119268</v>
      </c>
      <c r="AO91">
        <v>-1.978402559791743</v>
      </c>
      <c r="AP91">
        <v>0.80811092321774491</v>
      </c>
      <c r="AQ91">
        <v>0.12626805688752471</v>
      </c>
      <c r="AR91">
        <v>1.133826491347</v>
      </c>
      <c r="AS91">
        <v>0.92034872531266154</v>
      </c>
      <c r="AT91">
        <v>2.3637949281540411</v>
      </c>
      <c r="AU91">
        <v>1.6283404861981139</v>
      </c>
      <c r="AV91">
        <v>0.78844258076437002</v>
      </c>
      <c r="AW91">
        <v>-1.3184223227495659</v>
      </c>
      <c r="AX91">
        <v>-1.179863657858131</v>
      </c>
      <c r="AY91">
        <v>1.638085210162888</v>
      </c>
      <c r="AZ91">
        <v>1.585561809805395</v>
      </c>
      <c r="BA91">
        <v>2.7621001035288559</v>
      </c>
      <c r="BB91">
        <v>2.4049082521865559</v>
      </c>
      <c r="BC91">
        <v>1.250932293982328</v>
      </c>
      <c r="BD91">
        <v>1.31326863567395</v>
      </c>
      <c r="BE91">
        <v>1.8665470877288279</v>
      </c>
      <c r="BF91">
        <v>1.998793142326672</v>
      </c>
      <c r="BG91">
        <v>2.211955678562108</v>
      </c>
      <c r="BH91">
        <v>0.5725202097315002</v>
      </c>
      <c r="BI91">
        <v>0.97718591660717613</v>
      </c>
      <c r="BJ91">
        <v>1.1698567166474949</v>
      </c>
      <c r="BK91">
        <v>1.5991179394846931</v>
      </c>
      <c r="BL91">
        <v>2.1265539893940422</v>
      </c>
      <c r="BM91">
        <v>2.335982673259517</v>
      </c>
      <c r="BN91">
        <v>8.5118677840788942E-2</v>
      </c>
      <c r="BO91">
        <v>0.102578540660422</v>
      </c>
      <c r="BP91">
        <v>0.63074883369073087</v>
      </c>
      <c r="BQ91">
        <v>-8.5875481949720889E-2</v>
      </c>
      <c r="BR91">
        <v>-0.8024998195110048</v>
      </c>
      <c r="BS91">
        <v>0.21045746898847989</v>
      </c>
      <c r="BT91">
        <v>0.33416535053217761</v>
      </c>
      <c r="BU91">
        <v>0.62766343660823787</v>
      </c>
      <c r="BV91">
        <v>0.69090300385741121</v>
      </c>
      <c r="BW91">
        <v>0.42107245598500131</v>
      </c>
      <c r="BX91">
        <v>1.1348306039557441</v>
      </c>
      <c r="BY91">
        <v>1.549156702848469</v>
      </c>
      <c r="BZ91">
        <v>0.73141775787750374</v>
      </c>
      <c r="CA91">
        <v>1.3560046055577211</v>
      </c>
      <c r="CB91">
        <v>1.0108360353214689</v>
      </c>
      <c r="CC91">
        <v>1.0428229558152511</v>
      </c>
      <c r="CD91">
        <v>-0.21885368387695481</v>
      </c>
      <c r="CE91">
        <v>-0.98945093082049651</v>
      </c>
      <c r="CF91">
        <v>-0.55345028550755981</v>
      </c>
      <c r="CG91">
        <v>-0.40342812950891171</v>
      </c>
      <c r="CH91">
        <v>1.259969978255109</v>
      </c>
      <c r="CI91">
        <v>-3.3517221481141082</v>
      </c>
      <c r="CJ91">
        <v>-1.124802767150916</v>
      </c>
      <c r="CK91">
        <v>0.22265367000257161</v>
      </c>
      <c r="CL91">
        <v>0.78558394212136273</v>
      </c>
      <c r="CM91">
        <v>0.29785384942689852</v>
      </c>
      <c r="CN91">
        <v>-1.3161024821907199</v>
      </c>
      <c r="CO91">
        <v>-1.726209488991846</v>
      </c>
      <c r="CP91">
        <v>-0.81795382165444552</v>
      </c>
      <c r="CQ91">
        <v>-0.96785865169720731</v>
      </c>
      <c r="CR91">
        <v>-2.9157551394020542</v>
      </c>
      <c r="CS91">
        <v>-1.4316392698042819</v>
      </c>
      <c r="CT91">
        <v>-0.98718221893345037</v>
      </c>
      <c r="CU91">
        <v>9.7019233789852437E-3</v>
      </c>
      <c r="CV91">
        <v>4.8758053454330742E-2</v>
      </c>
      <c r="CW91">
        <v>-5.0269431403335597E-2</v>
      </c>
      <c r="CX91">
        <v>-0.9903844911959554</v>
      </c>
      <c r="CY91">
        <v>-1.151979785384369</v>
      </c>
      <c r="CZ91">
        <v>-1.641586205402715</v>
      </c>
      <c r="DA91">
        <v>5.611332608069191E-2</v>
      </c>
      <c r="DB91">
        <v>-1.583479905899126</v>
      </c>
      <c r="DC91">
        <v>-1.833481378764684</v>
      </c>
      <c r="DD91">
        <v>-0.34839882924003018</v>
      </c>
      <c r="DE91">
        <v>-1.36603646208705</v>
      </c>
      <c r="DF91">
        <v>-0.53490874159468549</v>
      </c>
      <c r="DG91">
        <v>-0.78087919206781486</v>
      </c>
      <c r="DH91">
        <v>-1.4228119625391911</v>
      </c>
      <c r="DI91">
        <v>-1.301792455054589</v>
      </c>
      <c r="DJ91">
        <v>-0.95194574647599173</v>
      </c>
      <c r="DK91">
        <v>-0.73029102093510179</v>
      </c>
      <c r="DL91">
        <v>-0.52230359965225992</v>
      </c>
      <c r="DM91">
        <v>-0.77732647790887854</v>
      </c>
      <c r="DN91">
        <v>0.98951645152904666</v>
      </c>
      <c r="DO91">
        <v>1.1632389419487961</v>
      </c>
      <c r="DP91">
        <v>-9.9247345183901547E-2</v>
      </c>
      <c r="DQ91">
        <v>0.55274336554001868</v>
      </c>
      <c r="DR91">
        <v>0.22364812988843361</v>
      </c>
      <c r="DS91">
        <v>-0.28900573762158188</v>
      </c>
      <c r="DT91">
        <v>-0.26444137703203718</v>
      </c>
      <c r="DU91">
        <v>-1.0746753337274431</v>
      </c>
      <c r="DV91">
        <v>-1.5938198589445589</v>
      </c>
      <c r="DW91">
        <v>1.2479846122930509</v>
      </c>
      <c r="DX91">
        <v>-1.676141072320642</v>
      </c>
      <c r="DY91">
        <v>-0.15437435104299621</v>
      </c>
      <c r="DZ91">
        <v>0.40012466310333689</v>
      </c>
      <c r="EA91">
        <v>0.1101637892269024</v>
      </c>
      <c r="EB91">
        <v>-1.157704008308271</v>
      </c>
      <c r="EC91">
        <v>-5.9638382249141486</v>
      </c>
      <c r="ED91">
        <v>-6.24971042584664</v>
      </c>
      <c r="EE91">
        <v>-5.9833703597350114</v>
      </c>
      <c r="EF91">
        <v>-5.3399229712735501</v>
      </c>
      <c r="EG91">
        <v>-3.9203400452734738</v>
      </c>
      <c r="EH91">
        <v>0.72406981562628081</v>
      </c>
      <c r="EI91">
        <v>-0.63633874018785852</v>
      </c>
      <c r="EJ91">
        <v>-0.20785007822824911</v>
      </c>
      <c r="EK91">
        <v>-0.43571245356971061</v>
      </c>
      <c r="EL91">
        <v>-6.2648727112354641E-3</v>
      </c>
      <c r="EM91">
        <v>-6.6139386763170904</v>
      </c>
      <c r="EN91">
        <v>-1.240383781959296</v>
      </c>
      <c r="EO91">
        <v>-0.79786219299037597</v>
      </c>
      <c r="EP91">
        <v>-3.2490396757323237E-2</v>
      </c>
      <c r="EQ91">
        <v>0.54346373608573839</v>
      </c>
      <c r="ER91">
        <v>-1.8683504634740591</v>
      </c>
      <c r="ES91">
        <v>-0.73303662760949329</v>
      </c>
      <c r="ET91">
        <v>0.26436687580226192</v>
      </c>
      <c r="EU91">
        <v>-0.50036162135524609</v>
      </c>
      <c r="EV91">
        <v>-2.660580874091393</v>
      </c>
      <c r="EW91">
        <v>-4.9927407609123731E-2</v>
      </c>
      <c r="EX91">
        <v>-1.094567500554414</v>
      </c>
      <c r="EY91">
        <v>-0.22846580291721791</v>
      </c>
      <c r="EZ91">
        <v>0.21328583532911469</v>
      </c>
      <c r="FA91">
        <v>-1.4063172851756229</v>
      </c>
      <c r="FB91">
        <v>-1.0509796814551791</v>
      </c>
      <c r="FC91">
        <v>0.1679284116133847</v>
      </c>
      <c r="FD91">
        <v>0.74814171519710293</v>
      </c>
      <c r="FE91">
        <v>0.92525857758674568</v>
      </c>
      <c r="FF91">
        <v>-4.3424084182765892</v>
      </c>
      <c r="FG91">
        <v>-1.0135170745057689</v>
      </c>
      <c r="FH91">
        <v>-0.38703768599479738</v>
      </c>
      <c r="FI91">
        <v>1.0297394094289971</v>
      </c>
      <c r="FJ91">
        <v>0.40190462278211259</v>
      </c>
      <c r="FK91">
        <v>0.28762175214384977</v>
      </c>
      <c r="FL91">
        <v>-5.4953674373761738E-2</v>
      </c>
      <c r="FM91">
        <v>0.32866926498752208</v>
      </c>
      <c r="FN91">
        <v>-1.214874166724794</v>
      </c>
      <c r="FO91">
        <v>-2.3267820468574181</v>
      </c>
      <c r="FP91">
        <v>0.12600237835260039</v>
      </c>
      <c r="FQ91">
        <v>0.48101695903231712</v>
      </c>
      <c r="FR91">
        <v>0.26160145364892401</v>
      </c>
      <c r="FS91">
        <v>-0.88397398197197952</v>
      </c>
      <c r="FT91">
        <v>2.604615092618241</v>
      </c>
      <c r="FU91">
        <v>0.84808253105606479</v>
      </c>
      <c r="FV91">
        <v>4.1085712715460097E-2</v>
      </c>
      <c r="FW91">
        <v>0.61867117278669914</v>
      </c>
      <c r="FX91">
        <v>0.64172837504269742</v>
      </c>
      <c r="FY91">
        <v>1.01120473062835</v>
      </c>
      <c r="FZ91">
        <v>0.20065200984619769</v>
      </c>
      <c r="GA91">
        <v>-1.2019995229768969</v>
      </c>
      <c r="GB91">
        <v>0.8326437071758892</v>
      </c>
      <c r="GC91">
        <v>-1.6075430069325169</v>
      </c>
      <c r="GD91">
        <v>0.73228437867899521</v>
      </c>
      <c r="GE91">
        <v>0.48714262124626001</v>
      </c>
      <c r="GF91">
        <v>1.095747021927352</v>
      </c>
      <c r="GG91">
        <v>-0.32628749555012893</v>
      </c>
      <c r="GH91">
        <v>-4.3991266268901423</v>
      </c>
      <c r="GI91">
        <v>-5.1141226659405739</v>
      </c>
      <c r="GJ91">
        <v>-4.6404967088881222</v>
      </c>
      <c r="GK91">
        <v>-3.9648177978397929</v>
      </c>
      <c r="GL91">
        <v>-3.1600926518992232</v>
      </c>
      <c r="GM91">
        <v>1.1753379800441719</v>
      </c>
      <c r="GN91">
        <v>8.3783310793363264E-2</v>
      </c>
      <c r="GO91">
        <v>0.4045524073170968</v>
      </c>
      <c r="GP91">
        <v>0.38619098469344548</v>
      </c>
      <c r="GQ91">
        <v>1.3415818283710601</v>
      </c>
      <c r="GR91">
        <v>-5.9327554161934408</v>
      </c>
      <c r="GS91">
        <v>-1.604954016285304</v>
      </c>
      <c r="GT91">
        <v>-0.76474151362780363</v>
      </c>
      <c r="GU91">
        <v>-0.84704524538110981</v>
      </c>
      <c r="GV91">
        <v>1.3767358460061949</v>
      </c>
      <c r="GW91">
        <v>-1.5002747092106861</v>
      </c>
      <c r="GX91">
        <v>-0.97988883786983749</v>
      </c>
      <c r="GY91">
        <v>0.40280403387013669</v>
      </c>
      <c r="GZ91">
        <v>-7.5205306595444152E-2</v>
      </c>
      <c r="HA91">
        <v>-1.9712633445856009</v>
      </c>
      <c r="HB91">
        <v>-1.0180456172934991</v>
      </c>
      <c r="HC91">
        <v>-0.73461921534061825</v>
      </c>
      <c r="HD91">
        <v>0.60575981448772664</v>
      </c>
      <c r="HE91">
        <v>-0.57949808627712263</v>
      </c>
      <c r="HF91">
        <v>-0.34894593118625628</v>
      </c>
      <c r="HG91">
        <v>-0.2446083110257963</v>
      </c>
      <c r="HH91">
        <v>-0.28838885618388799</v>
      </c>
      <c r="HI91">
        <v>0.49942459183672211</v>
      </c>
      <c r="HJ91">
        <v>-1.1532165213085539</v>
      </c>
      <c r="HK91">
        <v>-3.3969021421390591</v>
      </c>
      <c r="HL91">
        <v>-1.2257994177796301</v>
      </c>
      <c r="HM91">
        <v>0.57786746274047973</v>
      </c>
      <c r="HN91">
        <v>1.23144620467209</v>
      </c>
      <c r="HO91">
        <v>0.29655806234482779</v>
      </c>
      <c r="HP91">
        <v>0.85825373599507249</v>
      </c>
      <c r="HQ91">
        <v>-0.16217116435993431</v>
      </c>
      <c r="HR91">
        <v>-1.1018961484108449</v>
      </c>
      <c r="HS91">
        <v>-0.20041590572185289</v>
      </c>
      <c r="HT91">
        <v>-1.9237169550878059</v>
      </c>
      <c r="HU91">
        <v>-2.962717904698425E-2</v>
      </c>
      <c r="HV91">
        <v>0.58750091495574541</v>
      </c>
      <c r="HW91">
        <v>7.3086081670918054E-2</v>
      </c>
      <c r="HX91">
        <v>0.96062809061997745</v>
      </c>
      <c r="HY91">
        <v>1.5095480963546339</v>
      </c>
      <c r="HZ91">
        <v>-0.24668321743550681</v>
      </c>
      <c r="IA91">
        <v>0.88267950665297623</v>
      </c>
      <c r="IB91">
        <v>1.1933495281241171</v>
      </c>
      <c r="IC91">
        <v>0.94232320893579291</v>
      </c>
      <c r="ID91">
        <v>0.4067158535490708</v>
      </c>
      <c r="IE91">
        <v>0.38014846873648123</v>
      </c>
      <c r="IF91">
        <v>0.30784904223088561</v>
      </c>
      <c r="IG91">
        <v>1.6984954306961131</v>
      </c>
      <c r="IH91">
        <v>-7.0715476727383875E-2</v>
      </c>
      <c r="II91">
        <v>0.20700892684791189</v>
      </c>
      <c r="IJ91">
        <v>0.48897956371992263</v>
      </c>
      <c r="IK91">
        <v>0.11360855465431351</v>
      </c>
      <c r="IL91">
        <v>6.2339730459963383E-2</v>
      </c>
      <c r="IM91">
        <v>-3.5861656839585838</v>
      </c>
      <c r="IN91">
        <v>-3.381078418753702</v>
      </c>
      <c r="IO91">
        <v>-3.1641172034292091</v>
      </c>
      <c r="IP91">
        <v>-3.0836740640810558</v>
      </c>
      <c r="IQ91">
        <v>-0.95215083938675615</v>
      </c>
      <c r="IR91">
        <v>-1.42754233305822</v>
      </c>
      <c r="IS91">
        <v>-1.17916090017341</v>
      </c>
      <c r="IT91">
        <v>9.7992889884640458E-2</v>
      </c>
      <c r="IU91">
        <v>0.52045382642151949</v>
      </c>
      <c r="IV91">
        <v>0.84379326052652526</v>
      </c>
      <c r="IW91">
        <v>-3.6396330681808031</v>
      </c>
      <c r="IX91">
        <v>-0.74371459332589784</v>
      </c>
      <c r="IY91">
        <v>-0.83695786882568524</v>
      </c>
      <c r="IZ91">
        <v>0.2363468318306822</v>
      </c>
      <c r="JA91">
        <v>-0.88453391266058135</v>
      </c>
      <c r="JB91">
        <v>-0.66457128616909378</v>
      </c>
      <c r="JC91">
        <v>0.25047081163036122</v>
      </c>
      <c r="JD91">
        <v>1.6512352939610691</v>
      </c>
      <c r="JE91">
        <v>0.27666201743980168</v>
      </c>
      <c r="JF91">
        <v>-0.97793371539512142</v>
      </c>
      <c r="JG91">
        <v>-0.81177821068640776</v>
      </c>
      <c r="JH91">
        <v>-0.84468077716968037</v>
      </c>
      <c r="JI91">
        <v>-0.71809157965632164</v>
      </c>
      <c r="JJ91">
        <v>-0.1703872631643584</v>
      </c>
      <c r="JK91">
        <v>-0.38933683312392581</v>
      </c>
      <c r="JL91">
        <v>-0.75815630585764615</v>
      </c>
      <c r="JM91">
        <v>0.52024504066372435</v>
      </c>
      <c r="JN91">
        <v>1.388179785940548</v>
      </c>
      <c r="JO91">
        <v>0.56218857142430612</v>
      </c>
      <c r="JP91">
        <v>-4.3004018855212234</v>
      </c>
      <c r="JQ91">
        <v>-2.2345800312827149</v>
      </c>
      <c r="JR91">
        <v>0.15288573290140359</v>
      </c>
      <c r="JS91">
        <v>0.84834267862215318</v>
      </c>
      <c r="JT91">
        <v>1.143862445814005</v>
      </c>
      <c r="JU91">
        <v>1.0449349207755469</v>
      </c>
      <c r="JV91">
        <v>0.57155000582774662</v>
      </c>
      <c r="JW91">
        <v>1.241053484494169</v>
      </c>
      <c r="JX91">
        <v>0.1568071586347313</v>
      </c>
      <c r="JY91">
        <v>0.39136546027625718</v>
      </c>
      <c r="JZ91">
        <v>0.86282384274274504</v>
      </c>
      <c r="KA91">
        <v>0.94582649803997643</v>
      </c>
      <c r="KB91">
        <v>1.0092475644876671</v>
      </c>
      <c r="KC91">
        <v>-0.78062250966923252</v>
      </c>
      <c r="KD91">
        <v>1.9059078346477789</v>
      </c>
      <c r="KE91">
        <v>0.36669760761985121</v>
      </c>
      <c r="KF91">
        <v>1.0483330136961939</v>
      </c>
      <c r="KG91">
        <v>0.85437550577501176</v>
      </c>
      <c r="KH91">
        <v>0.65684780688206956</v>
      </c>
      <c r="KI91">
        <v>0.56664906464394593</v>
      </c>
      <c r="KJ91">
        <v>0.93084375165900024</v>
      </c>
      <c r="KK91">
        <v>0.52891334377705523</v>
      </c>
      <c r="KL91">
        <v>1.8255185699265899</v>
      </c>
      <c r="KM91">
        <v>0.96546356519755039</v>
      </c>
      <c r="KN91">
        <v>0.72162303305434317</v>
      </c>
      <c r="KO91">
        <v>-0.92924364059702913</v>
      </c>
      <c r="KP91">
        <v>-0.30210349452644591</v>
      </c>
      <c r="KQ91">
        <v>-0.79583457696103155</v>
      </c>
      <c r="KR91">
        <v>-1.818348092357706</v>
      </c>
      <c r="KS91">
        <v>-1.0741715127353111</v>
      </c>
      <c r="KT91">
        <v>-0.69871106015836237</v>
      </c>
      <c r="KU91">
        <v>-0.6413034745096573</v>
      </c>
      <c r="KV91">
        <v>0.63404257595938995</v>
      </c>
      <c r="KW91">
        <v>-1.399654372162644</v>
      </c>
      <c r="KX91">
        <v>-1.1795307608266989</v>
      </c>
      <c r="KY91">
        <v>5.5909782014911091E-2</v>
      </c>
      <c r="KZ91">
        <v>0.11375319856091259</v>
      </c>
      <c r="LA91">
        <v>0.70268935174836855</v>
      </c>
      <c r="LB91">
        <v>-1.5152060169488659</v>
      </c>
      <c r="LC91">
        <v>0.2165272900116974</v>
      </c>
      <c r="LD91">
        <v>0.25226837990257789</v>
      </c>
      <c r="LE91">
        <v>0.45490082216804778</v>
      </c>
      <c r="LF91">
        <v>-1.2058065306582371</v>
      </c>
      <c r="LG91">
        <v>-1.258239259696752</v>
      </c>
      <c r="LH91">
        <v>0.21505536679799289</v>
      </c>
      <c r="LI91">
        <v>1.456839861390673</v>
      </c>
      <c r="LJ91">
        <v>0.80740017551016707</v>
      </c>
      <c r="LK91">
        <v>-0.50868910000565493</v>
      </c>
      <c r="LL91">
        <v>-0.25935319241530008</v>
      </c>
      <c r="LM91">
        <v>-0.26325592063794151</v>
      </c>
      <c r="LN91">
        <v>-9.9846344465877368E-2</v>
      </c>
      <c r="LO91">
        <v>0.43756325348957331</v>
      </c>
      <c r="LP91">
        <v>-0.1065975454045842</v>
      </c>
      <c r="LQ91">
        <v>0.33970897031896391</v>
      </c>
      <c r="LR91">
        <v>1.1910030918028709</v>
      </c>
      <c r="LS91">
        <v>0.94183907544638235</v>
      </c>
      <c r="LT91">
        <v>-0.6570716619908672</v>
      </c>
      <c r="LU91">
        <v>-0.91466152469016049</v>
      </c>
      <c r="LV91">
        <v>-1.251308970862324</v>
      </c>
      <c r="LW91">
        <v>-1.3169078921803881</v>
      </c>
      <c r="LX91">
        <v>1.2440344581358951</v>
      </c>
      <c r="LY91">
        <v>0.95751245011769326</v>
      </c>
      <c r="LZ91">
        <v>0.67698975411528339</v>
      </c>
      <c r="MA91">
        <v>0.66177334057876003</v>
      </c>
      <c r="MB91">
        <v>-0.64614551748575944</v>
      </c>
      <c r="MC91">
        <v>7.2798529998203576E-2</v>
      </c>
      <c r="MD91">
        <v>0.87749031261693422</v>
      </c>
      <c r="ME91">
        <v>0.55274026265744025</v>
      </c>
      <c r="MF91">
        <v>7.4801358209648589E-2</v>
      </c>
      <c r="MG91">
        <v>-0.52753112550927428</v>
      </c>
      <c r="MH91">
        <v>-1.124783485650962</v>
      </c>
      <c r="MI91">
        <v>0.99931430723023229</v>
      </c>
      <c r="MJ91">
        <v>-1.1618276581521469</v>
      </c>
      <c r="MK91">
        <v>-0.33975182779167701</v>
      </c>
      <c r="ML91">
        <v>-0.21254526733890469</v>
      </c>
      <c r="MM91">
        <v>-5.8025024069193909E-2</v>
      </c>
      <c r="MN91">
        <v>0.162189371815603</v>
      </c>
      <c r="MO91">
        <v>0.13723934040997171</v>
      </c>
      <c r="MP91">
        <v>-2.912526640005177E-2</v>
      </c>
      <c r="MQ91">
        <v>0.4963654141838838</v>
      </c>
      <c r="MR91">
        <v>0.23751411063737091</v>
      </c>
      <c r="MS91">
        <v>-0.7050642094951497</v>
      </c>
      <c r="MT91">
        <v>-0.95203363165710397</v>
      </c>
      <c r="MU91">
        <v>-0.3682524977539321</v>
      </c>
      <c r="MV91">
        <v>-0.34986394865250697</v>
      </c>
      <c r="MW91">
        <v>-1.323489682364442</v>
      </c>
      <c r="MX91">
        <v>-1.9153088053392699</v>
      </c>
      <c r="MY91">
        <v>-1.3857987367671349</v>
      </c>
      <c r="MZ91">
        <v>-1.7534377352144539</v>
      </c>
      <c r="NA91">
        <v>-0.6958327779113308</v>
      </c>
      <c r="NB91">
        <v>-0.3724573083120945</v>
      </c>
      <c r="NC91">
        <v>-0.98395503486398994</v>
      </c>
      <c r="ND91">
        <v>-0.8550430459759677</v>
      </c>
      <c r="NE91">
        <v>-0.56661974678207283</v>
      </c>
      <c r="NF91">
        <v>-1.206111563432984</v>
      </c>
      <c r="NG91">
        <v>-1.5712114280757159</v>
      </c>
      <c r="NH91">
        <v>-0.44212959417192221</v>
      </c>
      <c r="NI91">
        <v>-0.97098511723874292</v>
      </c>
      <c r="NJ91">
        <v>-0.14358399510132849</v>
      </c>
      <c r="NK91">
        <v>-0.65699921344591883</v>
      </c>
      <c r="NL91">
        <v>-0.89485227994105387</v>
      </c>
      <c r="NM91">
        <v>-0.32646778419289202</v>
      </c>
      <c r="NN91">
        <v>0.15448503203657449</v>
      </c>
      <c r="NO91">
        <v>-0.81140867887601531</v>
      </c>
      <c r="NP91">
        <v>-1.4345691416041551</v>
      </c>
      <c r="NQ91">
        <v>-1.2375590397304159</v>
      </c>
      <c r="NR91">
        <v>-1.052050766429208</v>
      </c>
      <c r="NS91">
        <v>-0.64674270697741654</v>
      </c>
      <c r="NT91">
        <v>0.56651452206413677</v>
      </c>
      <c r="NU91">
        <v>-0.3319607997809873</v>
      </c>
      <c r="NV91">
        <v>-1.013946945678273</v>
      </c>
      <c r="NW91">
        <v>0.52229139946234948</v>
      </c>
      <c r="NX91">
        <v>0.73649417718185317</v>
      </c>
      <c r="NY91">
        <v>-0.90759473278597536</v>
      </c>
      <c r="NZ91">
        <v>-4.0751611281752176</v>
      </c>
      <c r="OA91">
        <v>-1.8431426557999091</v>
      </c>
      <c r="OB91">
        <v>-0.87786136420591399</v>
      </c>
      <c r="OC91">
        <v>1.178656590717631</v>
      </c>
      <c r="OD91">
        <v>1.4220986203565891</v>
      </c>
      <c r="OE91">
        <v>1.02461657631878</v>
      </c>
      <c r="OF91">
        <v>1.702395639703741E-2</v>
      </c>
      <c r="OG91">
        <v>-0.47729541482890309</v>
      </c>
      <c r="OH91">
        <v>1.1725009699936311</v>
      </c>
      <c r="OI91">
        <v>0.53143067734673421</v>
      </c>
      <c r="OJ91">
        <v>0.22350375027660979</v>
      </c>
      <c r="OK91">
        <v>0.8694104286252754</v>
      </c>
      <c r="OL91">
        <v>0.74295278923833563</v>
      </c>
      <c r="OM91">
        <v>-0.16663360540542579</v>
      </c>
      <c r="ON91">
        <v>1.1404137004331061</v>
      </c>
      <c r="OO91">
        <v>-0.40725898610121519</v>
      </c>
      <c r="OP91">
        <v>0.14022186614723911</v>
      </c>
      <c r="OQ91">
        <v>-0.60414642314392841</v>
      </c>
      <c r="OR91">
        <v>-0.11371391073885841</v>
      </c>
      <c r="OS91">
        <v>0.20770650826691811</v>
      </c>
      <c r="OT91">
        <v>-0.16774625184733941</v>
      </c>
      <c r="OU91">
        <v>-0.43099935102919729</v>
      </c>
      <c r="OV91">
        <v>-0.24346564572774501</v>
      </c>
      <c r="OW91">
        <v>8.5508807657613345E-2</v>
      </c>
      <c r="OX91">
        <v>-0.62814847190891476</v>
      </c>
      <c r="OY91">
        <v>-0.6704700553667885</v>
      </c>
      <c r="OZ91">
        <v>-0.91987191676139834</v>
      </c>
      <c r="PA91">
        <v>-0.65497523862415175</v>
      </c>
      <c r="PB91">
        <v>-1.1494031107666189</v>
      </c>
      <c r="PC91">
        <v>-1.527599041810378</v>
      </c>
      <c r="PD91">
        <v>-1.0834414425617009</v>
      </c>
      <c r="PE91">
        <v>-1.6436832645487121</v>
      </c>
      <c r="PF91">
        <v>-0.43347806276968243</v>
      </c>
      <c r="PG91">
        <v>-1.041181994364607</v>
      </c>
      <c r="PH91">
        <v>-1.4040132758318551</v>
      </c>
      <c r="PI91">
        <v>-1.349898216938918</v>
      </c>
      <c r="PJ91">
        <v>-1.7025676061111501</v>
      </c>
      <c r="PK91">
        <v>-1.9676460252623129</v>
      </c>
      <c r="PL91">
        <v>-0.8619537496776577</v>
      </c>
      <c r="PM91">
        <v>-0.36573856040535663</v>
      </c>
      <c r="PN91">
        <v>-0.41502293510389598</v>
      </c>
      <c r="PO91">
        <v>-0.25103091072519029</v>
      </c>
      <c r="PP91">
        <v>-1.15833604871955</v>
      </c>
      <c r="PQ91">
        <v>-0.9198062104069944</v>
      </c>
      <c r="PR91">
        <v>-0.15373103872367891</v>
      </c>
      <c r="PS91">
        <v>-0.42187729920248618</v>
      </c>
      <c r="PT91">
        <v>-0.50867325120793838</v>
      </c>
      <c r="PU91">
        <v>-1.2568473365570489</v>
      </c>
      <c r="PV91">
        <v>-1.109100737279308</v>
      </c>
      <c r="PW91">
        <v>-0.54230357768410009</v>
      </c>
      <c r="PX91">
        <v>-0.34824620821533059</v>
      </c>
      <c r="PY91">
        <v>0.7563460852541859</v>
      </c>
      <c r="PZ91">
        <v>-0.19375036539453089</v>
      </c>
      <c r="QA91">
        <v>0.241948952937072</v>
      </c>
      <c r="QB91">
        <v>1.011258694389694</v>
      </c>
      <c r="QC91">
        <v>0.70093455372469338</v>
      </c>
      <c r="QD91">
        <v>-1.1626178257388691</v>
      </c>
      <c r="QE91">
        <v>-0.47851405776265171</v>
      </c>
      <c r="QF91">
        <v>-0.66982158829703242</v>
      </c>
      <c r="QG91">
        <v>-0.42275948605159908</v>
      </c>
      <c r="QH91">
        <v>1.449450403860387</v>
      </c>
      <c r="QI91">
        <v>1.655267479576755</v>
      </c>
      <c r="QJ91">
        <v>1.0345021802279231</v>
      </c>
      <c r="QK91">
        <v>0.61972659710145372</v>
      </c>
      <c r="QL91">
        <v>-0.63150729017215612</v>
      </c>
      <c r="QM91">
        <v>1.1911841894306909</v>
      </c>
      <c r="QN91">
        <v>0.94232274406013128</v>
      </c>
      <c r="QO91">
        <v>0.72536064412361756</v>
      </c>
      <c r="QP91">
        <v>0.22788055408867891</v>
      </c>
      <c r="QQ91">
        <v>-0.29795024222531669</v>
      </c>
      <c r="QR91">
        <v>-0.47788348900579558</v>
      </c>
      <c r="QS91">
        <v>-0.42228351348490312</v>
      </c>
      <c r="QT91">
        <v>-0.22695050116546131</v>
      </c>
      <c r="QU91">
        <v>0.2870819606189785</v>
      </c>
      <c r="QV91">
        <v>0.62992523972463665</v>
      </c>
      <c r="QW91">
        <v>-9.488277950079653E-2</v>
      </c>
      <c r="QX91">
        <v>-0.74880871954617467</v>
      </c>
      <c r="QY91">
        <v>-0.32240151865357508</v>
      </c>
      <c r="QZ91">
        <v>-0.60256859042533728</v>
      </c>
      <c r="RA91">
        <v>-0.27931161954911837</v>
      </c>
      <c r="RB91">
        <v>-0.52821386007332483</v>
      </c>
      <c r="RC91">
        <v>0.58229023474079666</v>
      </c>
      <c r="RD91">
        <v>0.21436826903644021</v>
      </c>
      <c r="RE91">
        <v>-0.18320469895341851</v>
      </c>
      <c r="RF91">
        <v>5.7180542076644851E-2</v>
      </c>
      <c r="RG91">
        <v>0.23374199544861909</v>
      </c>
      <c r="RH91">
        <v>0.42603041782563428</v>
      </c>
      <c r="RI91">
        <v>0.19130038665898089</v>
      </c>
      <c r="RJ91">
        <v>0.15578687271295649</v>
      </c>
      <c r="RK91">
        <v>-1.7502390047559631</v>
      </c>
      <c r="RL91">
        <v>-0.1200870101220759</v>
      </c>
      <c r="RM91">
        <v>6.1736798432209687E-2</v>
      </c>
      <c r="RN91">
        <v>-0.52067518201288598</v>
      </c>
      <c r="RO91">
        <v>1.520814771564978E-3</v>
      </c>
      <c r="RP91">
        <v>-9.4698900180296267E-2</v>
      </c>
      <c r="RQ91">
        <v>0.23086109749938771</v>
      </c>
      <c r="RR91">
        <v>-0.41535919974341717</v>
      </c>
      <c r="RS91">
        <v>8.8933826374131233E-2</v>
      </c>
      <c r="RT91">
        <v>-0.49272665899390072</v>
      </c>
      <c r="RU91">
        <v>5.991283286716792E-2</v>
      </c>
      <c r="RV91">
        <v>-0.52650090173425557</v>
      </c>
      <c r="RW91">
        <v>-0.48990328013780071</v>
      </c>
      <c r="RX91">
        <v>-0.69022446005728433</v>
      </c>
      <c r="RY91">
        <v>-0.64546142276204033</v>
      </c>
      <c r="RZ91">
        <v>0.54409407164575496</v>
      </c>
      <c r="SA91">
        <v>5.3391481434403127E-3</v>
      </c>
      <c r="SB91">
        <v>7.6433438017210434E-2</v>
      </c>
      <c r="SC91">
        <v>0.1189248418741637</v>
      </c>
      <c r="SD91">
        <v>-0.29534638764532511</v>
      </c>
      <c r="SE91">
        <v>-0.19481546103248801</v>
      </c>
      <c r="SF91">
        <v>-0.88611374741596727</v>
      </c>
      <c r="SG91">
        <v>-0.50457712187991721</v>
      </c>
      <c r="SH91">
        <v>-0.67343694131962284</v>
      </c>
      <c r="SI91">
        <v>-1.0407550917045749</v>
      </c>
      <c r="SJ91">
        <v>-2.6152785662014009</v>
      </c>
      <c r="SK91">
        <v>-0.73657256186905651</v>
      </c>
      <c r="SL91">
        <v>-0.4020967433354854</v>
      </c>
      <c r="SM91">
        <v>-0.5200302445352023</v>
      </c>
      <c r="SN91">
        <v>-0.4491824769904556</v>
      </c>
      <c r="SO91">
        <v>-0.50245200630080289</v>
      </c>
      <c r="SP91">
        <v>-0.80089328369035317</v>
      </c>
      <c r="SQ91">
        <v>-0.9037433460150669</v>
      </c>
      <c r="SR91">
        <v>-0.56683748399919098</v>
      </c>
      <c r="SS91">
        <v>-0.70469554718636573</v>
      </c>
      <c r="ST91">
        <v>-0.87220857415797637</v>
      </c>
      <c r="SU91">
        <v>0.96747374345176718</v>
      </c>
      <c r="SV91">
        <v>0.88024671087315021</v>
      </c>
      <c r="SW91">
        <v>0.79534496732127546</v>
      </c>
      <c r="SX91">
        <v>1.2387867977337259</v>
      </c>
      <c r="SY91">
        <v>-0.14728881757453369</v>
      </c>
      <c r="SZ91">
        <v>0.43202673099756222</v>
      </c>
      <c r="TA91">
        <v>0.18500697297543231</v>
      </c>
      <c r="TB91">
        <v>0.15607235769583669</v>
      </c>
      <c r="TC91">
        <v>-2.031986285707197E-2</v>
      </c>
      <c r="TD91">
        <v>-0.33977383018346718</v>
      </c>
      <c r="TE91">
        <v>0.25534838799199211</v>
      </c>
      <c r="TF91">
        <v>-0.25320255886856341</v>
      </c>
      <c r="TG91">
        <v>-9.0564133121280352E-2</v>
      </c>
      <c r="TH91">
        <v>-0.73779097479900679</v>
      </c>
      <c r="TI91">
        <v>2.9290792469684579E-2</v>
      </c>
      <c r="TJ91">
        <v>0.42906028972844712</v>
      </c>
      <c r="TK91">
        <v>-0.10659317190197561</v>
      </c>
      <c r="TL91">
        <v>-0.25889285199855322</v>
      </c>
      <c r="TM91">
        <v>-3.2515240809768229E-3</v>
      </c>
      <c r="TN91">
        <v>-0.40178098819777652</v>
      </c>
      <c r="TO91">
        <v>-0.69309377535773031</v>
      </c>
      <c r="TP91">
        <v>0.1072942336352702</v>
      </c>
      <c r="TQ91">
        <v>-1.033416782466869</v>
      </c>
      <c r="TR91">
        <v>0.10560532571641</v>
      </c>
      <c r="TS91">
        <v>-0.22029522527916459</v>
      </c>
      <c r="TT91">
        <v>1.232271010851812E-2</v>
      </c>
      <c r="TU91">
        <v>-0.51182317928892729</v>
      </c>
      <c r="TV91">
        <v>-0.28733651714224179</v>
      </c>
      <c r="TW91">
        <v>0.37725787446572528</v>
      </c>
      <c r="TX91">
        <v>-0.126157256122816</v>
      </c>
      <c r="TY91">
        <v>-0.2452434131228797</v>
      </c>
      <c r="TZ91">
        <v>-0.45822057947462569</v>
      </c>
      <c r="UA91">
        <v>-0.52483148341841146</v>
      </c>
      <c r="UB91">
        <v>0.15411236142194229</v>
      </c>
      <c r="UC91">
        <v>-7.4412885229466194E-2</v>
      </c>
      <c r="UD91">
        <v>-8.8097429359503668E-2</v>
      </c>
      <c r="UE91">
        <v>0.1010117853875899</v>
      </c>
      <c r="UF91">
        <v>0.61943598103345776</v>
      </c>
      <c r="UG91">
        <v>-0.14266803689945509</v>
      </c>
      <c r="UH91">
        <v>-0.30009125732268699</v>
      </c>
      <c r="UI91">
        <v>-0.38283784536171811</v>
      </c>
      <c r="UJ91">
        <v>-0.1587856639915059</v>
      </c>
      <c r="UK91">
        <v>-0.70536639959081737</v>
      </c>
      <c r="UL91">
        <v>-9.736062734537998E-2</v>
      </c>
      <c r="UM91">
        <v>0.45318953286888519</v>
      </c>
      <c r="UN91">
        <v>0.30258766416999422</v>
      </c>
      <c r="UO91">
        <v>-2.4114459440861449</v>
      </c>
      <c r="UP91">
        <v>-0.69722983803821814</v>
      </c>
      <c r="UQ91">
        <v>-0.54910915795561899</v>
      </c>
      <c r="UR91">
        <v>6.2073185723808648E-2</v>
      </c>
      <c r="US91">
        <v>0.32599198797457762</v>
      </c>
      <c r="UT91">
        <v>0.44875879767109361</v>
      </c>
      <c r="UU91">
        <v>0.30962759782533111</v>
      </c>
      <c r="UV91">
        <v>0.5927535210302467</v>
      </c>
      <c r="UW91">
        <v>3.2418916198176058E-2</v>
      </c>
      <c r="UX91">
        <v>-6.3839868233205033E-3</v>
      </c>
      <c r="UY91">
        <v>0.46179079834306852</v>
      </c>
      <c r="UZ91">
        <v>0.45419455777640838</v>
      </c>
      <c r="VA91">
        <v>0.2355702760048802</v>
      </c>
      <c r="VB91">
        <v>-0.26392015001061098</v>
      </c>
      <c r="VC91">
        <v>-0.6546101729361421</v>
      </c>
      <c r="VD91">
        <v>-0.1916452382690742</v>
      </c>
      <c r="VE91">
        <v>0.99139641728294603</v>
      </c>
      <c r="VF91">
        <v>0.89264042138058264</v>
      </c>
      <c r="VG91">
        <v>0.85356799735357602</v>
      </c>
      <c r="VH91">
        <v>9.0217687198479429E-3</v>
      </c>
      <c r="VI91">
        <v>0.35957747133800072</v>
      </c>
      <c r="VJ91">
        <v>0.2480658831906486</v>
      </c>
      <c r="VK91">
        <v>6.8849828986609837E-2</v>
      </c>
      <c r="VL91">
        <v>1.617549575132618E-2</v>
      </c>
      <c r="VM91">
        <v>0.63994553550117705</v>
      </c>
      <c r="VN91">
        <v>0.31842700609478591</v>
      </c>
      <c r="VO91">
        <v>2.767690090607159E-2</v>
      </c>
      <c r="VP91">
        <v>0.25675409890749179</v>
      </c>
      <c r="VQ91">
        <v>0.34340539903595729</v>
      </c>
      <c r="VR91">
        <v>0.37741661743626131</v>
      </c>
      <c r="VS91">
        <v>4.7855251052419751E-2</v>
      </c>
      <c r="VT91">
        <v>8.1604817920583647E-2</v>
      </c>
      <c r="VU91">
        <v>-1.136220071968866</v>
      </c>
      <c r="VV91">
        <v>-0.72033221665261626</v>
      </c>
      <c r="VW91">
        <v>0.1485515547250694</v>
      </c>
      <c r="VX91">
        <v>-0.1763391770826597</v>
      </c>
      <c r="VY91">
        <v>-0.37214868552258051</v>
      </c>
      <c r="VZ91">
        <v>-0.40009609354020892</v>
      </c>
      <c r="WA91">
        <v>0.21168172226561999</v>
      </c>
      <c r="WB91">
        <v>-1.199536880329384</v>
      </c>
      <c r="WC91">
        <v>-0.17540240523030129</v>
      </c>
      <c r="WD91">
        <v>-0.53070087580031855</v>
      </c>
      <c r="WE91">
        <v>-0.28010197755646671</v>
      </c>
      <c r="WF91">
        <v>-1.1236969770236021</v>
      </c>
      <c r="WG91">
        <v>-0.61173841199434575</v>
      </c>
      <c r="WH91">
        <v>-1.0801534493226581</v>
      </c>
      <c r="WI91">
        <v>-0.59914021062975753</v>
      </c>
      <c r="WJ91">
        <v>-0.12352442487321801</v>
      </c>
      <c r="WK91">
        <v>-1.223144196088306</v>
      </c>
      <c r="WL91">
        <v>-0.11225282715202831</v>
      </c>
      <c r="WM91">
        <v>0.14760932557898729</v>
      </c>
      <c r="WN91">
        <v>-0.16581929104266091</v>
      </c>
      <c r="WO91">
        <v>-0.43198446072476959</v>
      </c>
      <c r="WP91">
        <v>-0.59674057597835384</v>
      </c>
      <c r="WQ91">
        <v>-4.7736736088601829E-2</v>
      </c>
      <c r="WR91">
        <v>-0.43860116108388691</v>
      </c>
      <c r="WS91">
        <v>-1.086214047818022</v>
      </c>
      <c r="WT91">
        <v>0.59034088923695915</v>
      </c>
      <c r="WU91">
        <v>0.1046826507854223</v>
      </c>
      <c r="WV91">
        <v>6.7067981809128624E-2</v>
      </c>
      <c r="WW91">
        <v>9.1975765802072604E-2</v>
      </c>
      <c r="WX91">
        <v>1.570220293705675E-2</v>
      </c>
      <c r="WY91">
        <v>-4.1077034478644657E-2</v>
      </c>
      <c r="WZ91">
        <v>-0.5545252770716772</v>
      </c>
      <c r="XA91">
        <v>-0.68264703837079377</v>
      </c>
      <c r="XB91">
        <v>-4.8147697281378209E-2</v>
      </c>
      <c r="XC91">
        <v>-0.31405278605519282</v>
      </c>
      <c r="XD91">
        <v>-0.50302243425131599</v>
      </c>
      <c r="XE91">
        <v>1.2454152944877559</v>
      </c>
      <c r="XF91">
        <v>1.3051117994695081</v>
      </c>
      <c r="XG91">
        <v>0.84352232755213008</v>
      </c>
      <c r="XH91">
        <v>1.3066942839849649</v>
      </c>
      <c r="XI91">
        <v>0.140297443400585</v>
      </c>
      <c r="XJ91">
        <v>0.47733152895872849</v>
      </c>
      <c r="XK91">
        <v>0.34939946679424372</v>
      </c>
      <c r="XL91">
        <v>0.34436146902739551</v>
      </c>
      <c r="XM91">
        <v>-0.1238592330339436</v>
      </c>
      <c r="XN91">
        <v>-0.22965265510429689</v>
      </c>
      <c r="XO91">
        <v>0.64960547816623437</v>
      </c>
      <c r="XP91">
        <v>-0.2331796060157123</v>
      </c>
      <c r="XQ91">
        <v>-0.15121246114945019</v>
      </c>
      <c r="XR91">
        <v>0.28599037398010269</v>
      </c>
      <c r="XS91">
        <v>5.3998100166685749E-2</v>
      </c>
      <c r="XT91">
        <v>0.22245413045576809</v>
      </c>
      <c r="XU91">
        <v>0.2281806505939834</v>
      </c>
      <c r="XV91">
        <v>-0.17557000418426411</v>
      </c>
      <c r="XW91">
        <v>1.800625781309716E-2</v>
      </c>
      <c r="XX91">
        <v>-0.20851369597374231</v>
      </c>
      <c r="XY91">
        <v>-0.62258349279655523</v>
      </c>
      <c r="XZ91">
        <v>0.43793183643319611</v>
      </c>
      <c r="YA91">
        <v>-1.052151564334407</v>
      </c>
      <c r="YB91">
        <v>-1.292357292008835E-2</v>
      </c>
      <c r="YC91">
        <v>-0.62993232238010433</v>
      </c>
      <c r="YD91">
        <v>-1.125155529018697</v>
      </c>
      <c r="YE91">
        <v>-0.36191254467889961</v>
      </c>
      <c r="YF91">
        <v>-7.2820748487038836E-3</v>
      </c>
      <c r="YG91">
        <v>-0.37072375024936938</v>
      </c>
      <c r="YH91">
        <v>-0.48972792597215548</v>
      </c>
      <c r="YI91">
        <v>-0.71342626767353667</v>
      </c>
      <c r="YJ91">
        <v>-0.76350342879652411</v>
      </c>
      <c r="YK91">
        <v>-0.99176330378502275</v>
      </c>
      <c r="YL91">
        <v>-0.5103461530018053</v>
      </c>
      <c r="YM91">
        <v>-0.67101621161042235</v>
      </c>
      <c r="YN91">
        <v>0.7139679814767419</v>
      </c>
      <c r="YO91">
        <v>0.1137650957880128</v>
      </c>
      <c r="YP91">
        <v>4.7432250049218513E-2</v>
      </c>
      <c r="YQ91">
        <v>-0.7006609393470038</v>
      </c>
      <c r="YR91">
        <v>-0.7219230323663659</v>
      </c>
      <c r="YS91">
        <v>-9.1581537270732497E-2</v>
      </c>
      <c r="YT91">
        <v>-0.13909752093620731</v>
      </c>
      <c r="YU91">
        <v>-0.17030946650861131</v>
      </c>
      <c r="YV91">
        <v>0.24438908995320349</v>
      </c>
      <c r="YW91">
        <v>0.92133322287820896</v>
      </c>
      <c r="YX91">
        <v>0.50083492566884813</v>
      </c>
      <c r="YY91">
        <v>0.19753762606879749</v>
      </c>
      <c r="YZ91">
        <v>-1.044277256914055</v>
      </c>
      <c r="ZA91">
        <v>-0.86991853788762474</v>
      </c>
      <c r="ZB91">
        <v>0.6727008767826379</v>
      </c>
      <c r="ZC91">
        <v>0.64991759681966954</v>
      </c>
      <c r="ZD91">
        <v>0.78014704266356916</v>
      </c>
      <c r="ZE91">
        <v>0.7615823918603607</v>
      </c>
      <c r="ZF91">
        <v>0.73201101713890127</v>
      </c>
      <c r="ZG91">
        <v>0.33422720801520561</v>
      </c>
      <c r="ZH91">
        <v>0.58158884160552926</v>
      </c>
      <c r="ZI91">
        <v>0.7738488190630779</v>
      </c>
      <c r="ZJ91">
        <v>-0.1585755976016715</v>
      </c>
      <c r="ZK91">
        <v>0.12420129887317929</v>
      </c>
      <c r="ZL91">
        <v>0.10535178486054531</v>
      </c>
      <c r="ZM91">
        <v>1.06240206240073</v>
      </c>
      <c r="ZN91">
        <v>1.024869371837748</v>
      </c>
      <c r="ZO91">
        <v>0.52843311803017234</v>
      </c>
      <c r="ZP91">
        <v>1.4303307648862891</v>
      </c>
      <c r="ZQ91">
        <v>0.68799119676964138</v>
      </c>
      <c r="ZR91">
        <v>0.36518007236285349</v>
      </c>
      <c r="ZS91">
        <v>0.22865761732199791</v>
      </c>
      <c r="ZT91">
        <v>0.56219620090789202</v>
      </c>
      <c r="ZU91">
        <v>5.9911984464069742E-2</v>
      </c>
      <c r="ZV91">
        <v>0.32980102337811101</v>
      </c>
      <c r="ZW91">
        <v>0.71845230070372357</v>
      </c>
      <c r="ZX91">
        <v>1.1181794968496881</v>
      </c>
      <c r="ZY91">
        <v>1.3334799610853549</v>
      </c>
      <c r="ZZ91">
        <v>1.0190332392564421</v>
      </c>
      <c r="AAA91">
        <v>-0.1763274409051114</v>
      </c>
      <c r="AAB91">
        <v>-9.4061008777812108E-2</v>
      </c>
      <c r="AAC91">
        <v>-0.2053225836725667</v>
      </c>
      <c r="AAD91">
        <v>-0.27377707635262061</v>
      </c>
      <c r="AAE91">
        <v>0.60316907386716034</v>
      </c>
      <c r="AAF91">
        <v>0.69371013546775395</v>
      </c>
      <c r="AAG91">
        <v>3.7923559559138599E-2</v>
      </c>
      <c r="AAH91">
        <v>0.22124363918424769</v>
      </c>
      <c r="AAI91">
        <v>1.2280056173221741</v>
      </c>
      <c r="AAJ91">
        <v>0.48547300039121499</v>
      </c>
      <c r="AAK91">
        <v>4.2733049418478178E-2</v>
      </c>
      <c r="AAL91">
        <v>-0.63966780941035661</v>
      </c>
      <c r="AAM91">
        <v>-0.44388613947686051</v>
      </c>
      <c r="AAN91">
        <v>0.4199986644331356</v>
      </c>
      <c r="AAO91">
        <v>0.21820643128345049</v>
      </c>
      <c r="AAP91">
        <v>-0.9507182481476768</v>
      </c>
      <c r="AAQ91">
        <v>-0.38821919411129041</v>
      </c>
      <c r="AAR91">
        <v>1.004057123620226</v>
      </c>
      <c r="AAS91">
        <v>0.65704571692419866</v>
      </c>
      <c r="AAT91">
        <v>-0.48911604440112499</v>
      </c>
      <c r="AAU91">
        <v>-0.21565924542321041</v>
      </c>
      <c r="AAV91">
        <v>-0.59678516280784166</v>
      </c>
      <c r="AAW91">
        <v>-2.428328007847174E-2</v>
      </c>
      <c r="AAX91">
        <v>-0.44669845689927751</v>
      </c>
      <c r="AAY91">
        <v>-0.26512328778081312</v>
      </c>
      <c r="AAZ91">
        <v>-0.51818557643820495</v>
      </c>
      <c r="ABA91">
        <v>-0.1956107012964938</v>
      </c>
      <c r="ABB91">
        <v>0.54331345419895893</v>
      </c>
      <c r="ABC91">
        <v>-9.8969314128138627E-2</v>
      </c>
      <c r="ABD91">
        <v>-2.060555770167702</v>
      </c>
      <c r="ABE91">
        <v>-0.76405546219119458</v>
      </c>
      <c r="ABF91">
        <v>-0.48734496565201829</v>
      </c>
      <c r="ABG91">
        <v>-0.44552845376189509</v>
      </c>
      <c r="ABH91">
        <v>0.14087471725217199</v>
      </c>
      <c r="ABI91">
        <v>0.4297398734259078</v>
      </c>
      <c r="ABJ91">
        <v>0.47906773105916312</v>
      </c>
      <c r="ABK91">
        <v>0.25422102065050539</v>
      </c>
      <c r="ABL91">
        <v>0.108386963317324</v>
      </c>
      <c r="ABM91">
        <v>0.2830563442254222</v>
      </c>
      <c r="ABN91">
        <v>0.35682797334186811</v>
      </c>
      <c r="ABO91">
        <v>0.23723257061531861</v>
      </c>
      <c r="ABP91">
        <v>0.4532027769161357</v>
      </c>
      <c r="ABQ91">
        <v>0.3603867492638495</v>
      </c>
      <c r="ABR91">
        <v>0.62511578249788191</v>
      </c>
      <c r="ABS91">
        <v>0.64166769254887179</v>
      </c>
      <c r="ABT91">
        <v>0.10123140240887341</v>
      </c>
      <c r="ABU91">
        <v>0.4824471346737309</v>
      </c>
      <c r="ABV91">
        <v>0.54457806323794156</v>
      </c>
      <c r="ABW91">
        <v>-0.1140765185349619</v>
      </c>
      <c r="ABX91">
        <v>0.77901634653762808</v>
      </c>
      <c r="ABY91">
        <v>0.411435995374411</v>
      </c>
      <c r="ABZ91">
        <v>0.55327342498737664</v>
      </c>
      <c r="ACA91">
        <v>0.79191309885893679</v>
      </c>
      <c r="ACB91">
        <v>0.86970363211923996</v>
      </c>
      <c r="ACC91">
        <v>0.64527118515307424</v>
      </c>
      <c r="ACD91">
        <v>0.53486753911339513</v>
      </c>
      <c r="ACE91">
        <v>0.68143837027178933</v>
      </c>
      <c r="ACF91">
        <v>-0.60398133692105271</v>
      </c>
      <c r="ACG91">
        <v>-0.36710851432085673</v>
      </c>
      <c r="ACH91">
        <v>-0.69479113903853118</v>
      </c>
      <c r="ACI91">
        <v>-0.66929631384945909</v>
      </c>
      <c r="ACJ91">
        <v>0.2734621329232173</v>
      </c>
      <c r="ACK91">
        <v>-0.63630914687438322</v>
      </c>
      <c r="ACL91">
        <v>-0.48351031475956557</v>
      </c>
      <c r="ACM91">
        <v>4.1172060342184881E-2</v>
      </c>
      <c r="ACN91">
        <v>0.14000492489203431</v>
      </c>
      <c r="ACO91">
        <v>-0.16594842642749599</v>
      </c>
      <c r="ACP91">
        <v>-0.27723579560377037</v>
      </c>
      <c r="ACQ91">
        <v>-0.78046244859443237</v>
      </c>
      <c r="ACR91">
        <v>-1.009529605556686</v>
      </c>
      <c r="ACS91">
        <v>0.18018233321646379</v>
      </c>
      <c r="ACT91">
        <v>-1.0485556296465579</v>
      </c>
      <c r="ACU91">
        <v>-1.487469266569351</v>
      </c>
      <c r="ACV91">
        <v>-0.40529119818406822</v>
      </c>
      <c r="ACW91">
        <v>0.40687767611806652</v>
      </c>
      <c r="ACX91">
        <v>0.98091003984718328</v>
      </c>
      <c r="ACY91">
        <v>-0.75426728246721664</v>
      </c>
      <c r="ACZ91">
        <v>-0.53427320689047797</v>
      </c>
      <c r="ADA91">
        <v>-1.0402882337415791</v>
      </c>
      <c r="ADB91">
        <v>-0.74059786253346971</v>
      </c>
      <c r="ADC91">
        <v>-1.1320170093194331</v>
      </c>
      <c r="ADD91">
        <v>-1.15168968444658</v>
      </c>
      <c r="ADE91">
        <v>-1.094953715542178</v>
      </c>
      <c r="ADF91">
        <v>-0.60601954585057749</v>
      </c>
      <c r="ADG91">
        <v>0.43539742974001128</v>
      </c>
      <c r="ADH91">
        <v>-0.30432202089562532</v>
      </c>
      <c r="ADI91">
        <v>-0.35554886129177532</v>
      </c>
      <c r="ADJ91">
        <v>-1.213300594480009</v>
      </c>
      <c r="ADK91">
        <v>-0.99957764963062012</v>
      </c>
      <c r="ADL91">
        <v>-0.59517392387125079</v>
      </c>
      <c r="ADM91">
        <v>0.20507024104287691</v>
      </c>
      <c r="ADN91">
        <v>0.36921968041735009</v>
      </c>
      <c r="ADO91">
        <v>0.66018052125556947</v>
      </c>
      <c r="ADP91">
        <v>-3.8478725738526801E-2</v>
      </c>
      <c r="ADQ91">
        <v>5.6034135078704049E-2</v>
      </c>
      <c r="ADR91">
        <v>0.50633274835061937</v>
      </c>
      <c r="ADS91">
        <v>0.41823309654424939</v>
      </c>
      <c r="ADT91">
        <v>10</v>
      </c>
      <c r="ADU91">
        <v>4</v>
      </c>
      <c r="ADV91">
        <v>10</v>
      </c>
      <c r="ADW91">
        <v>15</v>
      </c>
      <c r="ADX91">
        <v>12</v>
      </c>
      <c r="ADY91">
        <f>VLOOKUP(A:A,[1]Sheet1!$A:$B,2,FALSE)</f>
        <v>10</v>
      </c>
    </row>
    <row r="92" spans="1:805" x14ac:dyDescent="0.25">
      <c r="A92">
        <v>105040201</v>
      </c>
      <c r="B92">
        <v>-1.6829290668316721</v>
      </c>
      <c r="C92">
        <v>-4.0334832043885376</v>
      </c>
      <c r="D92">
        <v>2.0721753106384379E-2</v>
      </c>
      <c r="E92">
        <v>-4.3724430248542747</v>
      </c>
      <c r="F92">
        <v>-0.72060374049954423</v>
      </c>
      <c r="G92">
        <v>-0.40224893434978948</v>
      </c>
      <c r="H92">
        <v>-0.75987245154561334</v>
      </c>
      <c r="I92">
        <v>-0.42760548586354719</v>
      </c>
      <c r="J92">
        <v>-1.160518675128076</v>
      </c>
      <c r="K92">
        <v>-2.8297352685898089</v>
      </c>
      <c r="L92">
        <v>-2.8201122772541591</v>
      </c>
      <c r="M92">
        <v>-2.9313376012038832</v>
      </c>
      <c r="N92">
        <v>-3.2658169049391592</v>
      </c>
      <c r="O92">
        <v>0.76124179564669237</v>
      </c>
      <c r="P92">
        <v>-0.22102607702494789</v>
      </c>
      <c r="Q92">
        <v>-0.44490188387253998</v>
      </c>
      <c r="R92">
        <v>-1.4076474792883931</v>
      </c>
      <c r="S92">
        <v>-2.2826764064717682</v>
      </c>
      <c r="T92">
        <v>-2.0966120150960039</v>
      </c>
      <c r="U92">
        <v>-2.246664398433027</v>
      </c>
      <c r="V92">
        <v>-2.5243088610415421</v>
      </c>
      <c r="W92">
        <v>-2.6456685974765919</v>
      </c>
      <c r="X92">
        <v>-0.54079781959829198</v>
      </c>
      <c r="Y92">
        <v>-0.41740119640201739</v>
      </c>
      <c r="Z92">
        <v>-0.64479146573513324</v>
      </c>
      <c r="AA92">
        <v>-1.1753568689683189</v>
      </c>
      <c r="AB92">
        <v>-1.6786336716115211</v>
      </c>
      <c r="AC92">
        <v>-2.1183120599287739</v>
      </c>
      <c r="AD92">
        <v>-2.738115620045193</v>
      </c>
      <c r="AE92">
        <v>-1.871102538080365</v>
      </c>
      <c r="AF92">
        <v>-3.4533982480398628</v>
      </c>
      <c r="AG92">
        <v>-0.40953843680663782</v>
      </c>
      <c r="AH92">
        <v>-0.80944427214352255</v>
      </c>
      <c r="AI92">
        <v>-0.53843426100703229</v>
      </c>
      <c r="AJ92">
        <v>-1.1366129755813961</v>
      </c>
      <c r="AK92">
        <v>-0.72709835339585904</v>
      </c>
      <c r="AL92">
        <v>-2.463288847331357</v>
      </c>
      <c r="AM92">
        <v>-2.032760893947676</v>
      </c>
      <c r="AN92">
        <v>-2.032923305650459</v>
      </c>
      <c r="AO92">
        <v>-2.4092774426413461</v>
      </c>
      <c r="AP92">
        <v>-0.12426077367942889</v>
      </c>
      <c r="AQ92">
        <v>-0.88379810151962979</v>
      </c>
      <c r="AR92">
        <v>-1.2027836549222171</v>
      </c>
      <c r="AS92">
        <v>-1.389498482079029</v>
      </c>
      <c r="AT92">
        <v>1.6353978457507051E-2</v>
      </c>
      <c r="AU92">
        <v>-0.4093070036254291</v>
      </c>
      <c r="AV92">
        <v>-1.4819499498805599</v>
      </c>
      <c r="AW92">
        <v>-1.311412837574691</v>
      </c>
      <c r="AX92">
        <v>-0.47913004927965169</v>
      </c>
      <c r="AY92">
        <v>-0.83079703151403383</v>
      </c>
      <c r="AZ92">
        <v>-0.44774708514515738</v>
      </c>
      <c r="BA92">
        <v>0.59940095043357777</v>
      </c>
      <c r="BB92">
        <v>-0.2015757504129625</v>
      </c>
      <c r="BC92">
        <v>-6.237276280366881E-2</v>
      </c>
      <c r="BD92">
        <v>-0.41497532645057361</v>
      </c>
      <c r="BE92">
        <v>0.1235658039380111</v>
      </c>
      <c r="BF92">
        <v>-5.1601044220609751E-2</v>
      </c>
      <c r="BG92">
        <v>-0.13494124966137119</v>
      </c>
      <c r="BH92">
        <v>1.813681349823788</v>
      </c>
      <c r="BI92">
        <v>3.1898925539234582</v>
      </c>
      <c r="BJ92">
        <v>1.4227017050109989</v>
      </c>
      <c r="BK92">
        <v>-4.9567598607344907</v>
      </c>
      <c r="BL92">
        <v>0.6767386592278446</v>
      </c>
      <c r="BM92">
        <v>4.0267946772100158</v>
      </c>
      <c r="BN92">
        <v>5.7915347531087829</v>
      </c>
      <c r="BO92">
        <v>5.3184383287028227</v>
      </c>
      <c r="BP92">
        <v>4.0545326557000454</v>
      </c>
      <c r="BQ92">
        <v>3.327068662410531</v>
      </c>
      <c r="BR92">
        <v>0.73187443472888591</v>
      </c>
      <c r="BS92">
        <v>-1.7092094353429099</v>
      </c>
      <c r="BT92">
        <v>-1.80077757973616</v>
      </c>
      <c r="BU92">
        <v>3.0194010657490189</v>
      </c>
      <c r="BV92">
        <v>3.883451252816132</v>
      </c>
      <c r="BW92">
        <v>5.7401703149957202</v>
      </c>
      <c r="BX92">
        <v>5.6491331734350663</v>
      </c>
      <c r="BY92">
        <v>5.6862316715270778</v>
      </c>
      <c r="BZ92">
        <v>5.0120963699154029</v>
      </c>
      <c r="CA92">
        <v>3.3563583664105421</v>
      </c>
      <c r="CB92">
        <v>-5.4490170809866192E-2</v>
      </c>
      <c r="CC92">
        <v>-7.2761648049647789</v>
      </c>
      <c r="CD92">
        <v>-1.249071360919366</v>
      </c>
      <c r="CE92">
        <v>1.66821530727381</v>
      </c>
      <c r="CF92">
        <v>3.9334091710265171</v>
      </c>
      <c r="CG92">
        <v>4.2648504411394637</v>
      </c>
      <c r="CH92">
        <v>5.5731975911683529</v>
      </c>
      <c r="CI92">
        <v>2.7658336301991699</v>
      </c>
      <c r="CJ92">
        <v>0.72006882432499242</v>
      </c>
      <c r="CK92">
        <v>-3.7631270526859422</v>
      </c>
      <c r="CL92">
        <v>-3.8665792878019301</v>
      </c>
      <c r="CM92">
        <v>-2.8616411582286849</v>
      </c>
      <c r="CN92">
        <v>-0.96072807259918891</v>
      </c>
      <c r="CO92">
        <v>2.0383267342235918</v>
      </c>
      <c r="CP92">
        <v>1.5685818770267681</v>
      </c>
      <c r="CQ92">
        <v>2.3744161925460849</v>
      </c>
      <c r="CR92">
        <v>-0.71952081929074729</v>
      </c>
      <c r="CS92">
        <v>-3.029885787702733</v>
      </c>
      <c r="CT92">
        <v>-1.609459027423463</v>
      </c>
      <c r="CU92">
        <v>-7.2004688302764794</v>
      </c>
      <c r="CV92">
        <v>-4.7399595951218272</v>
      </c>
      <c r="CW92">
        <v>-4.2605264350675753</v>
      </c>
      <c r="CX92">
        <v>-4.635728948441197</v>
      </c>
      <c r="CY92">
        <v>-2.815073478053848</v>
      </c>
      <c r="CZ92">
        <v>-3.2770794037689739</v>
      </c>
      <c r="DA92">
        <v>-3.1984614845104749</v>
      </c>
      <c r="DB92">
        <v>-3.781394755293928</v>
      </c>
      <c r="DC92">
        <v>-3.2454654459022261</v>
      </c>
      <c r="DD92">
        <v>-3.6476569634033309</v>
      </c>
      <c r="DE92">
        <v>-3.1954432623739089</v>
      </c>
      <c r="DF92">
        <v>-2.8797369734636868</v>
      </c>
      <c r="DG92">
        <v>-3.0976124495802551</v>
      </c>
      <c r="DH92">
        <v>-3.6923024327111511</v>
      </c>
      <c r="DI92">
        <v>-3.754709998016688</v>
      </c>
      <c r="DJ92">
        <v>-2.271732090345254</v>
      </c>
      <c r="DK92">
        <v>-3.4529749851500289</v>
      </c>
      <c r="DL92">
        <v>-1.101693008152786</v>
      </c>
      <c r="DM92">
        <v>-2.5454915502694031</v>
      </c>
      <c r="DN92">
        <v>-1.429434017337782</v>
      </c>
      <c r="DO92">
        <v>-2.0660809440710581</v>
      </c>
      <c r="DP92">
        <v>-0.96890413303259559</v>
      </c>
      <c r="DQ92">
        <v>-2.4000180566960831</v>
      </c>
      <c r="DR92">
        <v>-1.655194127073959</v>
      </c>
      <c r="DS92">
        <v>-0.73273003251086899</v>
      </c>
      <c r="DT92">
        <v>-0.84948165763073902</v>
      </c>
      <c r="DU92">
        <v>-1.747982593900296</v>
      </c>
      <c r="DV92">
        <v>-1.70136159101999</v>
      </c>
      <c r="DW92">
        <v>-2.379466565794329</v>
      </c>
      <c r="DX92">
        <v>-2.6852321841787892</v>
      </c>
      <c r="DY92">
        <v>-2.3700293001837038</v>
      </c>
      <c r="DZ92">
        <v>-2.2069842171168239</v>
      </c>
      <c r="EA92">
        <v>-2.9147228813131321</v>
      </c>
      <c r="EB92">
        <v>-1.461661178203405</v>
      </c>
      <c r="EC92">
        <v>-0.85120392373622544</v>
      </c>
      <c r="ED92">
        <v>-1.4424274819945631</v>
      </c>
      <c r="EE92">
        <v>-2.2005349958694338</v>
      </c>
      <c r="EF92">
        <v>-2.651444874667034</v>
      </c>
      <c r="EG92">
        <v>-2.8471987391144888</v>
      </c>
      <c r="EH92">
        <v>-2.0186176278590509</v>
      </c>
      <c r="EI92">
        <v>-3.313064414685627</v>
      </c>
      <c r="EJ92">
        <v>-3.528531470850119</v>
      </c>
      <c r="EK92">
        <v>-2.7286618371959488</v>
      </c>
      <c r="EL92">
        <v>-1.390910078775216</v>
      </c>
      <c r="EM92">
        <v>-1.5032709176039609</v>
      </c>
      <c r="EN92">
        <v>-1.882008377755886</v>
      </c>
      <c r="EO92">
        <v>-2.639706016948832</v>
      </c>
      <c r="EP92">
        <v>-0.6828273897259538</v>
      </c>
      <c r="EQ92">
        <v>-2.3753758679413379</v>
      </c>
      <c r="ER92">
        <v>-2.4575868166314532</v>
      </c>
      <c r="ES92">
        <v>-3.4559543423546262</v>
      </c>
      <c r="ET92">
        <v>-3.4548635824173508</v>
      </c>
      <c r="EU92">
        <v>-1.1424450214511479</v>
      </c>
      <c r="EV92">
        <v>-1.9885512850885669</v>
      </c>
      <c r="EW92">
        <v>-1.205997706552564</v>
      </c>
      <c r="EX92">
        <v>-0.76048690580005696</v>
      </c>
      <c r="EY92">
        <v>-2.2353094988908531</v>
      </c>
      <c r="EZ92">
        <v>-2.15821193438404</v>
      </c>
      <c r="FA92">
        <v>-0.58221766195049574</v>
      </c>
      <c r="FB92">
        <v>-1.316373941686338</v>
      </c>
      <c r="FC92">
        <v>-0.7116468446625861</v>
      </c>
      <c r="FD92">
        <v>-0.74743125260835264</v>
      </c>
      <c r="FE92">
        <v>-0.47607515696551211</v>
      </c>
      <c r="FF92">
        <v>-1.008596838700643</v>
      </c>
      <c r="FG92">
        <v>-0.76778767916535862</v>
      </c>
      <c r="FH92">
        <v>-1.0590719042205661</v>
      </c>
      <c r="FI92">
        <v>-1.301421544837519</v>
      </c>
      <c r="FJ92">
        <v>-0.63864126347166283</v>
      </c>
      <c r="FK92">
        <v>-1.265618409886947</v>
      </c>
      <c r="FL92">
        <v>-1.5120903515416271</v>
      </c>
      <c r="FM92">
        <v>-0.78534201937740655</v>
      </c>
      <c r="FN92">
        <v>-0.55726677629416566</v>
      </c>
      <c r="FO92">
        <v>-1.8826289913536329</v>
      </c>
      <c r="FP92">
        <v>-1.2283407649361471</v>
      </c>
      <c r="FQ92">
        <v>-1.1472104728460479</v>
      </c>
      <c r="FR92">
        <v>-2.635037534864507</v>
      </c>
      <c r="FS92">
        <v>-0.81049924712612731</v>
      </c>
      <c r="FT92">
        <v>-1.399918658723982</v>
      </c>
      <c r="FU92">
        <v>-1.2325431368252</v>
      </c>
      <c r="FV92">
        <v>-2.39990555837998</v>
      </c>
      <c r="FW92">
        <v>-0.87564198947818539</v>
      </c>
      <c r="FX92">
        <v>-0.38353037641547322</v>
      </c>
      <c r="FY92">
        <v>-0.33728722466238842</v>
      </c>
      <c r="FZ92">
        <v>-1.1194250747491989</v>
      </c>
      <c r="GA92">
        <v>-1.0158324272549311</v>
      </c>
      <c r="GB92">
        <v>-2.1722780072297589</v>
      </c>
      <c r="GC92">
        <v>-4.4799667757884114</v>
      </c>
      <c r="GD92">
        <v>-2.1193097904041762</v>
      </c>
      <c r="GE92">
        <v>-0.96598221591933786</v>
      </c>
      <c r="GF92">
        <v>-1.3688312596567811</v>
      </c>
      <c r="GG92">
        <v>-1.357202867551903</v>
      </c>
      <c r="GH92">
        <v>-0.72471440512023277</v>
      </c>
      <c r="GI92">
        <v>-1.150604736164021</v>
      </c>
      <c r="GJ92">
        <v>-1.539577419759059</v>
      </c>
      <c r="GK92">
        <v>-2.1465971429103869</v>
      </c>
      <c r="GL92">
        <v>-2.5912260034251089</v>
      </c>
      <c r="GM92">
        <v>-2.280454480260135</v>
      </c>
      <c r="GN92">
        <v>-2.849755876666928</v>
      </c>
      <c r="GO92">
        <v>-2.2491915575641861</v>
      </c>
      <c r="GP92">
        <v>-1.41569222557854</v>
      </c>
      <c r="GQ92">
        <v>-1.582084671693347</v>
      </c>
      <c r="GR92">
        <v>-1.392175177574098</v>
      </c>
      <c r="GS92">
        <v>-0.85809349457819062</v>
      </c>
      <c r="GT92">
        <v>-1.5448656374820331</v>
      </c>
      <c r="GU92">
        <v>-0.24256998765973611</v>
      </c>
      <c r="GV92">
        <v>-1.423361039787939</v>
      </c>
      <c r="GW92">
        <v>-1.745247990982782</v>
      </c>
      <c r="GX92">
        <v>-2.9655354815122918</v>
      </c>
      <c r="GY92">
        <v>-2.6985846988743689</v>
      </c>
      <c r="GZ92">
        <v>-1.336552490606193</v>
      </c>
      <c r="HA92">
        <v>-2.2587604531109622</v>
      </c>
      <c r="HB92">
        <v>-0.5198160593627974</v>
      </c>
      <c r="HC92">
        <v>-0.1032089774839991</v>
      </c>
      <c r="HD92">
        <v>-1.949729124183315</v>
      </c>
      <c r="HE92">
        <v>-3.0615382573258492</v>
      </c>
      <c r="HF92">
        <v>0.2027500890924567</v>
      </c>
      <c r="HG92">
        <v>-0.74408719815954383</v>
      </c>
      <c r="HH92">
        <v>-0.52831542268367682</v>
      </c>
      <c r="HI92">
        <v>-1.233037604908483</v>
      </c>
      <c r="HJ92">
        <v>-0.8085661345418298</v>
      </c>
      <c r="HK92">
        <v>-0.31819956166081242</v>
      </c>
      <c r="HL92">
        <v>0.13988306409235651</v>
      </c>
      <c r="HM92">
        <v>-0.59530513047327038</v>
      </c>
      <c r="HN92">
        <v>-3.2295605677948509</v>
      </c>
      <c r="HO92">
        <v>-1.3171431933631279</v>
      </c>
      <c r="HP92">
        <v>-2.003334461482198</v>
      </c>
      <c r="HQ92">
        <v>-2.4127638457565368</v>
      </c>
      <c r="HR92">
        <v>-0.28587885218175008</v>
      </c>
      <c r="HS92">
        <v>-0.84784052993087156</v>
      </c>
      <c r="HT92">
        <v>-2.1899988757661402</v>
      </c>
      <c r="HU92">
        <v>-1.2811654408330271</v>
      </c>
      <c r="HV92">
        <v>-1.685315737011656</v>
      </c>
      <c r="HW92">
        <v>-1.6871914733931059</v>
      </c>
      <c r="HX92">
        <v>-1.3592964034933519</v>
      </c>
      <c r="HY92">
        <v>-2.5978392847679119</v>
      </c>
      <c r="HZ92">
        <v>-2.5551827066456601</v>
      </c>
      <c r="IA92">
        <v>-1.419003477084112</v>
      </c>
      <c r="IB92">
        <v>-1.2604369007948191</v>
      </c>
      <c r="IC92">
        <v>-1.37434471975843</v>
      </c>
      <c r="ID92">
        <v>-2.4195082296290229</v>
      </c>
      <c r="IE92">
        <v>-2.791198781272501</v>
      </c>
      <c r="IF92">
        <v>-2.2784514029703709</v>
      </c>
      <c r="IG92">
        <v>-2.0649264720676488</v>
      </c>
      <c r="IH92">
        <v>-1.525479915531406</v>
      </c>
      <c r="II92">
        <v>-2.191267010846889</v>
      </c>
      <c r="IJ92">
        <v>-1.1846694820601451</v>
      </c>
      <c r="IK92">
        <v>-1.1305387772950011</v>
      </c>
      <c r="IL92">
        <v>-0.9017412886486138</v>
      </c>
      <c r="IM92">
        <v>-1.021964239166496</v>
      </c>
      <c r="IN92">
        <v>-1.4198592990107719</v>
      </c>
      <c r="IO92">
        <v>-1.3968399158850879</v>
      </c>
      <c r="IP92">
        <v>-2.5172233788240139</v>
      </c>
      <c r="IQ92">
        <v>-2.2172347882845749</v>
      </c>
      <c r="IR92">
        <v>-2.2893192208467168</v>
      </c>
      <c r="IS92">
        <v>-2.222301422278075</v>
      </c>
      <c r="IT92">
        <v>-1.528742561638325</v>
      </c>
      <c r="IU92">
        <v>-1.2362955630517121</v>
      </c>
      <c r="IV92">
        <v>-0.91214504217218639</v>
      </c>
      <c r="IW92">
        <v>-0.56052533705486429</v>
      </c>
      <c r="IX92">
        <v>-1.0795165935583211</v>
      </c>
      <c r="IY92">
        <v>-2.1640446986266921</v>
      </c>
      <c r="IZ92">
        <v>-0.75401200705441362</v>
      </c>
      <c r="JA92">
        <v>-2.7604383139250892</v>
      </c>
      <c r="JB92">
        <v>-2.479834692956111</v>
      </c>
      <c r="JC92">
        <v>-2.0642993704657848</v>
      </c>
      <c r="JD92">
        <v>-2.1572381383001762</v>
      </c>
      <c r="JE92">
        <v>-1.934756190629636</v>
      </c>
      <c r="JF92">
        <v>-0.54468965174668205</v>
      </c>
      <c r="JG92">
        <v>-1.867805277199168</v>
      </c>
      <c r="JH92">
        <v>-2.0442322951439369</v>
      </c>
      <c r="JI92">
        <v>-1.20987634978805</v>
      </c>
      <c r="JJ92">
        <v>-3.762534030622672</v>
      </c>
      <c r="JK92">
        <v>-1.656473177865504</v>
      </c>
      <c r="JL92">
        <v>-2.091864412542471</v>
      </c>
      <c r="JM92">
        <v>-0.95144826629365264</v>
      </c>
      <c r="JN92">
        <v>-1.236952987066773</v>
      </c>
      <c r="JO92">
        <v>-1.173844278993909</v>
      </c>
      <c r="JP92">
        <v>-1.719535964129169</v>
      </c>
      <c r="JQ92">
        <v>-1.0283054896976931</v>
      </c>
      <c r="JR92">
        <v>-0.83004585677721576</v>
      </c>
      <c r="JS92">
        <v>-0.36414645538494822</v>
      </c>
      <c r="JT92">
        <v>-0.97611241853771813</v>
      </c>
      <c r="JU92">
        <v>-0.83111351671446942</v>
      </c>
      <c r="JV92">
        <v>-1.0914530341299269</v>
      </c>
      <c r="JW92">
        <v>-0.71954830465918018</v>
      </c>
      <c r="JX92">
        <v>-0.36385160808100458</v>
      </c>
      <c r="JY92">
        <v>-0.67204609385258396</v>
      </c>
      <c r="JZ92">
        <v>-0.56658866437768918</v>
      </c>
      <c r="KA92">
        <v>-0.38446460003604782</v>
      </c>
      <c r="KB92">
        <v>-0.48798555850533432</v>
      </c>
      <c r="KC92">
        <v>-0.32213983128952511</v>
      </c>
      <c r="KD92">
        <v>-1.5924714167308269</v>
      </c>
      <c r="KE92">
        <v>-1.025142069303711</v>
      </c>
      <c r="KF92">
        <v>-0.2553516155183046</v>
      </c>
      <c r="KG92">
        <v>-0.17533396209289481</v>
      </c>
      <c r="KH92">
        <v>-0.32730736169627961</v>
      </c>
      <c r="KI92">
        <v>-1.2158339874115871</v>
      </c>
      <c r="KJ92">
        <v>-1.7842048873329719</v>
      </c>
      <c r="KK92">
        <v>-1.5468425632274729</v>
      </c>
      <c r="KL92">
        <v>-1.592513361827063</v>
      </c>
      <c r="KM92">
        <v>-0.91623975185048467</v>
      </c>
      <c r="KN92">
        <v>-0.6153938249122084</v>
      </c>
      <c r="KO92">
        <v>-0.1399321279832485</v>
      </c>
      <c r="KP92">
        <v>-0.31149825129158532</v>
      </c>
      <c r="KQ92">
        <v>-0.54952319076431633</v>
      </c>
      <c r="KR92">
        <v>-0.63155216833134042</v>
      </c>
      <c r="KS92">
        <v>-0.5420018425535561</v>
      </c>
      <c r="KT92">
        <v>-0.9072817507692752</v>
      </c>
      <c r="KU92">
        <v>-1.677642779629732</v>
      </c>
      <c r="KV92">
        <v>-1.5654355463203671</v>
      </c>
      <c r="KW92">
        <v>-1.455215255244787</v>
      </c>
      <c r="KX92">
        <v>-0.92571886765382361</v>
      </c>
      <c r="KY92">
        <v>-0.91761969016747358</v>
      </c>
      <c r="KZ92">
        <v>-0.59217038984462356</v>
      </c>
      <c r="LA92">
        <v>-0.67423023263383741</v>
      </c>
      <c r="LB92">
        <v>-0.13632586593811591</v>
      </c>
      <c r="LC92">
        <v>-0.58122451241997541</v>
      </c>
      <c r="LD92">
        <v>-1.163627527598736</v>
      </c>
      <c r="LE92">
        <v>0.81281084720411356</v>
      </c>
      <c r="LF92">
        <v>-1.3869652042884559</v>
      </c>
      <c r="LG92">
        <v>-0.7359921385293603</v>
      </c>
      <c r="LH92">
        <v>-0.96889076469245849</v>
      </c>
      <c r="LI92">
        <v>-1.713038442415026</v>
      </c>
      <c r="LJ92">
        <v>-1.8157632960228021</v>
      </c>
      <c r="LK92">
        <v>-0.36026132455895898</v>
      </c>
      <c r="LL92">
        <v>-0.81699552664790454</v>
      </c>
      <c r="LM92">
        <v>-0.87923404117270032</v>
      </c>
      <c r="LN92">
        <v>-0.35610626960575498</v>
      </c>
      <c r="LO92">
        <v>-0.7920315511191196</v>
      </c>
      <c r="LP92">
        <v>-0.1841571251640515</v>
      </c>
      <c r="LQ92">
        <v>-0.68593116358328365</v>
      </c>
      <c r="LR92">
        <v>-0.26398027550444608</v>
      </c>
      <c r="LS92">
        <v>-1.2316683941109601</v>
      </c>
      <c r="LT92">
        <v>-0.37641579822614751</v>
      </c>
      <c r="LU92">
        <v>-0.71137603646417102</v>
      </c>
      <c r="LV92">
        <v>-0.27679742968231419</v>
      </c>
      <c r="LW92">
        <v>-0.56542105539332632</v>
      </c>
      <c r="LX92">
        <v>7.0653721203713438E-2</v>
      </c>
      <c r="LY92">
        <v>-0.72570233888914293</v>
      </c>
      <c r="LZ92">
        <v>-0.64048604714479462</v>
      </c>
      <c r="MA92">
        <v>-0.59603701786331731</v>
      </c>
      <c r="MB92">
        <v>-0.55448909050853734</v>
      </c>
      <c r="MC92">
        <v>-0.2364944298792675</v>
      </c>
      <c r="MD92">
        <v>-0.35561195518406102</v>
      </c>
      <c r="ME92">
        <v>-0.39238824491666102</v>
      </c>
      <c r="MF92">
        <v>-0.1131523006729248</v>
      </c>
      <c r="MG92">
        <v>-0.31006804088035711</v>
      </c>
      <c r="MH92">
        <v>-0.89585113061132926</v>
      </c>
      <c r="MI92">
        <v>-0.97796746978923776</v>
      </c>
      <c r="MJ92">
        <v>-1.5335466393170389</v>
      </c>
      <c r="MK92">
        <v>-0.98494428226928155</v>
      </c>
      <c r="ML92">
        <v>-0.74109962305799426</v>
      </c>
      <c r="MM92">
        <v>-1.0653403811795921</v>
      </c>
      <c r="MN92">
        <v>-0.84853224670240757</v>
      </c>
      <c r="MO92">
        <v>-1.360711759363022</v>
      </c>
      <c r="MP92">
        <v>-1.1833738540795891</v>
      </c>
      <c r="MQ92">
        <v>-0.70111964111701608</v>
      </c>
      <c r="MR92">
        <v>-0.38357906654820167</v>
      </c>
      <c r="MS92">
        <v>-1.4398947601717511</v>
      </c>
      <c r="MT92">
        <v>-0.55484551842395136</v>
      </c>
      <c r="MU92">
        <v>-0.2877967627118812</v>
      </c>
      <c r="MV92">
        <v>-0.29192726705497091</v>
      </c>
      <c r="MW92">
        <v>-0.1197745567211124</v>
      </c>
      <c r="MX92">
        <v>-0.29877601881743149</v>
      </c>
      <c r="MY92">
        <v>0.15975017595954399</v>
      </c>
      <c r="MZ92">
        <v>-0.20068251867412229</v>
      </c>
      <c r="NA92">
        <v>-0.37906965512308638</v>
      </c>
      <c r="NB92">
        <v>-1.278430279103322</v>
      </c>
      <c r="NC92">
        <v>-6.1497557900828392E-2</v>
      </c>
      <c r="ND92">
        <v>2.2259204180134471E-2</v>
      </c>
      <c r="NE92">
        <v>-8.8665304542962217E-2</v>
      </c>
      <c r="NF92">
        <v>-6.7343384213158455E-2</v>
      </c>
      <c r="NG92">
        <v>-0.22327583930939149</v>
      </c>
      <c r="NH92">
        <v>0.32407538238457378</v>
      </c>
      <c r="NI92">
        <v>0.16089610453999831</v>
      </c>
      <c r="NJ92">
        <v>-0.59050492694561818</v>
      </c>
      <c r="NK92">
        <v>-0.44093109500788707</v>
      </c>
      <c r="NL92">
        <v>-7.9778411241220371E-2</v>
      </c>
      <c r="NM92">
        <v>0.20281021418919731</v>
      </c>
      <c r="NN92">
        <v>-0.1528293875996217</v>
      </c>
      <c r="NO92">
        <v>-0.50846767299545903</v>
      </c>
      <c r="NP92">
        <v>0.1864283066123994</v>
      </c>
      <c r="NQ92">
        <v>0.27518583614854308</v>
      </c>
      <c r="NR92">
        <v>0.2605154214127684</v>
      </c>
      <c r="NS92">
        <v>0.214757740392682</v>
      </c>
      <c r="NT92">
        <v>-1.796457529800662</v>
      </c>
      <c r="NU92">
        <v>0.32063737697496009</v>
      </c>
      <c r="NV92">
        <v>2.0255734242338948E-2</v>
      </c>
      <c r="NW92">
        <v>-0.19014642345761401</v>
      </c>
      <c r="NX92">
        <v>3.4165021855417747E-2</v>
      </c>
      <c r="NY92">
        <v>0.5234889512147175</v>
      </c>
      <c r="NZ92">
        <v>0.6340616539119508</v>
      </c>
      <c r="OA92">
        <v>0.19718672892884451</v>
      </c>
      <c r="OB92">
        <v>0.5414685426651763</v>
      </c>
      <c r="OC92">
        <v>0.17857436922501371</v>
      </c>
      <c r="OD92">
        <v>-0.29977879943629382</v>
      </c>
      <c r="OE92">
        <v>-0.1417269639093667</v>
      </c>
      <c r="OF92">
        <v>0.39523932608035972</v>
      </c>
      <c r="OG92">
        <v>0.52415824240330322</v>
      </c>
      <c r="OH92">
        <v>0.52690736862480503</v>
      </c>
      <c r="OI92">
        <v>-3.0131685357616681E-2</v>
      </c>
      <c r="OJ92">
        <v>0.21967176884805339</v>
      </c>
      <c r="OK92">
        <v>0.18772735645789351</v>
      </c>
      <c r="OL92">
        <v>-0.40785398067883449</v>
      </c>
      <c r="OM92">
        <v>0.82093509552442323</v>
      </c>
      <c r="ON92">
        <v>-2.0018072677334939</v>
      </c>
      <c r="OO92">
        <v>-0.77779515816410338</v>
      </c>
      <c r="OP92">
        <v>6.8720320723900635E-2</v>
      </c>
      <c r="OQ92">
        <v>8.5802780456345235E-2</v>
      </c>
      <c r="OR92">
        <v>6.0263402940084032E-2</v>
      </c>
      <c r="OS92">
        <v>-0.7484043271665124</v>
      </c>
      <c r="OT92">
        <v>-2.3884589314393949</v>
      </c>
      <c r="OU92">
        <v>-2.6680043182476441</v>
      </c>
      <c r="OV92">
        <v>-1.851087822254053</v>
      </c>
      <c r="OW92">
        <v>-0.59293328328924222</v>
      </c>
      <c r="OX92">
        <v>-0.2963198363637628</v>
      </c>
      <c r="OY92">
        <v>0.1180177711284273</v>
      </c>
      <c r="OZ92">
        <v>0.17507391406094791</v>
      </c>
      <c r="PA92">
        <v>0.45241069849557619</v>
      </c>
      <c r="PB92">
        <v>0.12721749801945659</v>
      </c>
      <c r="PC92">
        <v>-0.82356220169169747</v>
      </c>
      <c r="PD92">
        <v>-1.901439947832507</v>
      </c>
      <c r="PE92">
        <v>-2.2700078115883349</v>
      </c>
      <c r="PF92">
        <v>-1.275878099980734</v>
      </c>
      <c r="PG92">
        <v>-0.58097099494637605</v>
      </c>
      <c r="PH92">
        <v>0.98045702949920011</v>
      </c>
      <c r="PI92">
        <v>0.77341786859306727</v>
      </c>
      <c r="PJ92">
        <v>0.69415119512857015</v>
      </c>
      <c r="PK92">
        <v>0.50975192102454248</v>
      </c>
      <c r="PL92">
        <v>-0.92255486291978173</v>
      </c>
      <c r="PM92">
        <v>-0.65556812807207954</v>
      </c>
      <c r="PN92">
        <v>-0.96291418427199116</v>
      </c>
      <c r="PO92">
        <v>-0.44710088991868469</v>
      </c>
      <c r="PP92">
        <v>5.5583674124687683E-2</v>
      </c>
      <c r="PQ92">
        <v>0.56309006198349121</v>
      </c>
      <c r="PR92">
        <v>1.0350055489805441</v>
      </c>
      <c r="PS92">
        <v>0.69213028785324471</v>
      </c>
      <c r="PT92">
        <v>-8.3613043434094786E-2</v>
      </c>
      <c r="PU92">
        <v>-0.36280958323109069</v>
      </c>
      <c r="PV92">
        <v>-0.35912359792954313</v>
      </c>
      <c r="PW92">
        <v>-0.30405178001582711</v>
      </c>
      <c r="PX92">
        <v>-0.88345525786419898</v>
      </c>
      <c r="PY92">
        <v>-1.019408990082951</v>
      </c>
      <c r="PZ92">
        <v>1.276327274619957E-2</v>
      </c>
      <c r="QA92">
        <v>0.22498515973984351</v>
      </c>
      <c r="QB92">
        <v>-0.80558784056979849</v>
      </c>
      <c r="QC92">
        <v>-0.30429432623385999</v>
      </c>
      <c r="QD92">
        <v>0.8691643129496216</v>
      </c>
      <c r="QE92">
        <v>0.39718603081922282</v>
      </c>
      <c r="QF92">
        <v>-0.13520456286640839</v>
      </c>
      <c r="QG92">
        <v>0.19628260800440039</v>
      </c>
      <c r="QH92">
        <v>-0.51148977714108257</v>
      </c>
      <c r="QI92">
        <v>-1.06436147038242</v>
      </c>
      <c r="QJ92">
        <v>-0.25685152860103327</v>
      </c>
      <c r="QK92">
        <v>0.53933028044738418</v>
      </c>
      <c r="QL92">
        <v>0.1172868107277573</v>
      </c>
      <c r="QM92">
        <v>-0.52919283317801058</v>
      </c>
      <c r="QN92">
        <v>-0.3585152906251266</v>
      </c>
      <c r="QO92">
        <v>2.1851008805193022E-2</v>
      </c>
      <c r="QP92">
        <v>-6.0546610536119608E-2</v>
      </c>
      <c r="QQ92">
        <v>-1.850404491529066E-2</v>
      </c>
      <c r="QR92">
        <v>1.1702454934737171E-2</v>
      </c>
      <c r="QS92">
        <v>0.45324398584747028</v>
      </c>
      <c r="QT92">
        <v>-1.1962264635933519</v>
      </c>
      <c r="QU92">
        <v>-3.5062499142586301E-2</v>
      </c>
      <c r="QV92">
        <v>0.2013730006655807</v>
      </c>
      <c r="QW92">
        <v>0.58400547922601564</v>
      </c>
      <c r="QX92">
        <v>0.14516252989410711</v>
      </c>
      <c r="QY92">
        <v>0.28241606346212822</v>
      </c>
      <c r="QZ92">
        <v>-0.52618144628526264</v>
      </c>
      <c r="RA92">
        <v>3.127823505103748E-3</v>
      </c>
      <c r="RB92">
        <v>-0.31951866485078878</v>
      </c>
      <c r="RC92">
        <v>-0.49869672481190902</v>
      </c>
      <c r="RD92">
        <v>0.13792994026480659</v>
      </c>
      <c r="RE92">
        <v>0.2229998770684595</v>
      </c>
      <c r="RF92">
        <v>0.74243886855865682</v>
      </c>
      <c r="RG92">
        <v>0.41261778855817027</v>
      </c>
      <c r="RH92">
        <v>-0.1070641817101247</v>
      </c>
      <c r="RI92">
        <v>-0.41100669476830981</v>
      </c>
      <c r="RJ92">
        <v>-0.50085419762195371</v>
      </c>
      <c r="RK92">
        <v>-0.56638127683355133</v>
      </c>
      <c r="RL92">
        <v>-1.331116225255524</v>
      </c>
      <c r="RM92">
        <v>-0.94316317215684198</v>
      </c>
      <c r="RN92">
        <v>-0.26401693636239199</v>
      </c>
      <c r="RO92">
        <v>0.19950625164406041</v>
      </c>
      <c r="RP92">
        <v>-0.21514653411423221</v>
      </c>
      <c r="RQ92">
        <v>-0.60608916875506569</v>
      </c>
      <c r="RR92">
        <v>-0.40595138193700692</v>
      </c>
      <c r="RS92">
        <v>-1.662357194196486E-2</v>
      </c>
      <c r="RT92">
        <v>-0.26910836714577419</v>
      </c>
      <c r="RU92">
        <v>-1.0368874236388781</v>
      </c>
      <c r="RV92">
        <v>-0.82963884880281114</v>
      </c>
      <c r="RW92">
        <v>-0.75169567160422168</v>
      </c>
      <c r="RX92">
        <v>-0.25620379236736551</v>
      </c>
      <c r="RY92">
        <v>-1.6209422242141249</v>
      </c>
      <c r="RZ92">
        <v>-0.98441236974898316</v>
      </c>
      <c r="SA92">
        <v>-0.69386224814904163</v>
      </c>
      <c r="SB92">
        <v>-3.6304062095175338E-2</v>
      </c>
      <c r="SC92">
        <v>0.1643949360095901</v>
      </c>
      <c r="SD92">
        <v>-0.41681534188945663</v>
      </c>
      <c r="SE92">
        <v>-0.32774034045753803</v>
      </c>
      <c r="SF92">
        <v>-0.42374979852311251</v>
      </c>
      <c r="SG92">
        <v>-0.73882247135171608</v>
      </c>
      <c r="SH92">
        <v>-0.64547128677912902</v>
      </c>
      <c r="SI92">
        <v>-0.4276998143938508</v>
      </c>
      <c r="SJ92">
        <v>-0.68542952735829177</v>
      </c>
      <c r="SK92">
        <v>-6.5184227660000552E-2</v>
      </c>
      <c r="SL92">
        <v>0.46078270252568893</v>
      </c>
      <c r="SM92">
        <v>-1.3886282750043921E-2</v>
      </c>
      <c r="SN92">
        <v>-0.71678653079274157</v>
      </c>
      <c r="SO92">
        <v>-0.69486155933419036</v>
      </c>
      <c r="SP92">
        <v>-0.7070357494904812</v>
      </c>
      <c r="SQ92">
        <v>0.55719405795471133</v>
      </c>
      <c r="SR92">
        <v>-0.1898393786722824</v>
      </c>
      <c r="SS92">
        <v>-0.31284469423340971</v>
      </c>
      <c r="ST92">
        <v>0.49506965628988131</v>
      </c>
      <c r="SU92">
        <v>-0.37329715631857657</v>
      </c>
      <c r="SV92">
        <v>1.608304849406303</v>
      </c>
      <c r="SW92">
        <v>-0.71041306570005525</v>
      </c>
      <c r="SX92">
        <v>0.35022762109890831</v>
      </c>
      <c r="SY92">
        <v>-0.98268254675479005</v>
      </c>
      <c r="SZ92">
        <v>-0.63694859487082678</v>
      </c>
      <c r="TA92">
        <v>0.15334487998004159</v>
      </c>
      <c r="TB92">
        <v>1.197382092974306</v>
      </c>
      <c r="TC92">
        <v>0.2283116110237299</v>
      </c>
      <c r="TD92">
        <v>1.1060592605157189</v>
      </c>
      <c r="TE92">
        <v>0.65599309756955237</v>
      </c>
      <c r="TF92">
        <v>0.60835940794443244</v>
      </c>
      <c r="TG92">
        <v>-1.3940847260743401</v>
      </c>
      <c r="TH92">
        <v>3.2137105663943698E-2</v>
      </c>
      <c r="TI92">
        <v>-0.59448929797155792</v>
      </c>
      <c r="TJ92">
        <v>-0.22126564684303879</v>
      </c>
      <c r="TK92">
        <v>0.65308286534941973</v>
      </c>
      <c r="TL92">
        <v>0.9861361571842937</v>
      </c>
      <c r="TM92">
        <v>0.83199547340794078</v>
      </c>
      <c r="TN92">
        <v>0.51753238253051903</v>
      </c>
      <c r="TO92">
        <v>0.37638355670066648</v>
      </c>
      <c r="TP92">
        <v>-7.3008964623671457E-2</v>
      </c>
      <c r="TQ92">
        <v>-0.4368193578764224</v>
      </c>
      <c r="TR92">
        <v>-0.1477640563491249</v>
      </c>
      <c r="TS92">
        <v>0.13938545142085401</v>
      </c>
      <c r="TT92">
        <v>1.751659749927521E-2</v>
      </c>
      <c r="TU92">
        <v>0.51331541231384537</v>
      </c>
      <c r="TV92">
        <v>0.35160237801881739</v>
      </c>
      <c r="TW92">
        <v>-0.43829236324391579</v>
      </c>
      <c r="TX92">
        <v>-0.52220864841836567</v>
      </c>
      <c r="TY92">
        <v>-0.94199633970250041</v>
      </c>
      <c r="TZ92">
        <v>-9.8165648316203002E-3</v>
      </c>
      <c r="UA92">
        <v>-0.30398968511543761</v>
      </c>
      <c r="UB92">
        <v>-0.2091183538036383</v>
      </c>
      <c r="UC92">
        <v>-0.12973192388003821</v>
      </c>
      <c r="UD92">
        <v>-0.47767572719994611</v>
      </c>
      <c r="UE92">
        <v>-0.98707964806909942</v>
      </c>
      <c r="UF92">
        <v>-0.56034185859267616</v>
      </c>
      <c r="UG92">
        <v>-1.127042248617202</v>
      </c>
      <c r="UH92">
        <v>-0.93106831219900288</v>
      </c>
      <c r="UI92">
        <v>0.56984505858151424</v>
      </c>
      <c r="UJ92">
        <v>0.14076943526838609</v>
      </c>
      <c r="UK92">
        <v>2.2742383071692369E-2</v>
      </c>
      <c r="UL92">
        <v>-0.1325544301684593</v>
      </c>
      <c r="UM92">
        <v>-0.33143401413893903</v>
      </c>
      <c r="UN92">
        <v>0.20403511000942209</v>
      </c>
      <c r="UO92">
        <v>-0.20176685085047241</v>
      </c>
      <c r="UP92">
        <v>-0.24662715734337709</v>
      </c>
      <c r="UQ92">
        <v>1.606340984977047E-2</v>
      </c>
      <c r="UR92">
        <v>0.436814033101463</v>
      </c>
      <c r="US92">
        <v>-6.7238503038551903E-2</v>
      </c>
      <c r="UT92">
        <v>-0.11824077271223569</v>
      </c>
      <c r="UU92">
        <v>-0.1172760467373466</v>
      </c>
      <c r="UV92">
        <v>0.16748213651253399</v>
      </c>
      <c r="UW92">
        <v>0.39622185345595717</v>
      </c>
      <c r="UX92">
        <v>0.24743766398262129</v>
      </c>
      <c r="UY92">
        <v>9.2927399084383119E-2</v>
      </c>
      <c r="UZ92">
        <v>-0.40633642515261759</v>
      </c>
      <c r="VA92">
        <v>0.26124878691044889</v>
      </c>
      <c r="VB92">
        <v>0.43865430976271702</v>
      </c>
      <c r="VC92">
        <v>0.27181488960991868</v>
      </c>
      <c r="VD92">
        <v>-0.84407508190781633</v>
      </c>
      <c r="VE92">
        <v>-9.4067811349878669E-2</v>
      </c>
      <c r="VF92">
        <v>-1.294931019710144E-2</v>
      </c>
      <c r="VG92">
        <v>0.4995052632556658</v>
      </c>
      <c r="VH92">
        <v>0.25999903456273699</v>
      </c>
      <c r="VI92">
        <v>1.7133457733870889E-2</v>
      </c>
      <c r="VJ92">
        <v>-0.1039006010870042</v>
      </c>
      <c r="VK92">
        <v>-0.23280139281472109</v>
      </c>
      <c r="VL92">
        <v>-0.34868167199014111</v>
      </c>
      <c r="VM92">
        <v>-0.41107638517934653</v>
      </c>
      <c r="VN92">
        <v>5.1379386296617063E-2</v>
      </c>
      <c r="VO92">
        <v>3.1648910498699313E-2</v>
      </c>
      <c r="VP92">
        <v>0.31347962427785442</v>
      </c>
      <c r="VQ92">
        <v>-2.668249113985903E-2</v>
      </c>
      <c r="VR92">
        <v>-0.67514043905663623</v>
      </c>
      <c r="VS92">
        <v>-0.91579110633168825</v>
      </c>
      <c r="VT92">
        <v>-0.53376444150501745</v>
      </c>
      <c r="VU92">
        <v>-0.5991188561774482</v>
      </c>
      <c r="VV92">
        <v>-0.8351024053114634</v>
      </c>
      <c r="VW92">
        <v>-0.86954694640735408</v>
      </c>
      <c r="VX92">
        <v>-0.52162828440758691</v>
      </c>
      <c r="VY92">
        <v>-0.15119986889197681</v>
      </c>
      <c r="VZ92">
        <v>-0.85332769800180197</v>
      </c>
      <c r="WA92">
        <v>-0.9438009903338811</v>
      </c>
      <c r="WB92">
        <v>-0.63914532154533765</v>
      </c>
      <c r="WC92">
        <v>-6.2090294476326212E-2</v>
      </c>
      <c r="WD92">
        <v>-0.49302729701145659</v>
      </c>
      <c r="WE92">
        <v>-0.88840799819915517</v>
      </c>
      <c r="WF92">
        <v>-0.88997856312100987</v>
      </c>
      <c r="WG92">
        <v>-0.89234742031035641</v>
      </c>
      <c r="WH92">
        <v>-0.37655064202112959</v>
      </c>
      <c r="WI92">
        <v>-1.640746567644138</v>
      </c>
      <c r="WJ92">
        <v>-1.428578380913383</v>
      </c>
      <c r="WK92">
        <v>-1.0525266505171891</v>
      </c>
      <c r="WL92">
        <v>-0.5664166392327078</v>
      </c>
      <c r="WM92">
        <v>-0.8702334729642206</v>
      </c>
      <c r="WN92">
        <v>0.94635941884418118</v>
      </c>
      <c r="WO92">
        <v>-0.36612030297079612</v>
      </c>
      <c r="WP92">
        <v>-0.49831663343840321</v>
      </c>
      <c r="WQ92">
        <v>-0.67797634276283603</v>
      </c>
      <c r="WR92">
        <v>-0.27560530630908042</v>
      </c>
      <c r="WS92">
        <v>-0.85530349316538246</v>
      </c>
      <c r="WT92">
        <v>-1.306293087469798</v>
      </c>
      <c r="WU92">
        <v>-0.56502303327675896</v>
      </c>
      <c r="WV92">
        <v>1.7438244932114759</v>
      </c>
      <c r="WW92">
        <v>-0.44117213479079181</v>
      </c>
      <c r="WX92">
        <v>-0.66004446765148816</v>
      </c>
      <c r="WY92">
        <v>-0.45292294750446738</v>
      </c>
      <c r="WZ92">
        <v>-0.65024094336512672</v>
      </c>
      <c r="XA92">
        <v>1.096552797385739</v>
      </c>
      <c r="XB92">
        <v>-0.21681798376184369</v>
      </c>
      <c r="XC92">
        <v>-0.44704849705186489</v>
      </c>
      <c r="XD92">
        <v>-0.26547311196365148</v>
      </c>
      <c r="XE92">
        <v>-0.43217862883338221</v>
      </c>
      <c r="XF92">
        <v>1.4454757471418951</v>
      </c>
      <c r="XG92">
        <v>-0.16029187965185959</v>
      </c>
      <c r="XH92">
        <v>-0.12716353634742769</v>
      </c>
      <c r="XI92">
        <v>-0.30368236846634977</v>
      </c>
      <c r="XJ92">
        <v>-0.1800081338576493</v>
      </c>
      <c r="XK92">
        <v>0.2428664169243781</v>
      </c>
      <c r="XL92">
        <v>1.3695073875020449</v>
      </c>
      <c r="XM92">
        <v>0.33732034278218892</v>
      </c>
      <c r="XN92">
        <v>0.38026762589333862</v>
      </c>
      <c r="XO92">
        <v>-6.549422808443349E-2</v>
      </c>
      <c r="XP92">
        <v>0.64029572818294256</v>
      </c>
      <c r="XQ92">
        <v>-1.2777867041369839</v>
      </c>
      <c r="XR92">
        <v>-0.17893822259423009</v>
      </c>
      <c r="XS92">
        <v>-0.23405065535921679</v>
      </c>
      <c r="XT92">
        <v>0.12144769004037111</v>
      </c>
      <c r="XU92">
        <v>0.84441053579315628</v>
      </c>
      <c r="XV92">
        <v>0.92652149877538437</v>
      </c>
      <c r="XW92">
        <v>0.17424587633979871</v>
      </c>
      <c r="XX92">
        <v>-0.32495149665230799</v>
      </c>
      <c r="XY92">
        <v>-0.75676810173003595</v>
      </c>
      <c r="XZ92">
        <v>-5.1894864620374632E-2</v>
      </c>
      <c r="YA92">
        <v>0.1687391596759138</v>
      </c>
      <c r="YB92">
        <v>1.875026306968804E-2</v>
      </c>
      <c r="YC92">
        <v>0.25516992231413499</v>
      </c>
      <c r="YD92">
        <v>0.49114083472013959</v>
      </c>
      <c r="YE92">
        <v>0.65226227068046561</v>
      </c>
      <c r="YF92">
        <v>0.1391209117739623</v>
      </c>
      <c r="YG92">
        <v>-0.43711223775969438</v>
      </c>
      <c r="YH92">
        <v>0.31525486245688278</v>
      </c>
      <c r="YI92">
        <v>-1.3043207729712489</v>
      </c>
      <c r="YJ92">
        <v>0.49560607933255069</v>
      </c>
      <c r="YK92">
        <v>0.1478058215788047</v>
      </c>
      <c r="YL92">
        <v>-0.24945117005442541</v>
      </c>
      <c r="YM92">
        <v>-1.8331573632724661E-2</v>
      </c>
      <c r="YN92">
        <v>-0.20121436438470561</v>
      </c>
      <c r="YO92">
        <v>-2.3907831146925809E-2</v>
      </c>
      <c r="YP92">
        <v>5.4589197449111171E-2</v>
      </c>
      <c r="YQ92">
        <v>-0.78948097117682892</v>
      </c>
      <c r="YR92">
        <v>-1.8457139114719769</v>
      </c>
      <c r="YS92">
        <v>2.3245242945589939</v>
      </c>
      <c r="YT92">
        <v>0.69582867996652864</v>
      </c>
      <c r="YU92">
        <v>0.22646357303154721</v>
      </c>
      <c r="YV92">
        <v>-4.5731307707397341E-2</v>
      </c>
      <c r="YW92">
        <v>-0.34149387473151233</v>
      </c>
      <c r="YX92">
        <v>-0.33680761003762288</v>
      </c>
      <c r="YY92">
        <v>-0.50411131398030962</v>
      </c>
      <c r="YZ92">
        <v>-0.1008260080807848</v>
      </c>
      <c r="ZA92">
        <v>0.96600526594135439</v>
      </c>
      <c r="ZB92">
        <v>0.29517903137548601</v>
      </c>
      <c r="ZC92">
        <v>-9.1496964888917565E-2</v>
      </c>
      <c r="ZD92">
        <v>-7.2047969196927533E-2</v>
      </c>
      <c r="ZE92">
        <v>-0.2142430202875639</v>
      </c>
      <c r="ZF92">
        <v>0.66157375126304363</v>
      </c>
      <c r="ZG92">
        <v>0.1003139591592746</v>
      </c>
      <c r="ZH92">
        <v>6.3359058374577934E-2</v>
      </c>
      <c r="ZI92">
        <v>-7.0152990295830513E-3</v>
      </c>
      <c r="ZJ92">
        <v>-0.2753207861084575</v>
      </c>
      <c r="ZK92">
        <v>1.0401710562965001</v>
      </c>
      <c r="ZL92">
        <v>6.985831489507674E-2</v>
      </c>
      <c r="ZM92">
        <v>-0.13791021471598561</v>
      </c>
      <c r="ZN92">
        <v>0.1942858661254461</v>
      </c>
      <c r="ZO92">
        <v>-1.0062797597637041</v>
      </c>
      <c r="ZP92">
        <v>-0.31302410433372391</v>
      </c>
      <c r="ZQ92">
        <v>0.48775566292542999</v>
      </c>
      <c r="ZR92">
        <v>-0.25354496319071418</v>
      </c>
      <c r="ZS92">
        <v>-0.41533377199623339</v>
      </c>
      <c r="ZT92">
        <v>0.19531090001115381</v>
      </c>
      <c r="ZU92">
        <v>-0.88987740427991935</v>
      </c>
      <c r="ZV92">
        <v>-0.90771278035354741</v>
      </c>
      <c r="ZW92">
        <v>0.69374699861048472</v>
      </c>
      <c r="ZX92">
        <v>-0.59447841954120773</v>
      </c>
      <c r="ZY92">
        <v>-0.34595341104206778</v>
      </c>
      <c r="ZZ92">
        <v>-0.23969256764257069</v>
      </c>
      <c r="AAA92">
        <v>-0.50512747536813685</v>
      </c>
      <c r="AAB92">
        <v>-0.51913607003367523</v>
      </c>
      <c r="AAC92">
        <v>0.17667527208157369</v>
      </c>
      <c r="AAD92">
        <v>3.7755573357712E-2</v>
      </c>
      <c r="AAE92">
        <v>-0.59638244502827453</v>
      </c>
      <c r="AAF92">
        <v>0.70371750010110312</v>
      </c>
      <c r="AAG92">
        <v>1.1985086166257821E-2</v>
      </c>
      <c r="AAH92">
        <v>-0.35522130004188768</v>
      </c>
      <c r="AAI92">
        <v>-0.69682926841430126</v>
      </c>
      <c r="AAJ92">
        <v>-0.37375383429734998</v>
      </c>
      <c r="AAK92">
        <v>-0.5744425469616059</v>
      </c>
      <c r="AAL92">
        <v>0.26207700123335798</v>
      </c>
      <c r="AAM92">
        <v>0.33419650217949037</v>
      </c>
      <c r="AAN92">
        <v>-0.17851498566112889</v>
      </c>
      <c r="AAO92">
        <v>0.22403997603796691</v>
      </c>
      <c r="AAP92">
        <v>0.21894636379999319</v>
      </c>
      <c r="AAQ92">
        <v>-0.1582719671838535</v>
      </c>
      <c r="AAR92">
        <v>-0.93231081357937384</v>
      </c>
      <c r="AAS92">
        <v>-1.1985441494387921</v>
      </c>
      <c r="AAT92">
        <v>-0.47149384474908917</v>
      </c>
      <c r="AAU92">
        <v>4.9846825807370987E-2</v>
      </c>
      <c r="AAV92">
        <v>0.17150554353681879</v>
      </c>
      <c r="AAW92">
        <v>0.3134559464661909</v>
      </c>
      <c r="AAX92">
        <v>-0.73799581287311111</v>
      </c>
      <c r="AAY92">
        <v>-0.23590189789475011</v>
      </c>
      <c r="AAZ92">
        <v>-0.31802330872204237</v>
      </c>
      <c r="ABA92">
        <v>-0.82182246480242238</v>
      </c>
      <c r="ABB92">
        <v>-0.1972748281005251</v>
      </c>
      <c r="ABC92">
        <v>-0.36891051760886617</v>
      </c>
      <c r="ABD92">
        <v>-0.32716458367808238</v>
      </c>
      <c r="ABE92">
        <v>-0.89582584254697117</v>
      </c>
      <c r="ABF92">
        <v>-0.37885727687352561</v>
      </c>
      <c r="ABG92">
        <v>-0.4340115024560694</v>
      </c>
      <c r="ABH92">
        <v>-0.60406838332525203</v>
      </c>
      <c r="ABI92">
        <v>-0.14848749177121159</v>
      </c>
      <c r="ABJ92">
        <v>-0.15069153573702379</v>
      </c>
      <c r="ABK92">
        <v>0.14922289036727629</v>
      </c>
      <c r="ABL92">
        <v>8.4455661976839597E-2</v>
      </c>
      <c r="ABM92">
        <v>0.52269609983263721</v>
      </c>
      <c r="ABN92">
        <v>0.49067110107063461</v>
      </c>
      <c r="ABO92">
        <v>-0.27509034789687248</v>
      </c>
      <c r="ABP92">
        <v>0.52409504164681531</v>
      </c>
      <c r="ABQ92">
        <v>-0.81454973250287122</v>
      </c>
      <c r="ABR92">
        <v>-0.52900581670099966</v>
      </c>
      <c r="ABS92">
        <v>0.37913770401627278</v>
      </c>
      <c r="ABT92">
        <v>-1.241606325326293</v>
      </c>
      <c r="ABU92">
        <v>-1.193400565142736</v>
      </c>
      <c r="ABV92">
        <v>0.2277765125470802</v>
      </c>
      <c r="ABW92">
        <v>0.16900231538513841</v>
      </c>
      <c r="ABX92">
        <v>-0.1015796632244132</v>
      </c>
      <c r="ABY92">
        <v>-0.86617878838240758</v>
      </c>
      <c r="ABZ92">
        <v>-0.35208893445518108</v>
      </c>
      <c r="ACA92">
        <v>-0.94140585019861334</v>
      </c>
      <c r="ACB92">
        <v>0.26615213840857399</v>
      </c>
      <c r="ACC92">
        <v>-1.0589040260220359</v>
      </c>
      <c r="ACD92">
        <v>-0.68304518396413216</v>
      </c>
      <c r="ACE92">
        <v>-0.32341055316085482</v>
      </c>
      <c r="ACF92">
        <v>-2.9054937510663039E-2</v>
      </c>
      <c r="ACG92">
        <v>-0.25278075898555658</v>
      </c>
      <c r="ACH92">
        <v>-0.635793573283709</v>
      </c>
      <c r="ACI92">
        <v>-1.3070532250809901</v>
      </c>
      <c r="ACJ92">
        <v>-0.41827292940324529</v>
      </c>
      <c r="ACK92">
        <v>0.34712485361994572</v>
      </c>
      <c r="ACL92">
        <v>-0.12825329726972759</v>
      </c>
      <c r="ACM92">
        <v>-0.1710144237684148</v>
      </c>
      <c r="ACN92">
        <v>-0.34342748860497979</v>
      </c>
      <c r="ACO92">
        <v>0.5572198078757834</v>
      </c>
      <c r="ACP92">
        <v>-0.53336363081685179</v>
      </c>
      <c r="ACQ92">
        <v>-0.27108608425961761</v>
      </c>
      <c r="ACR92">
        <v>-0.21282069010458851</v>
      </c>
      <c r="ACS92">
        <v>-0.54997713593121778</v>
      </c>
      <c r="ACT92">
        <v>-0.21292929588668599</v>
      </c>
      <c r="ACU92">
        <v>3.7823559730035802E-2</v>
      </c>
      <c r="ACV92">
        <v>8.9381852314102783E-2</v>
      </c>
      <c r="ACW92">
        <v>8.1465105803015955E-2</v>
      </c>
      <c r="ACX92">
        <v>-0.67590219537032004</v>
      </c>
      <c r="ACY92">
        <v>-0.38417316237858939</v>
      </c>
      <c r="ACZ92">
        <v>-0.44493789568144732</v>
      </c>
      <c r="ADA92">
        <v>-0.1973921756329288</v>
      </c>
      <c r="ADB92">
        <v>6.0006064638508071E-2</v>
      </c>
      <c r="ADC92">
        <v>1.860652375368582</v>
      </c>
      <c r="ADD92">
        <v>-0.2349945791713999</v>
      </c>
      <c r="ADE92">
        <v>-0.41887939070047148</v>
      </c>
      <c r="ADF92">
        <v>-1.0161931524341239</v>
      </c>
      <c r="ADG92">
        <v>-0.80346699802956478</v>
      </c>
      <c r="ADH92">
        <v>-0.59363307554949818</v>
      </c>
      <c r="ADI92">
        <v>-0.49473352738809351</v>
      </c>
      <c r="ADJ92">
        <v>-0.34424949659143039</v>
      </c>
      <c r="ADK92">
        <v>1.1309125203955619</v>
      </c>
      <c r="ADL92">
        <v>-0.1099874447398147</v>
      </c>
      <c r="ADM92">
        <v>-0.99718675508248233</v>
      </c>
      <c r="ADN92">
        <v>-0.63316318836623608</v>
      </c>
      <c r="ADO92">
        <v>-0.97127951444821703</v>
      </c>
      <c r="ADP92">
        <v>0.31463094759174681</v>
      </c>
      <c r="ADQ92">
        <v>-0.2082849227360335</v>
      </c>
      <c r="ADR92">
        <v>-0.46965238474017212</v>
      </c>
      <c r="ADS92">
        <v>-0.1139274915413436</v>
      </c>
      <c r="ADT92">
        <v>11</v>
      </c>
      <c r="ADU92">
        <v>8</v>
      </c>
      <c r="ADV92">
        <v>17</v>
      </c>
      <c r="ADW92">
        <v>13</v>
      </c>
      <c r="ADX92">
        <v>14</v>
      </c>
      <c r="ADY92">
        <f>VLOOKUP(A:A,[1]Sheet1!$A:$B,2,FALSE)</f>
        <v>10</v>
      </c>
    </row>
    <row r="93" spans="1:805" x14ac:dyDescent="0.25">
      <c r="A93">
        <v>105040202</v>
      </c>
      <c r="B93">
        <v>0.4922237487232145</v>
      </c>
      <c r="C93">
        <v>0.42014098412671608</v>
      </c>
      <c r="D93">
        <v>0.80149846484632359</v>
      </c>
      <c r="E93">
        <v>-0.89118154761590229</v>
      </c>
      <c r="F93">
        <v>0.56370122439510451</v>
      </c>
      <c r="G93">
        <v>-0.1283946232546436</v>
      </c>
      <c r="H93">
        <v>0.2423114821584946</v>
      </c>
      <c r="I93">
        <v>0.18294881902291071</v>
      </c>
      <c r="J93">
        <v>-1.5473765588202499</v>
      </c>
      <c r="K93">
        <v>-1.4736559399441429</v>
      </c>
      <c r="L93">
        <v>-1.6084353550656649</v>
      </c>
      <c r="M93">
        <v>-0.96038497146805135</v>
      </c>
      <c r="N93">
        <v>0.16457095272430189</v>
      </c>
      <c r="O93">
        <v>-0.66608478097721358</v>
      </c>
      <c r="P93">
        <v>-1.5021042452257991</v>
      </c>
      <c r="Q93">
        <v>-1.319864407719836</v>
      </c>
      <c r="R93">
        <v>-1.153916087801</v>
      </c>
      <c r="S93">
        <v>-1.3711357825451029</v>
      </c>
      <c r="T93">
        <v>-2.6649152776844058</v>
      </c>
      <c r="U93">
        <v>-1.7879742426574381</v>
      </c>
      <c r="V93">
        <v>-1.539626300891304</v>
      </c>
      <c r="W93">
        <v>-0.76581315965039287</v>
      </c>
      <c r="X93">
        <v>1.451223921302234</v>
      </c>
      <c r="Y93">
        <v>-1.6635737841022611</v>
      </c>
      <c r="Z93">
        <v>-0.4173139381364554</v>
      </c>
      <c r="AA93">
        <v>-1.786060874440595</v>
      </c>
      <c r="AB93">
        <v>-1.4257487248464411</v>
      </c>
      <c r="AC93">
        <v>-1.310025094339941</v>
      </c>
      <c r="AD93">
        <v>-2.3780602616224762</v>
      </c>
      <c r="AE93">
        <v>-0.14710819878082329</v>
      </c>
      <c r="AF93">
        <v>1.6105609265664591</v>
      </c>
      <c r="AG93">
        <v>-0.56524440575055246</v>
      </c>
      <c r="AH93">
        <v>0.16509475381545119</v>
      </c>
      <c r="AI93">
        <v>-0.56729834992789419</v>
      </c>
      <c r="AJ93">
        <v>-1.360253466043521</v>
      </c>
      <c r="AK93">
        <v>-1.4097505597571049</v>
      </c>
      <c r="AL93">
        <v>-0.62780992622596388</v>
      </c>
      <c r="AM93">
        <v>2.5018541352263141E-2</v>
      </c>
      <c r="AN93">
        <v>0.48859895132813058</v>
      </c>
      <c r="AO93">
        <v>0.82695112584714325</v>
      </c>
      <c r="AP93">
        <v>0.86909785604101963</v>
      </c>
      <c r="AQ93">
        <v>0.77238223173721721</v>
      </c>
      <c r="AR93">
        <v>0.50898065941808235</v>
      </c>
      <c r="AS93">
        <v>0.4282770988575012</v>
      </c>
      <c r="AT93">
        <v>-0.75999061053220918</v>
      </c>
      <c r="AU93">
        <v>0.45330320255901702</v>
      </c>
      <c r="AV93">
        <v>1.376751284513227</v>
      </c>
      <c r="AW93">
        <v>1.3554220185092241</v>
      </c>
      <c r="AX93">
        <v>1.463463507285244</v>
      </c>
      <c r="AY93">
        <v>0.88569645585846446</v>
      </c>
      <c r="AZ93">
        <v>0.32979140736980439</v>
      </c>
      <c r="BA93">
        <v>1.147570743673376</v>
      </c>
      <c r="BB93">
        <v>-0.32166292918666972</v>
      </c>
      <c r="BC93">
        <v>1.028791973484442</v>
      </c>
      <c r="BD93">
        <v>0.6400535797498903</v>
      </c>
      <c r="BE93">
        <v>0.49395812131893502</v>
      </c>
      <c r="BF93">
        <v>0.28006776239857162</v>
      </c>
      <c r="BG93">
        <v>3.706336787966626</v>
      </c>
      <c r="BH93">
        <v>0.15578902367249051</v>
      </c>
      <c r="BI93">
        <v>3.5174607265376041</v>
      </c>
      <c r="BJ93">
        <v>2.0688632003830438</v>
      </c>
      <c r="BK93">
        <v>0.75232454736720089</v>
      </c>
      <c r="BL93">
        <v>1.9882809606052081</v>
      </c>
      <c r="BM93">
        <v>3.5521101494658041</v>
      </c>
      <c r="BN93">
        <v>3.895212738147126</v>
      </c>
      <c r="BO93">
        <v>2.4610537254436582</v>
      </c>
      <c r="BP93">
        <v>2.6213722613718078</v>
      </c>
      <c r="BQ93">
        <v>2.1928546786705749</v>
      </c>
      <c r="BR93">
        <v>0.75084186250494267</v>
      </c>
      <c r="BS93">
        <v>-0.57594040204276231</v>
      </c>
      <c r="BT93">
        <v>0.1048172787659095</v>
      </c>
      <c r="BU93">
        <v>2.9898754903018392</v>
      </c>
      <c r="BV93">
        <v>1.6699033200133291</v>
      </c>
      <c r="BW93">
        <v>4.9686458872034054</v>
      </c>
      <c r="BX93">
        <v>4.6569782008850762</v>
      </c>
      <c r="BY93">
        <v>3.4750410024032141</v>
      </c>
      <c r="BZ93">
        <v>0.7047291841484048</v>
      </c>
      <c r="CA93">
        <v>0.5029717425617265</v>
      </c>
      <c r="CB93">
        <v>-1.031710585202479</v>
      </c>
      <c r="CC93">
        <v>-3.0324125685008032</v>
      </c>
      <c r="CD93">
        <v>-1.1615457603284629</v>
      </c>
      <c r="CE93">
        <v>2.3992916791368648</v>
      </c>
      <c r="CF93">
        <v>2.9988509244926358</v>
      </c>
      <c r="CG93">
        <v>2.9402371973875518</v>
      </c>
      <c r="CH93">
        <v>0.8964872434261193</v>
      </c>
      <c r="CI93">
        <v>7.0546376370401356E-2</v>
      </c>
      <c r="CJ93">
        <v>-0.15459286753245149</v>
      </c>
      <c r="CK93">
        <v>-0.78515243120832456</v>
      </c>
      <c r="CL93">
        <v>-1.722655119458302</v>
      </c>
      <c r="CM93">
        <v>-0.6773040752748325</v>
      </c>
      <c r="CN93">
        <v>-0.70200665110587823</v>
      </c>
      <c r="CO93">
        <v>1.1097631627387059</v>
      </c>
      <c r="CP93">
        <v>1.975873045936491</v>
      </c>
      <c r="CQ93">
        <v>0.12587910902431029</v>
      </c>
      <c r="CR93">
        <v>-0.33619880247563322</v>
      </c>
      <c r="CS93">
        <v>-0.40403198361055692</v>
      </c>
      <c r="CT93">
        <v>-0.61178614263788322</v>
      </c>
      <c r="CU93">
        <v>-1.388867086013903</v>
      </c>
      <c r="CV93">
        <v>-1.2424943904712</v>
      </c>
      <c r="CW93">
        <v>-1.246171575479202</v>
      </c>
      <c r="CX93">
        <v>-1.0296891748413619</v>
      </c>
      <c r="CY93">
        <v>-0.62781976504778381</v>
      </c>
      <c r="CZ93">
        <v>-0.24034978745330621</v>
      </c>
      <c r="DA93">
        <v>0.51032344601803881</v>
      </c>
      <c r="DB93">
        <v>0.31875517389033819</v>
      </c>
      <c r="DC93">
        <v>-0.45654836286407868</v>
      </c>
      <c r="DD93">
        <v>-1.174546624030969</v>
      </c>
      <c r="DE93">
        <v>-1.067980034393847</v>
      </c>
      <c r="DF93">
        <v>-9.8218138732259676E-3</v>
      </c>
      <c r="DG93">
        <v>-0.42262708499738388</v>
      </c>
      <c r="DH93">
        <v>-0.67739802497923629</v>
      </c>
      <c r="DI93">
        <v>-1.302414368784806</v>
      </c>
      <c r="DJ93">
        <v>-0.87856866529962796</v>
      </c>
      <c r="DK93">
        <v>-1.2095551326324721</v>
      </c>
      <c r="DL93">
        <v>-0.1192836932652712</v>
      </c>
      <c r="DM93">
        <v>-1.7193693608897469</v>
      </c>
      <c r="DN93">
        <v>-0.69835617855643461</v>
      </c>
      <c r="DO93">
        <v>-1.7327149860345019</v>
      </c>
      <c r="DP93">
        <v>-1.147689994385952</v>
      </c>
      <c r="DQ93">
        <v>-0.654151005971498</v>
      </c>
      <c r="DR93">
        <v>-0.93307060542420539</v>
      </c>
      <c r="DS93">
        <v>0.40822948391753761</v>
      </c>
      <c r="DT93">
        <v>-1.7986569848681411</v>
      </c>
      <c r="DU93">
        <v>-1.680145946975464</v>
      </c>
      <c r="DV93">
        <v>-1.8491991928480549</v>
      </c>
      <c r="DW93">
        <v>-2.3992864417314048</v>
      </c>
      <c r="DX93">
        <v>-3.2010695119552448</v>
      </c>
      <c r="DY93">
        <v>-1.628378179043809</v>
      </c>
      <c r="DZ93">
        <v>-0.34829929329430148</v>
      </c>
      <c r="EA93">
        <v>-0.48090781537305061</v>
      </c>
      <c r="EB93">
        <v>0.71344877588625422</v>
      </c>
      <c r="EC93">
        <v>-8.6149691441095855E-3</v>
      </c>
      <c r="ED93">
        <v>-0.5069012247187783</v>
      </c>
      <c r="EE93">
        <v>-0.91069887810592998</v>
      </c>
      <c r="EF93">
        <v>-2.1911225210819332</v>
      </c>
      <c r="EG93">
        <v>-1.940106188908183</v>
      </c>
      <c r="EH93">
        <v>-0.1515609811058013</v>
      </c>
      <c r="EI93">
        <v>2.5850373989668221</v>
      </c>
      <c r="EJ93">
        <v>2.2759591631772049</v>
      </c>
      <c r="EK93">
        <v>-0.10838338316188351</v>
      </c>
      <c r="EL93">
        <v>-0.2858047203452056</v>
      </c>
      <c r="EM93">
        <v>-1.9900515825050289</v>
      </c>
      <c r="EN93">
        <v>-1.1584056296291549</v>
      </c>
      <c r="EO93">
        <v>-1.0805935331508441</v>
      </c>
      <c r="EP93">
        <v>-2.606296666084619</v>
      </c>
      <c r="EQ93">
        <v>3.348068292467675</v>
      </c>
      <c r="ER93">
        <v>1.5157491937898919</v>
      </c>
      <c r="ES93">
        <v>-5.6228495338977798</v>
      </c>
      <c r="ET93">
        <v>1.9057234370130149</v>
      </c>
      <c r="EU93">
        <v>-0.32106029942279812</v>
      </c>
      <c r="EV93">
        <v>-1.250339731058999</v>
      </c>
      <c r="EW93">
        <v>-1.454926735813687</v>
      </c>
      <c r="EX93">
        <v>-1.6623335317779999</v>
      </c>
      <c r="EY93">
        <v>-1.9844205745743411</v>
      </c>
      <c r="EZ93">
        <v>-1.583805999176459</v>
      </c>
      <c r="FA93">
        <v>0.38166824260353932</v>
      </c>
      <c r="FB93">
        <v>-1.148909839249874</v>
      </c>
      <c r="FC93">
        <v>-1.9300190551356751</v>
      </c>
      <c r="FD93">
        <v>-4.7629123157033586</v>
      </c>
      <c r="FE93">
        <v>-0.23399637844563781</v>
      </c>
      <c r="FF93">
        <v>0.12680510058965119</v>
      </c>
      <c r="FG93">
        <v>0.64467551565454018</v>
      </c>
      <c r="FH93">
        <v>0.25524094345889758</v>
      </c>
      <c r="FI93">
        <v>-1.2660283821787841</v>
      </c>
      <c r="FJ93">
        <v>-3.0881900635382089</v>
      </c>
      <c r="FK93">
        <v>-1.2587343650239931</v>
      </c>
      <c r="FL93">
        <v>-0.75685780227921973</v>
      </c>
      <c r="FM93">
        <v>-0.50655942688214006</v>
      </c>
      <c r="FN93">
        <v>-2.6666474390325292</v>
      </c>
      <c r="FO93">
        <v>-1.392750656180727</v>
      </c>
      <c r="FP93">
        <v>-1.002988593013626</v>
      </c>
      <c r="FQ93">
        <v>0.1411185548851108</v>
      </c>
      <c r="FR93">
        <v>-0.7222966817863824</v>
      </c>
      <c r="FS93">
        <v>-0.17933952499796049</v>
      </c>
      <c r="FT93">
        <v>-2.1445728487995912</v>
      </c>
      <c r="FU93">
        <v>-0.76343763271693388</v>
      </c>
      <c r="FV93">
        <v>-0.29713353441891421</v>
      </c>
      <c r="FW93">
        <v>-0.75509190932542325</v>
      </c>
      <c r="FX93">
        <v>0.59828618362746866</v>
      </c>
      <c r="FY93">
        <v>-2.3765534486310251</v>
      </c>
      <c r="FZ93">
        <v>-2.115580641234855</v>
      </c>
      <c r="GA93">
        <v>-1.728068769808313</v>
      </c>
      <c r="GB93">
        <v>-2.4141771627678028</v>
      </c>
      <c r="GC93">
        <v>-3.3184347400316492</v>
      </c>
      <c r="GD93">
        <v>-2.675311689234035</v>
      </c>
      <c r="GE93">
        <v>-1.004616451920624</v>
      </c>
      <c r="GF93">
        <v>-1.6452391976477829</v>
      </c>
      <c r="GG93">
        <v>0.82383205484595501</v>
      </c>
      <c r="GH93">
        <v>0.20443951351898651</v>
      </c>
      <c r="GI93">
        <v>8.3109842803050588E-2</v>
      </c>
      <c r="GJ93">
        <v>-0.31598037300288001</v>
      </c>
      <c r="GK93">
        <v>-1.8556578447123711</v>
      </c>
      <c r="GL93">
        <v>-1.588498505552429</v>
      </c>
      <c r="GM93">
        <v>-9.1613907297042996E-2</v>
      </c>
      <c r="GN93">
        <v>2.475258878476315</v>
      </c>
      <c r="GO93">
        <v>-1.3476101250627139</v>
      </c>
      <c r="GP93">
        <v>-1.0738687631413959</v>
      </c>
      <c r="GQ93">
        <v>-0.17390470588198881</v>
      </c>
      <c r="GR93">
        <v>-1.706141669405852</v>
      </c>
      <c r="GS93">
        <v>-0.61570690704140518</v>
      </c>
      <c r="GT93">
        <v>-1.8198633996500719</v>
      </c>
      <c r="GU93">
        <v>-4.0974795084327722</v>
      </c>
      <c r="GV93">
        <v>4.8860934910216542</v>
      </c>
      <c r="GW93">
        <v>0.13200901135676921</v>
      </c>
      <c r="GX93">
        <v>-5.916891517156893</v>
      </c>
      <c r="GY93">
        <v>0.71805412214868958</v>
      </c>
      <c r="GZ93">
        <v>0.68092955005226052</v>
      </c>
      <c r="HA93">
        <v>-2.047565719381705</v>
      </c>
      <c r="HB93">
        <v>-2.393377336821775</v>
      </c>
      <c r="HC93">
        <v>-2.542325528117797</v>
      </c>
      <c r="HD93">
        <v>-2.5444160418656812</v>
      </c>
      <c r="HE93">
        <v>-0.88821189918118371</v>
      </c>
      <c r="HF93">
        <v>-5.7212754740238458E-2</v>
      </c>
      <c r="HG93">
        <v>-1.2261968461852339</v>
      </c>
      <c r="HH93">
        <v>-1.3662575313356811</v>
      </c>
      <c r="HI93">
        <v>-5.9672664443653014</v>
      </c>
      <c r="HJ93">
        <v>-2.568944783982801</v>
      </c>
      <c r="HK93">
        <v>-2.9976915198495409</v>
      </c>
      <c r="HL93">
        <v>-3.1274822327620999</v>
      </c>
      <c r="HM93">
        <v>-0.95248819356858139</v>
      </c>
      <c r="HN93">
        <v>-1.941251136142784</v>
      </c>
      <c r="HO93">
        <v>-3.4381515418595261</v>
      </c>
      <c r="HP93">
        <v>-3.508318235841926</v>
      </c>
      <c r="HQ93">
        <v>-0.24184536543486629</v>
      </c>
      <c r="HR93">
        <v>-3.267213216086001</v>
      </c>
      <c r="HS93">
        <v>-2.3069803500062238</v>
      </c>
      <c r="HT93">
        <v>-1.947929541715173</v>
      </c>
      <c r="HU93">
        <v>-0.71500325391632702</v>
      </c>
      <c r="HV93">
        <v>0.3997871829925842</v>
      </c>
      <c r="HW93">
        <v>-0.50828841125142432</v>
      </c>
      <c r="HX93">
        <v>0.21155299704334979</v>
      </c>
      <c r="HY93">
        <v>-0.45305327606581458</v>
      </c>
      <c r="HZ93">
        <v>0.18644332907497449</v>
      </c>
      <c r="IA93">
        <v>0.63768474381951834</v>
      </c>
      <c r="IB93">
        <v>0.31891130836453502</v>
      </c>
      <c r="IC93">
        <v>0.62801826927511284</v>
      </c>
      <c r="ID93">
        <v>-0.58367457850009008</v>
      </c>
      <c r="IE93">
        <v>-0.57894461908844919</v>
      </c>
      <c r="IF93">
        <v>-0.71351850435261222</v>
      </c>
      <c r="IG93">
        <v>-0.78701879036068023</v>
      </c>
      <c r="IH93">
        <v>-0.82840860350986145</v>
      </c>
      <c r="II93">
        <v>-0.59635201118111136</v>
      </c>
      <c r="IJ93">
        <v>0.1289740767011385</v>
      </c>
      <c r="IK93">
        <v>0.35267387969557012</v>
      </c>
      <c r="IL93">
        <v>0.54013399620712366</v>
      </c>
      <c r="IM93">
        <v>0.49421811621407252</v>
      </c>
      <c r="IN93">
        <v>0.38699705983975152</v>
      </c>
      <c r="IO93">
        <v>0.19424302837418611</v>
      </c>
      <c r="IP93">
        <v>-0.6549019923424898</v>
      </c>
      <c r="IQ93">
        <v>-0.47927692864068039</v>
      </c>
      <c r="IR93">
        <v>-1.141184727780334</v>
      </c>
      <c r="IS93">
        <v>-0.85865139208839492</v>
      </c>
      <c r="IT93">
        <v>-0.288090844903998</v>
      </c>
      <c r="IU93">
        <v>0.47614264158598829</v>
      </c>
      <c r="IV93">
        <v>-0.36402413139963369</v>
      </c>
      <c r="IW93">
        <v>-0.99855942949950038</v>
      </c>
      <c r="IX93">
        <v>-1.372328497534165</v>
      </c>
      <c r="IY93">
        <v>-1.7444570003816831</v>
      </c>
      <c r="IZ93">
        <v>-3.6716552294496521</v>
      </c>
      <c r="JA93">
        <v>-1.6770369631776481</v>
      </c>
      <c r="JB93">
        <v>0.34662767610170891</v>
      </c>
      <c r="JC93">
        <v>-0.5881010922546055</v>
      </c>
      <c r="JD93">
        <v>1.182620711522721E-2</v>
      </c>
      <c r="JE93">
        <v>-0.86303138206897168</v>
      </c>
      <c r="JF93">
        <v>-1.412821186958344</v>
      </c>
      <c r="JG93">
        <v>-2.197987359840885</v>
      </c>
      <c r="JH93">
        <v>-2.6931929239931018</v>
      </c>
      <c r="JI93">
        <v>-2.8473574453748509</v>
      </c>
      <c r="JJ93">
        <v>-0.32697717653716329</v>
      </c>
      <c r="JK93">
        <v>-0.80911121770728789</v>
      </c>
      <c r="JL93">
        <v>0.22048837354016401</v>
      </c>
      <c r="JM93">
        <v>-0.23044617839452211</v>
      </c>
      <c r="JN93">
        <v>-3.6562118662130061</v>
      </c>
      <c r="JO93">
        <v>-0.70331519298284817</v>
      </c>
      <c r="JP93">
        <v>-1.0719806447220801</v>
      </c>
      <c r="JQ93">
        <v>-1.099765049732502</v>
      </c>
      <c r="JR93">
        <v>-0.4257784527388751</v>
      </c>
      <c r="JS93">
        <v>-0.34983928020415989</v>
      </c>
      <c r="JT93">
        <v>-1.07499903766444</v>
      </c>
      <c r="JU93">
        <v>-2.166864531398514</v>
      </c>
      <c r="JV93">
        <v>-1.0042010797079759</v>
      </c>
      <c r="JW93">
        <v>-1.3929224075747151</v>
      </c>
      <c r="JX93">
        <v>-0.33493622458966149</v>
      </c>
      <c r="JY93">
        <v>-1.524922886591819</v>
      </c>
      <c r="JZ93">
        <v>-2.9885974307646141</v>
      </c>
      <c r="KA93">
        <v>0.68371013118782309</v>
      </c>
      <c r="KB93">
        <v>0.26695396256357179</v>
      </c>
      <c r="KC93">
        <v>0.38969583702885652</v>
      </c>
      <c r="KD93">
        <v>0.70987202668854243</v>
      </c>
      <c r="KE93">
        <v>0.33891746841021342</v>
      </c>
      <c r="KF93">
        <v>0.86173945046634759</v>
      </c>
      <c r="KG93">
        <v>0.76110432880301893</v>
      </c>
      <c r="KH93">
        <v>0.99724155356904509</v>
      </c>
      <c r="KI93">
        <v>0.30729840286634608</v>
      </c>
      <c r="KJ93">
        <v>0.43056851209120978</v>
      </c>
      <c r="KK93">
        <v>0.27540515666678761</v>
      </c>
      <c r="KL93">
        <v>0.2170255630419079</v>
      </c>
      <c r="KM93">
        <v>-0.17876296615845311</v>
      </c>
      <c r="KN93">
        <v>-0.83792863558499742</v>
      </c>
      <c r="KO93">
        <v>0.27955121388710757</v>
      </c>
      <c r="KP93">
        <v>-0.36353741219701202</v>
      </c>
      <c r="KQ93">
        <v>0.78948495055855583</v>
      </c>
      <c r="KR93">
        <v>1.122141190849683</v>
      </c>
      <c r="KS93">
        <v>0.78988458765594882</v>
      </c>
      <c r="KT93">
        <v>0.94250682311201384</v>
      </c>
      <c r="KU93">
        <v>0.36490471424149862</v>
      </c>
      <c r="KV93">
        <v>-1.1559393999854419E-2</v>
      </c>
      <c r="KW93">
        <v>-0.28668813802342769</v>
      </c>
      <c r="KX93">
        <v>-1.2380679408643249</v>
      </c>
      <c r="KY93">
        <v>-1.386880044774863</v>
      </c>
      <c r="KZ93">
        <v>-0.18661247093446781</v>
      </c>
      <c r="LA93">
        <v>-0.57194324770259219</v>
      </c>
      <c r="LB93">
        <v>-0.36585835868188199</v>
      </c>
      <c r="LC93">
        <v>-0.80099916111449387</v>
      </c>
      <c r="LD93">
        <v>-2.1222024066919412</v>
      </c>
      <c r="LE93">
        <v>-3.8705719705600492</v>
      </c>
      <c r="LF93">
        <v>-0.85752952846498265</v>
      </c>
      <c r="LG93">
        <v>-0.3511640217073036</v>
      </c>
      <c r="LH93">
        <v>-0.96885212927077213</v>
      </c>
      <c r="LI93">
        <v>-0.73850951419403987</v>
      </c>
      <c r="LJ93">
        <v>-1.3414420156191429</v>
      </c>
      <c r="LK93">
        <v>-1.931896046813155</v>
      </c>
      <c r="LL93">
        <v>-2.8811477446757192</v>
      </c>
      <c r="LM93">
        <v>-3.5456065522699278</v>
      </c>
      <c r="LN93">
        <v>-3.6886046636024918</v>
      </c>
      <c r="LO93">
        <v>0.36748248995013388</v>
      </c>
      <c r="LP93">
        <v>-0.48444714287247109</v>
      </c>
      <c r="LQ93">
        <v>0.19128559401826439</v>
      </c>
      <c r="LR93">
        <v>0.1594323103436722</v>
      </c>
      <c r="LS93">
        <v>-3.072140355655125</v>
      </c>
      <c r="LT93">
        <v>-1.2048812885241731</v>
      </c>
      <c r="LU93">
        <v>-2.5942339516050161</v>
      </c>
      <c r="LV93">
        <v>-3.1902872928102139</v>
      </c>
      <c r="LW93">
        <v>-1.8161864711693241</v>
      </c>
      <c r="LX93">
        <v>0.38580704072428618</v>
      </c>
      <c r="LY93">
        <v>2.1597826290785969E-2</v>
      </c>
      <c r="LZ93">
        <v>-1.592134899884869</v>
      </c>
      <c r="MA93">
        <v>-0.48900191938829302</v>
      </c>
      <c r="MB93">
        <v>-2.4236334162061799</v>
      </c>
      <c r="MC93">
        <v>0.5496226990954981</v>
      </c>
      <c r="MD93">
        <v>-0.60266906553623745</v>
      </c>
      <c r="ME93">
        <v>-2.1951426828188261</v>
      </c>
      <c r="MF93">
        <v>0.33720304877170182</v>
      </c>
      <c r="MG93">
        <v>-0.63057905091615907</v>
      </c>
      <c r="MH93">
        <v>0.12008148007255071</v>
      </c>
      <c r="MI93">
        <v>-0.21414778315201649</v>
      </c>
      <c r="MJ93">
        <v>-1.164258952540169</v>
      </c>
      <c r="MK93">
        <v>0.1473801259348522</v>
      </c>
      <c r="ML93">
        <v>0.23627662522465409</v>
      </c>
      <c r="MM93">
        <v>0.52394826466288025</v>
      </c>
      <c r="MN93">
        <v>0.30419303235992251</v>
      </c>
      <c r="MO93">
        <v>-0.11755311451346601</v>
      </c>
      <c r="MP93">
        <v>-0.25694153088606198</v>
      </c>
      <c r="MQ93">
        <v>-0.52467603456595624</v>
      </c>
      <c r="MR93">
        <v>-0.89551697852051726</v>
      </c>
      <c r="MS93">
        <v>-0.33208681513832711</v>
      </c>
      <c r="MT93">
        <v>0.8347115269274985</v>
      </c>
      <c r="MU93">
        <v>0.29581998536850718</v>
      </c>
      <c r="MV93">
        <v>1.026401001676347</v>
      </c>
      <c r="MW93">
        <v>0.65827042082416909</v>
      </c>
      <c r="MX93">
        <v>6.2315833660470249E-2</v>
      </c>
      <c r="MY93">
        <v>-0.55559388430563894</v>
      </c>
      <c r="MZ93">
        <v>-0.59251469539861679</v>
      </c>
      <c r="NA93">
        <v>-0.74972713979014483</v>
      </c>
      <c r="NB93">
        <v>-2.8487894213633441E-2</v>
      </c>
      <c r="NC93">
        <v>-1.087763267906057E-2</v>
      </c>
      <c r="ND93">
        <v>-0.63487071977698539</v>
      </c>
      <c r="NE93">
        <v>2.6447492502022769E-3</v>
      </c>
      <c r="NF93">
        <v>-0.86159625738979795</v>
      </c>
      <c r="NG93">
        <v>-1.3740485411832899</v>
      </c>
      <c r="NH93">
        <v>-0.1238503536350468</v>
      </c>
      <c r="NI93">
        <v>-0.7780827188344962</v>
      </c>
      <c r="NJ93">
        <v>-1.2041268605011191</v>
      </c>
      <c r="NK93">
        <v>-1.2672843060870571</v>
      </c>
      <c r="NL93">
        <v>0.40813520358185768</v>
      </c>
      <c r="NM93">
        <v>-0.1155073087558202</v>
      </c>
      <c r="NN93">
        <v>-0.53420787042055839</v>
      </c>
      <c r="NO93">
        <v>-1.4017920489996769</v>
      </c>
      <c r="NP93">
        <v>-1.6024179364281159</v>
      </c>
      <c r="NQ93">
        <v>-1.3269997706647789</v>
      </c>
      <c r="NR93">
        <v>-1.410913845294167</v>
      </c>
      <c r="NS93">
        <v>-1.4753726070258171</v>
      </c>
      <c r="NT93">
        <v>-0.73800323480645957</v>
      </c>
      <c r="NU93">
        <v>-0.57552956429444402</v>
      </c>
      <c r="NV93">
        <v>-0.58220810692972913</v>
      </c>
      <c r="NW93">
        <v>-1.1100459230163811</v>
      </c>
      <c r="NX93">
        <v>-0.98177360928704671</v>
      </c>
      <c r="NY93">
        <v>0.45066048132534758</v>
      </c>
      <c r="NZ93">
        <v>-0.5671776212422841</v>
      </c>
      <c r="OA93">
        <v>-1.6358052624679</v>
      </c>
      <c r="OB93">
        <v>0.53865571462501416</v>
      </c>
      <c r="OC93">
        <v>-1.049942224130008</v>
      </c>
      <c r="OD93">
        <v>-0.87079712544277754</v>
      </c>
      <c r="OE93">
        <v>-1.459763982985937</v>
      </c>
      <c r="OF93">
        <v>-1.1289967972284349</v>
      </c>
      <c r="OG93">
        <v>0.71422462656764552</v>
      </c>
      <c r="OH93">
        <v>-1.206021000924935</v>
      </c>
      <c r="OI93">
        <v>-2.425848523433618</v>
      </c>
      <c r="OJ93">
        <v>-2.4311650668511531</v>
      </c>
      <c r="OK93">
        <v>0.29139962294416721</v>
      </c>
      <c r="OL93">
        <v>0.31548867854723472</v>
      </c>
      <c r="OM93">
        <v>0.1260781535544423</v>
      </c>
      <c r="ON93">
        <v>0.27138932722635511</v>
      </c>
      <c r="OO93">
        <v>-1.1232647850330539</v>
      </c>
      <c r="OP93">
        <v>-0.1200788837715905</v>
      </c>
      <c r="OQ93">
        <v>-0.18198144912946129</v>
      </c>
      <c r="OR93">
        <v>0.40153782848352237</v>
      </c>
      <c r="OS93">
        <v>0.44913031467638581</v>
      </c>
      <c r="OT93">
        <v>0.1112071219505317</v>
      </c>
      <c r="OU93">
        <v>-0.12866326288671909</v>
      </c>
      <c r="OV93">
        <v>7.2264627892217909E-2</v>
      </c>
      <c r="OW93">
        <v>-5.953090429745056E-2</v>
      </c>
      <c r="OX93">
        <v>-1.318977351992606</v>
      </c>
      <c r="OY93">
        <v>-0.45032326078818741</v>
      </c>
      <c r="OZ93">
        <v>-1.2153125905853259</v>
      </c>
      <c r="PA93">
        <v>0.14770156840692331</v>
      </c>
      <c r="PB93">
        <v>0.51010266247892044</v>
      </c>
      <c r="PC93">
        <v>-0.1249832231455404</v>
      </c>
      <c r="PD93">
        <v>-0.1542813738378557</v>
      </c>
      <c r="PE93">
        <v>-0.1111965296203957</v>
      </c>
      <c r="PF93">
        <v>0.25978571243085202</v>
      </c>
      <c r="PG93">
        <v>-1.338763382289158</v>
      </c>
      <c r="PH93">
        <v>-0.98250340715153572</v>
      </c>
      <c r="PI93">
        <v>-1.2140820886992061</v>
      </c>
      <c r="PJ93">
        <v>-0.88744861778894302</v>
      </c>
      <c r="PK93">
        <v>-0.90478925845786651</v>
      </c>
      <c r="PL93">
        <v>-0.66983366131357902</v>
      </c>
      <c r="PM93">
        <v>-0.62618019462053309</v>
      </c>
      <c r="PN93">
        <v>-1.737566341561215</v>
      </c>
      <c r="PO93">
        <v>-1.987135272281239</v>
      </c>
      <c r="PP93">
        <v>-2.0480624731988128</v>
      </c>
      <c r="PQ93">
        <v>-3.9151851071320097E-2</v>
      </c>
      <c r="PR93">
        <v>-0.15305216812369679</v>
      </c>
      <c r="PS93">
        <v>-0.52876091853372542</v>
      </c>
      <c r="PT93">
        <v>-0.98140736001501527</v>
      </c>
      <c r="PU93">
        <v>-2.6643616139400481</v>
      </c>
      <c r="PV93">
        <v>-2.2762089892137638</v>
      </c>
      <c r="PW93">
        <v>-2.5083522549967499</v>
      </c>
      <c r="PX93">
        <v>-2.491790562016635</v>
      </c>
      <c r="PY93">
        <v>-0.26141037267547651</v>
      </c>
      <c r="PZ93">
        <v>-0.57944444800450789</v>
      </c>
      <c r="QA93">
        <v>-0.3075181085952996</v>
      </c>
      <c r="QB93">
        <v>-0.56299473864366956</v>
      </c>
      <c r="QC93">
        <v>-0.26650164000449422</v>
      </c>
      <c r="QD93">
        <v>0.25183067160641431</v>
      </c>
      <c r="QE93">
        <v>-1.772703250586523</v>
      </c>
      <c r="QF93">
        <v>-2.5437567032745378</v>
      </c>
      <c r="QG93">
        <v>-0.94469702003964318</v>
      </c>
      <c r="QH93">
        <v>4.9001640389860768E-3</v>
      </c>
      <c r="QI93">
        <v>4.1704775303760041E-3</v>
      </c>
      <c r="QJ93">
        <v>-1.156510267324121</v>
      </c>
      <c r="QK93">
        <v>-0.73036066311273995</v>
      </c>
      <c r="QL93">
        <v>-5.3744844039476741E-2</v>
      </c>
      <c r="QM93">
        <v>-0.16621229814832009</v>
      </c>
      <c r="QN93">
        <v>-1.5486929867573429</v>
      </c>
      <c r="QO93">
        <v>-2.0979422338881548</v>
      </c>
      <c r="QP93">
        <v>-0.43837768781709602</v>
      </c>
      <c r="QQ93">
        <v>-0.48741379233126381</v>
      </c>
      <c r="QR93">
        <v>-0.72721216262184063</v>
      </c>
      <c r="QS93">
        <v>9.2436098906875375E-3</v>
      </c>
      <c r="QT93">
        <v>-0.89798503841167054</v>
      </c>
      <c r="QU93">
        <v>-0.40529856616950632</v>
      </c>
      <c r="QV93">
        <v>-0.36422995505306011</v>
      </c>
      <c r="QW93">
        <v>-5.8516627510797538E-2</v>
      </c>
      <c r="QX93">
        <v>0.1531281588309297</v>
      </c>
      <c r="QY93">
        <v>0.68552604586546717</v>
      </c>
      <c r="QZ93">
        <v>0.62677120647437445</v>
      </c>
      <c r="RA93">
        <v>0.5396438209620581</v>
      </c>
      <c r="RB93">
        <v>-0.28362125744383782</v>
      </c>
      <c r="RC93">
        <v>-0.8137517204638649</v>
      </c>
      <c r="RD93">
        <v>-0.22797680774173651</v>
      </c>
      <c r="RE93">
        <v>-0.93312378451615974</v>
      </c>
      <c r="RF93">
        <v>-6.7171003394307705E-2</v>
      </c>
      <c r="RG93">
        <v>-5.803344588835968E-3</v>
      </c>
      <c r="RH93">
        <v>9.0951051684296416E-2</v>
      </c>
      <c r="RI93">
        <v>0.65010798404781844</v>
      </c>
      <c r="RJ93">
        <v>0.59338475779854072</v>
      </c>
      <c r="RK93">
        <v>-6.9160522474823086E-2</v>
      </c>
      <c r="RL93">
        <v>-0.1864840525545188</v>
      </c>
      <c r="RM93">
        <v>-0.62042684509204271</v>
      </c>
      <c r="RN93">
        <v>-1.057400779087295</v>
      </c>
      <c r="RO93">
        <v>-0.83147037588394224</v>
      </c>
      <c r="RP93">
        <v>0.34089987504527131</v>
      </c>
      <c r="RQ93">
        <v>0.69291835110621836</v>
      </c>
      <c r="RR93">
        <v>0.97098064111560733</v>
      </c>
      <c r="RS93">
        <v>0.80706259160005001</v>
      </c>
      <c r="RT93">
        <v>7.7990450388047139E-2</v>
      </c>
      <c r="RU93">
        <v>0.33070100077412501</v>
      </c>
      <c r="RV93">
        <v>-0.11549828519107019</v>
      </c>
      <c r="RW93">
        <v>-0.18917417448920579</v>
      </c>
      <c r="RX93">
        <v>-0.20524870391456179</v>
      </c>
      <c r="RY93">
        <v>0.15805900616179611</v>
      </c>
      <c r="RZ93">
        <v>-8.5598391033488389E-2</v>
      </c>
      <c r="SA93">
        <v>-0.303726660270566</v>
      </c>
      <c r="SB93">
        <v>-0.32574974641186771</v>
      </c>
      <c r="SC93">
        <v>-0.1228989831913959</v>
      </c>
      <c r="SD93">
        <v>-0.69038134320964994</v>
      </c>
      <c r="SE93">
        <v>-0.1456630134087</v>
      </c>
      <c r="SF93">
        <v>-0.34374728739590132</v>
      </c>
      <c r="SG93">
        <v>-0.20456814292524891</v>
      </c>
      <c r="SH93">
        <v>-0.39361553562953761</v>
      </c>
      <c r="SI93">
        <v>-0.45415367509516219</v>
      </c>
      <c r="SJ93">
        <v>-0.60980999847939343</v>
      </c>
      <c r="SK93">
        <v>-1.2090181406392539</v>
      </c>
      <c r="SL93">
        <v>-0.33752229609063489</v>
      </c>
      <c r="SM93">
        <v>-1.140290368234891</v>
      </c>
      <c r="SN93">
        <v>-0.7052870010478034</v>
      </c>
      <c r="SO93">
        <v>-1.058882906240916</v>
      </c>
      <c r="SP93">
        <v>-0.14624402528844799</v>
      </c>
      <c r="SQ93">
        <v>-0.64485184057008149</v>
      </c>
      <c r="SR93">
        <v>-0.8568663298753193</v>
      </c>
      <c r="SS93">
        <v>-1.024902926334468</v>
      </c>
      <c r="ST93">
        <v>-0.53208834732372767</v>
      </c>
      <c r="SU93">
        <v>-0.4969869477190984</v>
      </c>
      <c r="SV93">
        <v>-0.46709976014118049</v>
      </c>
      <c r="SW93">
        <v>-0.54118294379460663</v>
      </c>
      <c r="SX93">
        <v>-5.0285098364609718E-2</v>
      </c>
      <c r="SY93">
        <v>-0.25537942114267342</v>
      </c>
      <c r="SZ93">
        <v>0.29541833833979458</v>
      </c>
      <c r="TA93">
        <v>-0.27402086963052091</v>
      </c>
      <c r="TB93">
        <v>-0.38495024120423599</v>
      </c>
      <c r="TC93">
        <v>-0.3975823917407168</v>
      </c>
      <c r="TD93">
        <v>0.45560351657418308</v>
      </c>
      <c r="TE93">
        <v>2.751863237086875E-2</v>
      </c>
      <c r="TF93">
        <v>-0.1146399710100314</v>
      </c>
      <c r="TG93">
        <v>-0.16496505885981369</v>
      </c>
      <c r="TH93">
        <v>-0.28770980210562158</v>
      </c>
      <c r="TI93">
        <v>-0.19662582516672261</v>
      </c>
      <c r="TJ93">
        <v>-0.3806184353854733</v>
      </c>
      <c r="TK93">
        <v>0.20932390948941551</v>
      </c>
      <c r="TL93">
        <v>-0.41071891920431541</v>
      </c>
      <c r="TM93">
        <v>4.2592184030685709E-2</v>
      </c>
      <c r="TN93">
        <v>8.2652214697621448E-2</v>
      </c>
      <c r="TO93">
        <v>6.147316543746887E-2</v>
      </c>
      <c r="TP93">
        <v>1.0163087700145641</v>
      </c>
      <c r="TQ93">
        <v>0.32646317237536132</v>
      </c>
      <c r="TR93">
        <v>-0.97972395642965415</v>
      </c>
      <c r="TS93">
        <v>-0.88821483987263228</v>
      </c>
      <c r="TT93">
        <v>-0.30460751138977282</v>
      </c>
      <c r="TU93">
        <v>0.50909728163181522</v>
      </c>
      <c r="TV93">
        <v>-0.47104676872719292</v>
      </c>
      <c r="TW93">
        <v>0.2158204379054133</v>
      </c>
      <c r="TX93">
        <v>-0.15269016708036781</v>
      </c>
      <c r="TY93">
        <v>-0.21595672308910349</v>
      </c>
      <c r="TZ93">
        <v>-0.89847377355831581</v>
      </c>
      <c r="UA93">
        <v>-0.781109830003201</v>
      </c>
      <c r="UB93">
        <v>-1.101900616358964</v>
      </c>
      <c r="UC93">
        <v>-0.25168571031677789</v>
      </c>
      <c r="UD93">
        <v>0.25343231511540282</v>
      </c>
      <c r="UE93">
        <v>-0.25416360824262202</v>
      </c>
      <c r="UF93">
        <v>-0.60162597456822697</v>
      </c>
      <c r="UG93">
        <v>-0.6956393248084396</v>
      </c>
      <c r="UH93">
        <v>-0.68987508368218864</v>
      </c>
      <c r="UI93">
        <v>-0.79417967205732809</v>
      </c>
      <c r="UJ93">
        <v>-0.98322958513355152</v>
      </c>
      <c r="UK93">
        <v>-1.041257351911403</v>
      </c>
      <c r="UL93">
        <v>-0.86801425422437717</v>
      </c>
      <c r="UM93">
        <v>-0.65456983648292366</v>
      </c>
      <c r="UN93">
        <v>-0.1247242865324827</v>
      </c>
      <c r="UO93">
        <v>-0.21223653505523621</v>
      </c>
      <c r="UP93">
        <v>-0.77143797442662276</v>
      </c>
      <c r="UQ93">
        <v>-0.79881054189727474</v>
      </c>
      <c r="UR93">
        <v>-1.106225043408519</v>
      </c>
      <c r="US93">
        <v>-0.47344500255560878</v>
      </c>
      <c r="UT93">
        <v>-0.87433142618904547</v>
      </c>
      <c r="UU93">
        <v>-0.56520740536924796</v>
      </c>
      <c r="UV93">
        <v>-0.34824716775876841</v>
      </c>
      <c r="UW93">
        <v>-0.72275061364636384</v>
      </c>
      <c r="UX93">
        <v>-1.201051933669754</v>
      </c>
      <c r="UY93">
        <v>-1.10935973967826</v>
      </c>
      <c r="UZ93">
        <v>-0.86763418261456737</v>
      </c>
      <c r="VA93">
        <v>-0.2097493166611118</v>
      </c>
      <c r="VB93">
        <v>-1.1084148022239411</v>
      </c>
      <c r="VC93">
        <v>-0.81188947782693865</v>
      </c>
      <c r="VD93">
        <v>-1.0771651496681349</v>
      </c>
      <c r="VE93">
        <v>-1.192533482953547</v>
      </c>
      <c r="VF93">
        <v>-1.073559930100247</v>
      </c>
      <c r="VG93">
        <v>-0.56079267986985337</v>
      </c>
      <c r="VH93">
        <v>-0.17602257726806869</v>
      </c>
      <c r="VI93">
        <v>6.8548418220116661E-2</v>
      </c>
      <c r="VJ93">
        <v>-2.259268346061177E-2</v>
      </c>
      <c r="VK93">
        <v>-0.1752563561894975</v>
      </c>
      <c r="VL93">
        <v>-0.61604285836716499</v>
      </c>
      <c r="VM93">
        <v>-0.86649469127122469</v>
      </c>
      <c r="VN93">
        <v>-0.45095397043167529</v>
      </c>
      <c r="VO93">
        <v>-1.341999347943063</v>
      </c>
      <c r="VP93">
        <v>-0.39158001766602962</v>
      </c>
      <c r="VQ93">
        <v>-0.34113518956847572</v>
      </c>
      <c r="VR93">
        <v>-0.15389133887113771</v>
      </c>
      <c r="VS93">
        <v>0.4405155621419361</v>
      </c>
      <c r="VT93">
        <v>0.29195951848280899</v>
      </c>
      <c r="VU93">
        <v>1.022521046037844E-2</v>
      </c>
      <c r="VV93">
        <v>-0.43184033851323739</v>
      </c>
      <c r="VW93">
        <v>-0.7069771652878597</v>
      </c>
      <c r="VX93">
        <v>-1.262372500810546</v>
      </c>
      <c r="VY93">
        <v>-1.205491792126568</v>
      </c>
      <c r="VZ93">
        <v>-0.118953695352622</v>
      </c>
      <c r="WA93">
        <v>0.76122691522603247</v>
      </c>
      <c r="WB93">
        <v>0.66938595155314784</v>
      </c>
      <c r="WC93">
        <v>0.13776097892933681</v>
      </c>
      <c r="WD93">
        <v>-0.1110575973637602</v>
      </c>
      <c r="WE93">
        <v>0.14323206759320961</v>
      </c>
      <c r="WF93">
        <v>-0.40615998813193382</v>
      </c>
      <c r="WG93">
        <v>-0.1334968718701057</v>
      </c>
      <c r="WH93">
        <v>-0.46410334888582599</v>
      </c>
      <c r="WI93">
        <v>4.833350683723267E-2</v>
      </c>
      <c r="WJ93">
        <v>-0.41006316604737741</v>
      </c>
      <c r="WK93">
        <v>-0.60077305397817671</v>
      </c>
      <c r="WL93">
        <v>-0.73160040078625765</v>
      </c>
      <c r="WM93">
        <v>-0.44901599015138788</v>
      </c>
      <c r="WN93">
        <v>-0.90100421242435047</v>
      </c>
      <c r="WO93">
        <v>-0.36711009023490099</v>
      </c>
      <c r="WP93">
        <v>-0.4042729759878832</v>
      </c>
      <c r="WQ93">
        <v>-0.6828965195300003</v>
      </c>
      <c r="WR93">
        <v>-0.38809796606532609</v>
      </c>
      <c r="WS93">
        <v>-1.206791057831146</v>
      </c>
      <c r="WT93">
        <v>-1.6825360670014231</v>
      </c>
      <c r="WU93">
        <v>-1.886306523720386</v>
      </c>
      <c r="WV93">
        <v>-1.004300485858872</v>
      </c>
      <c r="WW93">
        <v>-1.186823080068623</v>
      </c>
      <c r="WX93">
        <v>-0.93376902386963978</v>
      </c>
      <c r="WY93">
        <v>-1.1462714136296099</v>
      </c>
      <c r="WZ93">
        <v>-0.39463886864143172</v>
      </c>
      <c r="XA93">
        <v>-1.6163490720594571</v>
      </c>
      <c r="XB93">
        <v>-1.173246720473746</v>
      </c>
      <c r="XC93">
        <v>-1.431520843177976</v>
      </c>
      <c r="XD93">
        <v>-1.0783946107302791</v>
      </c>
      <c r="XE93">
        <v>-1.061257551443779</v>
      </c>
      <c r="XF93">
        <v>-1.0021080050877991</v>
      </c>
      <c r="XG93">
        <v>-1.0593226917039471</v>
      </c>
      <c r="XH93">
        <v>-0.20137777712408189</v>
      </c>
      <c r="XI93">
        <v>-0.31641461577682373</v>
      </c>
      <c r="XJ93">
        <v>-4.2326874320760171E-3</v>
      </c>
      <c r="XK93">
        <v>-0.75935384998233557</v>
      </c>
      <c r="XL93">
        <v>-0.92476981432669714</v>
      </c>
      <c r="XM93">
        <v>-0.85836450780586249</v>
      </c>
      <c r="XN93">
        <v>-0.19938449944379599</v>
      </c>
      <c r="XO93">
        <v>-0.45658654743603461</v>
      </c>
      <c r="XP93">
        <v>-0.49850605121912372</v>
      </c>
      <c r="XQ93">
        <v>-6.2312820435325579E-2</v>
      </c>
      <c r="XR93">
        <v>-0.63027171677381555</v>
      </c>
      <c r="XS93">
        <v>0.28605375020498469</v>
      </c>
      <c r="XT93">
        <v>-1.2380490220135341</v>
      </c>
      <c r="XU93">
        <v>-0.50543389114549586</v>
      </c>
      <c r="XV93">
        <v>-0.81467092510682704</v>
      </c>
      <c r="XW93">
        <v>6.6166824934854596E-4</v>
      </c>
      <c r="XX93">
        <v>0.1519645131962567</v>
      </c>
      <c r="XY93">
        <v>3.7260056365279549E-2</v>
      </c>
      <c r="XZ93">
        <v>0.78828632065614057</v>
      </c>
      <c r="YA93">
        <v>-0.48106605799258889</v>
      </c>
      <c r="YB93">
        <v>-1.67841440519365</v>
      </c>
      <c r="YC93">
        <v>-1.3917834809649301</v>
      </c>
      <c r="YD93">
        <v>-1.270059649267973</v>
      </c>
      <c r="YE93">
        <v>-0.38157658708293268</v>
      </c>
      <c r="YF93">
        <v>-0.29766194055757778</v>
      </c>
      <c r="YG93">
        <v>2.6968001379621999E-2</v>
      </c>
      <c r="YH93">
        <v>-0.2183909534151767</v>
      </c>
      <c r="YI93">
        <v>-1.408920714971593</v>
      </c>
      <c r="YJ93">
        <v>-1.102574210418374</v>
      </c>
      <c r="YK93">
        <v>-0.88738998849227535</v>
      </c>
      <c r="YL93">
        <v>-1.217947711594259</v>
      </c>
      <c r="YM93">
        <v>-1.096775819015805</v>
      </c>
      <c r="YN93">
        <v>0.16761539540597969</v>
      </c>
      <c r="YO93">
        <v>-0.99715221757338945</v>
      </c>
      <c r="YP93">
        <v>-1.444065288435159</v>
      </c>
      <c r="YQ93">
        <v>-1.4468537087265521</v>
      </c>
      <c r="YR93">
        <v>-1.4448014563363041</v>
      </c>
      <c r="YS93">
        <v>-0.5907911067950653</v>
      </c>
      <c r="YT93">
        <v>-1.114486617570428</v>
      </c>
      <c r="YU93">
        <v>-1.402610680902088</v>
      </c>
      <c r="YV93">
        <v>-1.0079877070815311</v>
      </c>
      <c r="YW93">
        <v>-1.0206493499344611</v>
      </c>
      <c r="YX93">
        <v>-1.5391697106600311</v>
      </c>
      <c r="YY93">
        <v>-1.916847605772116</v>
      </c>
      <c r="YZ93">
        <v>-1.5483789520462581</v>
      </c>
      <c r="ZA93">
        <v>-1.8138141255153299</v>
      </c>
      <c r="ZB93">
        <v>-1.01346622233525</v>
      </c>
      <c r="ZC93">
        <v>-0.83733152505186259</v>
      </c>
      <c r="ZD93">
        <v>-1.3242823461550171</v>
      </c>
      <c r="ZE93">
        <v>-0.51064143784146176</v>
      </c>
      <c r="ZF93">
        <v>-1.7192789259481649</v>
      </c>
      <c r="ZG93">
        <v>-1.115269558169645</v>
      </c>
      <c r="ZH93">
        <v>-1.739287451878522</v>
      </c>
      <c r="ZI93">
        <v>-1.2968123934878431</v>
      </c>
      <c r="ZJ93">
        <v>-0.43324794476966277</v>
      </c>
      <c r="ZK93">
        <v>-0.33414210496287239</v>
      </c>
      <c r="ZL93">
        <v>-0.31271288363380101</v>
      </c>
      <c r="ZM93">
        <v>0.221473395148365</v>
      </c>
      <c r="ZN93">
        <v>0.19627465738506961</v>
      </c>
      <c r="ZO93">
        <v>0.57683719854148596</v>
      </c>
      <c r="ZP93">
        <v>-0.4985012616328528</v>
      </c>
      <c r="ZQ93">
        <v>-0.49981574121677569</v>
      </c>
      <c r="ZR93">
        <v>-0.6436230438408137</v>
      </c>
      <c r="ZS93">
        <v>-0.92475683415852539</v>
      </c>
      <c r="ZT93">
        <v>-0.59057911135945351</v>
      </c>
      <c r="ZU93">
        <v>-0.49419859013602851</v>
      </c>
      <c r="ZV93">
        <v>-0.82062408567639245</v>
      </c>
      <c r="ZW93">
        <v>-1.2926226373338181</v>
      </c>
      <c r="ZX93">
        <v>-2.0175307436599201</v>
      </c>
      <c r="ZY93">
        <v>-2.0095234156875832</v>
      </c>
      <c r="ZZ93">
        <v>-0.98256949920852643</v>
      </c>
      <c r="AAA93">
        <v>-0.73773039645586103</v>
      </c>
      <c r="AAB93">
        <v>-0.9696330415308807</v>
      </c>
      <c r="AAC93">
        <v>-0.36713795968884361</v>
      </c>
      <c r="AAD93">
        <v>-0.50077270719348754</v>
      </c>
      <c r="AAE93">
        <v>0.12805803531248769</v>
      </c>
      <c r="AAF93">
        <v>-9.7089867831840787E-2</v>
      </c>
      <c r="AAG93">
        <v>-2.3780012356683362</v>
      </c>
      <c r="AAH93">
        <v>-2.3499714676361712</v>
      </c>
      <c r="AAI93">
        <v>-1.2685364389933249</v>
      </c>
      <c r="AAJ93">
        <v>-0.53042422330772321</v>
      </c>
      <c r="AAK93">
        <v>-0.42483293428583507</v>
      </c>
      <c r="AAL93">
        <v>-0.3464521771124186</v>
      </c>
      <c r="AAM93">
        <v>-0.45951446368932991</v>
      </c>
      <c r="AAN93">
        <v>-0.29178510726007428</v>
      </c>
      <c r="AAO93">
        <v>-1.2946046969022009</v>
      </c>
      <c r="AAP93">
        <v>-1.029354870656501</v>
      </c>
      <c r="AAQ93">
        <v>-1.2383865301786059</v>
      </c>
      <c r="AAR93">
        <v>-0.36270049401440752</v>
      </c>
      <c r="AAS93">
        <v>0.51297977651600424</v>
      </c>
      <c r="AAT93">
        <v>-0.54759069493020196</v>
      </c>
      <c r="AAU93">
        <v>-0.84583481856942577</v>
      </c>
      <c r="AAV93">
        <v>-0.77869356188619754</v>
      </c>
      <c r="AAW93">
        <v>-0.81402409441244628</v>
      </c>
      <c r="AAX93">
        <v>-0.35454731676679307</v>
      </c>
      <c r="AAY93">
        <v>-0.57126974689699117</v>
      </c>
      <c r="AAZ93">
        <v>-0.4342768446884856</v>
      </c>
      <c r="ABA93">
        <v>-0.42549850070333312</v>
      </c>
      <c r="ABB93">
        <v>0.44430197733041782</v>
      </c>
      <c r="ABC93">
        <v>0.46370259170670147</v>
      </c>
      <c r="ABD93">
        <v>-0.47443259535270088</v>
      </c>
      <c r="ABE93">
        <v>-0.30956926337455759</v>
      </c>
      <c r="ABF93">
        <v>-0.38568942631292519</v>
      </c>
      <c r="ABG93">
        <v>-0.72163761146828387</v>
      </c>
      <c r="ABH93">
        <v>0.49610875330698218</v>
      </c>
      <c r="ABI93">
        <v>-0.69970896421660955</v>
      </c>
      <c r="ABJ93">
        <v>-0.59104654494345277</v>
      </c>
      <c r="ABK93">
        <v>0.40227137400965052</v>
      </c>
      <c r="ABL93">
        <v>-4.873807472411059E-2</v>
      </c>
      <c r="ABM93">
        <v>-9.889755114276895E-2</v>
      </c>
      <c r="ABN93">
        <v>0.1475314549964373</v>
      </c>
      <c r="ABO93">
        <v>-1.2289657765406681</v>
      </c>
      <c r="ABP93">
        <v>-1.6022449201993631E-2</v>
      </c>
      <c r="ABQ93">
        <v>-1.386075840070857</v>
      </c>
      <c r="ABR93">
        <v>-3.9356166811930479E-2</v>
      </c>
      <c r="ABS93">
        <v>-9.2606684448352516E-2</v>
      </c>
      <c r="ABT93">
        <v>-0.3607061312476586</v>
      </c>
      <c r="ABU93">
        <v>-0.76353577782026061</v>
      </c>
      <c r="ABV93">
        <v>-0.90110285912651533</v>
      </c>
      <c r="ABW93">
        <v>-0.40813499075069332</v>
      </c>
      <c r="ABX93">
        <v>-1.0998035223372951</v>
      </c>
      <c r="ABY93">
        <v>-1.18819283485215</v>
      </c>
      <c r="ABZ93">
        <v>-0.79134760552337813</v>
      </c>
      <c r="ACA93">
        <v>-0.28996869624427613</v>
      </c>
      <c r="ACB93">
        <v>-1.8039137477839411</v>
      </c>
      <c r="ACC93">
        <v>-1.704089067074571</v>
      </c>
      <c r="ACD93">
        <v>-1.545033049796936</v>
      </c>
      <c r="ACE93">
        <v>-0.76329920507591342</v>
      </c>
      <c r="ACF93">
        <v>-1.075302913179937</v>
      </c>
      <c r="ACG93">
        <v>-1.037531828606242</v>
      </c>
      <c r="ACH93">
        <v>0.29929221856859062</v>
      </c>
      <c r="ACI93">
        <v>-0.16478399460269871</v>
      </c>
      <c r="ACJ93">
        <v>0.47801235719462881</v>
      </c>
      <c r="ACK93">
        <v>-0.82951254279141562</v>
      </c>
      <c r="ACL93">
        <v>-2.5358999758880252</v>
      </c>
      <c r="ACM93">
        <v>-2.3750865730649489</v>
      </c>
      <c r="ACN93">
        <v>-0.83220955935440166</v>
      </c>
      <c r="ACO93">
        <v>-0.78273220029058033</v>
      </c>
      <c r="ACP93">
        <v>1.6893785790037311E-2</v>
      </c>
      <c r="ACQ93">
        <v>-0.13772465738454251</v>
      </c>
      <c r="ACR93">
        <v>-0.45086673265965332</v>
      </c>
      <c r="ACS93">
        <v>-0.15689055113760189</v>
      </c>
      <c r="ACT93">
        <v>-0.70430707402627679</v>
      </c>
      <c r="ACU93">
        <v>-1.340489551681606</v>
      </c>
      <c r="ACV93">
        <v>-1.5829983388084341</v>
      </c>
      <c r="ACW93">
        <v>-1.0310329532807541</v>
      </c>
      <c r="ACX93">
        <v>0.32670026310562561</v>
      </c>
      <c r="ACY93">
        <v>-0.29881490613250627</v>
      </c>
      <c r="ACZ93">
        <v>-0.37649752690158639</v>
      </c>
      <c r="ADA93">
        <v>-0.1610046549907603</v>
      </c>
      <c r="ADB93">
        <v>-0.56190393101398939</v>
      </c>
      <c r="ADC93">
        <v>-0.23674190346613189</v>
      </c>
      <c r="ADD93">
        <v>-0.73498969454633678</v>
      </c>
      <c r="ADE93">
        <v>-0.81835415195852246</v>
      </c>
      <c r="ADF93">
        <v>-0.24682238588280031</v>
      </c>
      <c r="ADG93">
        <v>0.39576390850898707</v>
      </c>
      <c r="ADH93">
        <v>0.37440914013891818</v>
      </c>
      <c r="ADI93">
        <v>-0.34524352193992891</v>
      </c>
      <c r="ADJ93">
        <v>-2.9974943839721869E-2</v>
      </c>
      <c r="ADK93">
        <v>0.1758436298526676</v>
      </c>
      <c r="ADL93">
        <v>-0.73836417769250973</v>
      </c>
      <c r="ADM93">
        <v>0.56252767799749082</v>
      </c>
      <c r="ADN93">
        <v>-0.73402969246073169</v>
      </c>
      <c r="ADO93">
        <v>-0.59274119345836973</v>
      </c>
      <c r="ADP93">
        <v>0.551317793558181</v>
      </c>
      <c r="ADQ93">
        <v>6.6328200187760283E-2</v>
      </c>
      <c r="ADR93">
        <v>2.6078093847988919E-2</v>
      </c>
      <c r="ADS93">
        <v>0.68742466071694919</v>
      </c>
      <c r="ADT93">
        <v>10</v>
      </c>
      <c r="ADU93">
        <v>3</v>
      </c>
      <c r="ADV93">
        <v>9</v>
      </c>
      <c r="ADW93">
        <v>10</v>
      </c>
      <c r="ADX93">
        <v>12</v>
      </c>
      <c r="ADY93">
        <f>VLOOKUP(A:A,[1]Sheet1!$A:$B,2,FALSE)</f>
        <v>10</v>
      </c>
    </row>
    <row r="94" spans="1:805" x14ac:dyDescent="0.25">
      <c r="A94">
        <v>105040203</v>
      </c>
      <c r="B94">
        <v>2.274136726303813</v>
      </c>
      <c r="C94">
        <v>0.75296914780296242</v>
      </c>
      <c r="D94">
        <v>2.8474094263249081</v>
      </c>
      <c r="E94">
        <v>1.245407418200227</v>
      </c>
      <c r="F94">
        <v>2.9683721625301311</v>
      </c>
      <c r="G94">
        <v>1.5340865559980239</v>
      </c>
      <c r="H94">
        <v>2.9134205208753059</v>
      </c>
      <c r="I94">
        <v>1.7008640167663669</v>
      </c>
      <c r="J94">
        <v>1.0664702754227839</v>
      </c>
      <c r="K94">
        <v>1.022289886556327</v>
      </c>
      <c r="L94">
        <v>1.3465125500028441</v>
      </c>
      <c r="M94">
        <v>0.80266043782599694</v>
      </c>
      <c r="N94">
        <v>0.1649486734521457</v>
      </c>
      <c r="O94">
        <v>1.017591745930901</v>
      </c>
      <c r="P94">
        <v>1.8422029421164281</v>
      </c>
      <c r="Q94">
        <v>2.08850365578627</v>
      </c>
      <c r="R94">
        <v>1.4002767343404501</v>
      </c>
      <c r="S94">
        <v>1.225324270896426</v>
      </c>
      <c r="T94">
        <v>1.26371812974744</v>
      </c>
      <c r="U94">
        <v>1.1848169082915141</v>
      </c>
      <c r="V94">
        <v>1.393936006840282</v>
      </c>
      <c r="W94">
        <v>1.0134494940088219</v>
      </c>
      <c r="X94">
        <v>-0.25580608256257859</v>
      </c>
      <c r="Y94">
        <v>0.90320491532836389</v>
      </c>
      <c r="Z94">
        <v>1.7377799818009461</v>
      </c>
      <c r="AA94">
        <v>1.5754134504857631</v>
      </c>
      <c r="AB94">
        <v>1.1466375978314991</v>
      </c>
      <c r="AC94">
        <v>1.2405506511323261</v>
      </c>
      <c r="AD94">
        <v>1.0504278587905409</v>
      </c>
      <c r="AE94">
        <v>0.46799229761121691</v>
      </c>
      <c r="AF94">
        <v>-1.292402952209003</v>
      </c>
      <c r="AG94">
        <v>0.39170396532591262</v>
      </c>
      <c r="AH94">
        <v>1.341564399926428</v>
      </c>
      <c r="AI94">
        <v>1.434282380252716</v>
      </c>
      <c r="AJ94">
        <v>1.6706229818894609</v>
      </c>
      <c r="AK94">
        <v>8.1700451888575623E-2</v>
      </c>
      <c r="AL94">
        <v>0.44164022770568911</v>
      </c>
      <c r="AM94">
        <v>-7.3961231524126148E-2</v>
      </c>
      <c r="AN94">
        <v>-0.104746408860885</v>
      </c>
      <c r="AO94">
        <v>-0.18264825413993599</v>
      </c>
      <c r="AP94">
        <v>-1.1363875258271761</v>
      </c>
      <c r="AQ94">
        <v>0.59491477723839903</v>
      </c>
      <c r="AR94">
        <v>0.98865316100289535</v>
      </c>
      <c r="AS94">
        <v>-0.13274507066730659</v>
      </c>
      <c r="AT94">
        <v>-2.1771713455535942</v>
      </c>
      <c r="AU94">
        <v>-2.4223533970866611</v>
      </c>
      <c r="AV94">
        <v>-0.85614934797376907</v>
      </c>
      <c r="AW94">
        <v>-2.5450090643413321E-2</v>
      </c>
      <c r="AX94">
        <v>-1.725793185783014</v>
      </c>
      <c r="AY94">
        <v>-1.341713286222477</v>
      </c>
      <c r="AZ94">
        <v>-1.783512328744431</v>
      </c>
      <c r="BA94">
        <v>-1.882076119364251</v>
      </c>
      <c r="BB94">
        <v>-3.201138519823103</v>
      </c>
      <c r="BC94">
        <v>-3.588530243144779</v>
      </c>
      <c r="BD94">
        <v>-0.99030829194185888</v>
      </c>
      <c r="BE94">
        <v>-2.8466599154230732</v>
      </c>
      <c r="BF94">
        <v>-2.93525601768004</v>
      </c>
      <c r="BG94">
        <v>2.9253960817945939</v>
      </c>
      <c r="BH94">
        <v>4.6857000595716807</v>
      </c>
      <c r="BI94">
        <v>2.2424404825369222</v>
      </c>
      <c r="BJ94">
        <v>7.5513288154552249</v>
      </c>
      <c r="BK94">
        <v>-2.9383666740141972</v>
      </c>
      <c r="BL94">
        <v>-0.71033595080525502</v>
      </c>
      <c r="BM94">
        <v>4.4152883187172991</v>
      </c>
      <c r="BN94">
        <v>3.6083517969747398</v>
      </c>
      <c r="BO94">
        <v>4.7716971466012046</v>
      </c>
      <c r="BP94">
        <v>3.8263944844329689</v>
      </c>
      <c r="BQ94">
        <v>7.575597291236444</v>
      </c>
      <c r="BR94">
        <v>4.9264974687712453</v>
      </c>
      <c r="BS94">
        <v>1.135528710941401</v>
      </c>
      <c r="BT94">
        <v>-3.2742855039238812</v>
      </c>
      <c r="BU94">
        <v>1.167586598575636</v>
      </c>
      <c r="BV94">
        <v>4.4167948628186764</v>
      </c>
      <c r="BW94">
        <v>7.1664407738017859</v>
      </c>
      <c r="BX94">
        <v>7.5041503297934424</v>
      </c>
      <c r="BY94">
        <v>8.4637473193379105</v>
      </c>
      <c r="BZ94">
        <v>7.5948676350233661</v>
      </c>
      <c r="CA94">
        <v>6.7758949308068219</v>
      </c>
      <c r="CB94">
        <v>2.1981000755951139</v>
      </c>
      <c r="CC94">
        <v>-7.3546128934873316</v>
      </c>
      <c r="CD94">
        <v>-4.0420097376170716</v>
      </c>
      <c r="CE94">
        <v>1.300100083016055</v>
      </c>
      <c r="CF94">
        <v>6.2029169304604732</v>
      </c>
      <c r="CG94">
        <v>9.0065006954469542</v>
      </c>
      <c r="CH94">
        <v>8.8309367409690065</v>
      </c>
      <c r="CI94">
        <v>5.2334299646984066</v>
      </c>
      <c r="CJ94">
        <v>1.5698974942843129</v>
      </c>
      <c r="CK94">
        <v>-6.0964989632426256</v>
      </c>
      <c r="CL94">
        <v>-7.8609535962139381</v>
      </c>
      <c r="CM94">
        <v>-3.203127625839965</v>
      </c>
      <c r="CN94">
        <v>-0.76488733916085305</v>
      </c>
      <c r="CO94">
        <v>5.9469337931587143</v>
      </c>
      <c r="CP94">
        <v>8.7885785008772732</v>
      </c>
      <c r="CQ94">
        <v>6.3083978994582326</v>
      </c>
      <c r="CR94">
        <v>2.1355819694322138</v>
      </c>
      <c r="CS94">
        <v>0.4513644855283146</v>
      </c>
      <c r="CT94">
        <v>-2.419389332439795</v>
      </c>
      <c r="CU94">
        <v>-4.2198716957179343</v>
      </c>
      <c r="CV94">
        <v>-4.5391736168914614</v>
      </c>
      <c r="CW94">
        <v>-2.478022138822888</v>
      </c>
      <c r="CX94">
        <v>0.51540708609446151</v>
      </c>
      <c r="CY94">
        <v>2.754033523624376</v>
      </c>
      <c r="CZ94">
        <v>0.10011460071488951</v>
      </c>
      <c r="DA94">
        <v>0.1102322594918945</v>
      </c>
      <c r="DB94">
        <v>9.8782276525465132E-2</v>
      </c>
      <c r="DC94">
        <v>-5.5692857620835614</v>
      </c>
      <c r="DD94">
        <v>-2.6777651150456658</v>
      </c>
      <c r="DE94">
        <v>1.14683029410576</v>
      </c>
      <c r="DF94">
        <v>-4.6032856431490833E-2</v>
      </c>
      <c r="DG94">
        <v>3.067778304309304E-2</v>
      </c>
      <c r="DH94">
        <v>-4.7868300837779252</v>
      </c>
      <c r="DI94">
        <v>-2.2340788647484429</v>
      </c>
      <c r="DJ94">
        <v>-3.4812326731148802</v>
      </c>
      <c r="DK94">
        <v>-4.9229074089984071</v>
      </c>
      <c r="DL94">
        <v>-1.516217328777997</v>
      </c>
      <c r="DM94">
        <v>0.31055594377843121</v>
      </c>
      <c r="DN94">
        <v>-2.2061937330949521</v>
      </c>
      <c r="DO94">
        <v>0.47246969460170041</v>
      </c>
      <c r="DP94">
        <v>-1.759692401883439</v>
      </c>
      <c r="DQ94">
        <v>0.1244167812860076</v>
      </c>
      <c r="DR94">
        <v>-3.6181860011283722</v>
      </c>
      <c r="DS94">
        <v>-0.77190459901467001</v>
      </c>
      <c r="DT94">
        <v>-0.77984091234874187</v>
      </c>
      <c r="DU94">
        <v>0.1174165098209331</v>
      </c>
      <c r="DV94">
        <v>0.45650367816641668</v>
      </c>
      <c r="DW94">
        <v>-1.6661679873636349E-2</v>
      </c>
      <c r="DX94">
        <v>-0.89054370176755271</v>
      </c>
      <c r="DY94">
        <v>0.618676259581596</v>
      </c>
      <c r="DZ94">
        <v>-0.51491350356160093</v>
      </c>
      <c r="EA94">
        <v>-2.6005561511670479</v>
      </c>
      <c r="EB94">
        <v>0.57517945819305805</v>
      </c>
      <c r="EC94">
        <v>0.60135837411993553</v>
      </c>
      <c r="ED94">
        <v>0.67954998462870886</v>
      </c>
      <c r="EE94">
        <v>0.44727896270915962</v>
      </c>
      <c r="EF94">
        <v>-4.4445830429899663E-2</v>
      </c>
      <c r="EG94">
        <v>1.059717087139528E-2</v>
      </c>
      <c r="EH94">
        <v>-1.550895779496767</v>
      </c>
      <c r="EI94">
        <v>0.69731182627203103</v>
      </c>
      <c r="EJ94">
        <v>0.7316387531680042</v>
      </c>
      <c r="EK94">
        <v>0.1772712502837808</v>
      </c>
      <c r="EL94">
        <v>0.80451826408205207</v>
      </c>
      <c r="EM94">
        <v>0.91440509955517246</v>
      </c>
      <c r="EN94">
        <v>-0.45811894653894869</v>
      </c>
      <c r="EO94">
        <v>-0.26552033109720979</v>
      </c>
      <c r="EP94">
        <v>1.1447863202810331</v>
      </c>
      <c r="EQ94">
        <v>-0.1058567514332087</v>
      </c>
      <c r="ER94">
        <v>0.21236392593232481</v>
      </c>
      <c r="ES94">
        <v>0.2149419501123925</v>
      </c>
      <c r="ET94">
        <v>0.21264035932314479</v>
      </c>
      <c r="EU94">
        <v>0.14152579906062429</v>
      </c>
      <c r="EV94">
        <v>-0.84169193810366716</v>
      </c>
      <c r="EW94">
        <v>-0.4916011302569262</v>
      </c>
      <c r="EX94">
        <v>-0.44180974261653772</v>
      </c>
      <c r="EY94">
        <v>-0.32235523760588242</v>
      </c>
      <c r="EZ94">
        <v>-0.1020920659527919</v>
      </c>
      <c r="FA94">
        <v>0.55989549453366849</v>
      </c>
      <c r="FB94">
        <v>0.24257309177608799</v>
      </c>
      <c r="FC94">
        <v>0.184514612648047</v>
      </c>
      <c r="FD94">
        <v>-0.68932325637935976</v>
      </c>
      <c r="FE94">
        <v>-0.58981659905850614</v>
      </c>
      <c r="FF94">
        <v>-0.82108736109942237</v>
      </c>
      <c r="FG94">
        <v>-0.63408273098991896</v>
      </c>
      <c r="FH94">
        <v>-0.79522018373929493</v>
      </c>
      <c r="FI94">
        <v>-0.27976691554226901</v>
      </c>
      <c r="FJ94">
        <v>4.9629997692698352E-2</v>
      </c>
      <c r="FK94">
        <v>-0.34579838837725441</v>
      </c>
      <c r="FL94">
        <v>-1.2100211396050971</v>
      </c>
      <c r="FM94">
        <v>-0.37952299611168699</v>
      </c>
      <c r="FN94">
        <v>-6.3034501640501089E-3</v>
      </c>
      <c r="FO94">
        <v>-0.36918914599379382</v>
      </c>
      <c r="FP94">
        <v>0.27152114558753188</v>
      </c>
      <c r="FQ94">
        <v>-1.6508043225798721</v>
      </c>
      <c r="FR94">
        <v>2.4359843314099772</v>
      </c>
      <c r="FS94">
        <v>-2.790651540785428</v>
      </c>
      <c r="FT94">
        <v>2.1301026853767282</v>
      </c>
      <c r="FU94">
        <v>-1.4439623234845229</v>
      </c>
      <c r="FV94">
        <v>1.227875835236691</v>
      </c>
      <c r="FW94">
        <v>-3.0109059712180239</v>
      </c>
      <c r="FX94">
        <v>-0.34817223584916512</v>
      </c>
      <c r="FY94">
        <v>-0.89715464505663178</v>
      </c>
      <c r="FZ94">
        <v>2.9226880108821121</v>
      </c>
      <c r="GA94">
        <v>2.1027840619457261</v>
      </c>
      <c r="GB94">
        <v>0.35623166273831253</v>
      </c>
      <c r="GC94">
        <v>-0.54605545027954216</v>
      </c>
      <c r="GD94">
        <v>0.62461760493858587</v>
      </c>
      <c r="GE94">
        <v>-0.98485179252506505</v>
      </c>
      <c r="GF94">
        <v>-2.4055615081854689</v>
      </c>
      <c r="GG94">
        <v>0.41546000654182291</v>
      </c>
      <c r="GH94">
        <v>0.84194830036515422</v>
      </c>
      <c r="GI94">
        <v>2.3408183780447702</v>
      </c>
      <c r="GJ94">
        <v>2.1235688784311182</v>
      </c>
      <c r="GK94">
        <v>1.2803301736087871</v>
      </c>
      <c r="GL94">
        <v>-0.65457292576708026</v>
      </c>
      <c r="GM94">
        <v>-1.013239742002719</v>
      </c>
      <c r="GN94">
        <v>1.269168724617832</v>
      </c>
      <c r="GO94">
        <v>1.4976341582722421</v>
      </c>
      <c r="GP94">
        <v>0.24366168476989411</v>
      </c>
      <c r="GQ94">
        <v>1.6902233515777281</v>
      </c>
      <c r="GR94">
        <v>2.276486911549827</v>
      </c>
      <c r="GS94">
        <v>0.72679480442075339</v>
      </c>
      <c r="GT94">
        <v>1.55330556012262</v>
      </c>
      <c r="GU94">
        <v>1.5589645212317891</v>
      </c>
      <c r="GV94">
        <v>9.1129877640009405E-2</v>
      </c>
      <c r="GW94">
        <v>0.74639417637266492</v>
      </c>
      <c r="GX94">
        <v>0.79138889569808712</v>
      </c>
      <c r="GY94">
        <v>1.1746728359831531</v>
      </c>
      <c r="GZ94">
        <v>1.09168609432019</v>
      </c>
      <c r="HA94">
        <v>-1.564703751250988</v>
      </c>
      <c r="HB94">
        <v>1.507118156006827</v>
      </c>
      <c r="HC94">
        <v>1.519058540237467</v>
      </c>
      <c r="HD94">
        <v>0.98753395241159014</v>
      </c>
      <c r="HE94">
        <v>0.58882049329756259</v>
      </c>
      <c r="HF94">
        <v>0.9513794035433587</v>
      </c>
      <c r="HG94">
        <v>0.6743017843620247</v>
      </c>
      <c r="HH94">
        <v>0.59524847392061198</v>
      </c>
      <c r="HI94">
        <v>-0.43469737388695379</v>
      </c>
      <c r="HJ94">
        <v>7.591015401845061E-2</v>
      </c>
      <c r="HK94">
        <v>1.051885987280812</v>
      </c>
      <c r="HL94">
        <v>-9.5162182114648552E-2</v>
      </c>
      <c r="HM94">
        <v>-0.11170197834716281</v>
      </c>
      <c r="HN94">
        <v>0.1819686862632556</v>
      </c>
      <c r="HO94">
        <v>0.27986482363249948</v>
      </c>
      <c r="HP94">
        <v>-0.46307478636576138</v>
      </c>
      <c r="HQ94">
        <v>-0.68766505891208896</v>
      </c>
      <c r="HR94">
        <v>1.5748037122485949</v>
      </c>
      <c r="HS94">
        <v>-0.78382869642851649</v>
      </c>
      <c r="HT94">
        <v>9.7075615277787852E-2</v>
      </c>
      <c r="HU94">
        <v>0.86777498940562126</v>
      </c>
      <c r="HV94">
        <v>-3.2378900052081141</v>
      </c>
      <c r="HW94">
        <v>0.72349284092471033</v>
      </c>
      <c r="HX94">
        <v>-4.6659948400337807</v>
      </c>
      <c r="HY94">
        <v>-0.2246254522559272</v>
      </c>
      <c r="HZ94">
        <v>-1.14389598650636</v>
      </c>
      <c r="IA94">
        <v>0.61509497395146862</v>
      </c>
      <c r="IB94">
        <v>-4.8102043945573616</v>
      </c>
      <c r="IC94">
        <v>-1.2490399359777711</v>
      </c>
      <c r="ID94">
        <v>-0.60175814256758808</v>
      </c>
      <c r="IE94">
        <v>-0.1090429115279689</v>
      </c>
      <c r="IF94">
        <v>-0.18000773007373619</v>
      </c>
      <c r="IG94">
        <v>-0.17601124617585839</v>
      </c>
      <c r="IH94">
        <v>-0.21401946482548909</v>
      </c>
      <c r="II94">
        <v>0.65934123435131831</v>
      </c>
      <c r="IJ94">
        <v>-0.28781619150976562</v>
      </c>
      <c r="IK94">
        <v>-2.9796744140724249</v>
      </c>
      <c r="IL94">
        <v>-0.75398139877603632</v>
      </c>
      <c r="IM94">
        <v>-0.64363050889376661</v>
      </c>
      <c r="IN94">
        <v>-0.57803702896712617</v>
      </c>
      <c r="IO94">
        <v>-0.40647885306303949</v>
      </c>
      <c r="IP94">
        <v>-0.45593855160714292</v>
      </c>
      <c r="IQ94">
        <v>-1.5462591571962141</v>
      </c>
      <c r="IR94">
        <v>-0.56970824898421091</v>
      </c>
      <c r="IS94">
        <v>1.3863657642415499</v>
      </c>
      <c r="IT94">
        <v>0.77569592630350082</v>
      </c>
      <c r="IU94">
        <v>-0.53389616228710524</v>
      </c>
      <c r="IV94">
        <v>-0.87940707513336613</v>
      </c>
      <c r="IW94">
        <v>-0.60931089617413059</v>
      </c>
      <c r="IX94">
        <v>-0.98017877253363317</v>
      </c>
      <c r="IY94">
        <v>-0.56324272777712969</v>
      </c>
      <c r="IZ94">
        <v>-0.36144510598059493</v>
      </c>
      <c r="JA94">
        <v>0.26700454054942951</v>
      </c>
      <c r="JB94">
        <v>0.91807616497935507</v>
      </c>
      <c r="JC94">
        <v>0.94784674686396897</v>
      </c>
      <c r="JD94">
        <v>-0.30025664962569132</v>
      </c>
      <c r="JE94">
        <v>-1.2500761829209399</v>
      </c>
      <c r="JF94">
        <v>-1.0064604424664949</v>
      </c>
      <c r="JG94">
        <v>-0.48646503703619542</v>
      </c>
      <c r="JH94">
        <v>-0.34834384189290779</v>
      </c>
      <c r="JI94">
        <v>-0.1682204297501704</v>
      </c>
      <c r="JJ94">
        <v>-0.41914875499746101</v>
      </c>
      <c r="JK94">
        <v>0.2033994514312038</v>
      </c>
      <c r="JL94">
        <v>0.72015058592764158</v>
      </c>
      <c r="JM94">
        <v>0.12404597174990679</v>
      </c>
      <c r="JN94">
        <v>-0.49433505223762247</v>
      </c>
      <c r="JO94">
        <v>-0.27073496554971471</v>
      </c>
      <c r="JP94">
        <v>-0.43255519644291168</v>
      </c>
      <c r="JQ94">
        <v>-0.61301587295923776</v>
      </c>
      <c r="JR94">
        <v>-1.438880574330579</v>
      </c>
      <c r="JS94">
        <v>-1.008583772787611</v>
      </c>
      <c r="JT94">
        <v>-0.13839509063631039</v>
      </c>
      <c r="JU94">
        <v>-0.31560605648854689</v>
      </c>
      <c r="JV94">
        <v>-0.4856558329441566</v>
      </c>
      <c r="JW94">
        <v>-0.7228898960138227</v>
      </c>
      <c r="JX94">
        <v>-0.66861037825724712</v>
      </c>
      <c r="JY94">
        <v>-9.2438640723925443E-3</v>
      </c>
      <c r="JZ94">
        <v>0.20346356481941269</v>
      </c>
      <c r="KA94">
        <v>-2.584783323577593</v>
      </c>
      <c r="KB94">
        <v>1.7148070677538529</v>
      </c>
      <c r="KC94">
        <v>-4.2930925253375776</v>
      </c>
      <c r="KD94">
        <v>1.2128768563176311</v>
      </c>
      <c r="KE94">
        <v>3.336733121688082</v>
      </c>
      <c r="KF94">
        <v>0.47989386151113911</v>
      </c>
      <c r="KG94">
        <v>-4.1402547889479928</v>
      </c>
      <c r="KH94">
        <v>-7.8350332284452873E-2</v>
      </c>
      <c r="KI94">
        <v>-0.87149988246634624</v>
      </c>
      <c r="KJ94">
        <v>0.7660155185927856</v>
      </c>
      <c r="KK94">
        <v>1.243772985075591</v>
      </c>
      <c r="KL94">
        <v>1.065902198682658</v>
      </c>
      <c r="KM94">
        <v>0.81357653906274841</v>
      </c>
      <c r="KN94">
        <v>0.60755891318522592</v>
      </c>
      <c r="KO94">
        <v>-1.286816393574663</v>
      </c>
      <c r="KP94">
        <v>-3.544917598057026</v>
      </c>
      <c r="KQ94">
        <v>-0.65733641962840839</v>
      </c>
      <c r="KR94">
        <v>-0.4478111985601006</v>
      </c>
      <c r="KS94">
        <v>0.8004397556746411</v>
      </c>
      <c r="KT94">
        <v>1.0722576340622709</v>
      </c>
      <c r="KU94">
        <v>0.83707726556240858</v>
      </c>
      <c r="KV94">
        <v>0.80911253308990316</v>
      </c>
      <c r="KW94">
        <v>1.4841580356107691</v>
      </c>
      <c r="KX94">
        <v>1.912771082607142</v>
      </c>
      <c r="KY94">
        <v>0.51296258328178201</v>
      </c>
      <c r="KZ94">
        <v>-0.94873785081239004</v>
      </c>
      <c r="LA94">
        <v>0.16665223413300179</v>
      </c>
      <c r="LB94">
        <v>0.96435509973317246</v>
      </c>
      <c r="LC94">
        <v>0.91857976892684023</v>
      </c>
      <c r="LD94">
        <v>1.5233249972961671</v>
      </c>
      <c r="LE94">
        <v>1.428552353360492</v>
      </c>
      <c r="LF94">
        <v>1.8734441790784151</v>
      </c>
      <c r="LG94">
        <v>1.283096778939872</v>
      </c>
      <c r="LH94">
        <v>1.189623497590373</v>
      </c>
      <c r="LI94">
        <v>0.14838059052711361</v>
      </c>
      <c r="LJ94">
        <v>0.4945110547407634</v>
      </c>
      <c r="LK94">
        <v>0.75114752811546326</v>
      </c>
      <c r="LL94">
        <v>1.500100512137895</v>
      </c>
      <c r="LM94">
        <v>1.570112907584944</v>
      </c>
      <c r="LN94">
        <v>1.78557941194076</v>
      </c>
      <c r="LO94">
        <v>-0.1124069003319409</v>
      </c>
      <c r="LP94">
        <v>0.51399877901482161</v>
      </c>
      <c r="LQ94">
        <v>0.98709178744290993</v>
      </c>
      <c r="LR94">
        <v>0.45077263381355231</v>
      </c>
      <c r="LS94">
        <v>6.2139243776495212E-2</v>
      </c>
      <c r="LT94">
        <v>7.7396724987709803E-2</v>
      </c>
      <c r="LU94">
        <v>0.77799593226855002</v>
      </c>
      <c r="LV94">
        <v>0.64992947856339911</v>
      </c>
      <c r="LW94">
        <v>-0.33662124895023138</v>
      </c>
      <c r="LX94">
        <v>-0.96190131345066066</v>
      </c>
      <c r="LY94">
        <v>0.1027738472962104</v>
      </c>
      <c r="LZ94">
        <v>-0.37039818111631923</v>
      </c>
      <c r="MA94">
        <v>-0.31470970787732178</v>
      </c>
      <c r="MB94">
        <v>-5.2527826130369049E-2</v>
      </c>
      <c r="MC94">
        <v>-0.78948134848015461</v>
      </c>
      <c r="MD94">
        <v>-0.51544853409474789</v>
      </c>
      <c r="ME94">
        <v>-0.22958435527756491</v>
      </c>
      <c r="MF94">
        <v>-0.93386412783170991</v>
      </c>
      <c r="MG94">
        <v>0.49978065395172439</v>
      </c>
      <c r="MH94">
        <v>-1.844636606760806</v>
      </c>
      <c r="MI94">
        <v>0.49700579749828699</v>
      </c>
      <c r="MJ94">
        <v>0.36454685852107138</v>
      </c>
      <c r="MK94">
        <v>0.41836289574211211</v>
      </c>
      <c r="ML94">
        <v>-2.0352318518261252</v>
      </c>
      <c r="MM94">
        <v>-0.1410224226081474</v>
      </c>
      <c r="MN94">
        <v>0.28266907879259878</v>
      </c>
      <c r="MO94">
        <v>0.57843938554028629</v>
      </c>
      <c r="MP94">
        <v>0.526040340556019</v>
      </c>
      <c r="MQ94">
        <v>-3.9955381781118897E-2</v>
      </c>
      <c r="MR94">
        <v>0.21227869593832971</v>
      </c>
      <c r="MS94">
        <v>0.53460953053324667</v>
      </c>
      <c r="MT94">
        <v>0.13500774806167221</v>
      </c>
      <c r="MU94">
        <v>-0.80389232719037229</v>
      </c>
      <c r="MV94">
        <v>2.4725985005580191E-2</v>
      </c>
      <c r="MW94">
        <v>0.28373176810729378</v>
      </c>
      <c r="MX94">
        <v>0.42430820093655369</v>
      </c>
      <c r="MY94">
        <v>0.47520493214131843</v>
      </c>
      <c r="MZ94">
        <v>0.42989441323629202</v>
      </c>
      <c r="NA94">
        <v>0.29623100661809559</v>
      </c>
      <c r="NB94">
        <v>0.34138126996576479</v>
      </c>
      <c r="NC94">
        <v>0.53837372224693236</v>
      </c>
      <c r="ND94">
        <v>0.23396277627088041</v>
      </c>
      <c r="NE94">
        <v>-7.3464489214923573E-2</v>
      </c>
      <c r="NF94">
        <v>0.16471878714358171</v>
      </c>
      <c r="NG94">
        <v>0.41251371606524911</v>
      </c>
      <c r="NH94">
        <v>-6.8396474528060441E-2</v>
      </c>
      <c r="NI94">
        <v>-0.91135271429462028</v>
      </c>
      <c r="NJ94">
        <v>9.6820219412757647E-4</v>
      </c>
      <c r="NK94">
        <v>0.48549604841124339</v>
      </c>
      <c r="NL94">
        <v>0.1914167582302449</v>
      </c>
      <c r="NM94">
        <v>0.23443341629869971</v>
      </c>
      <c r="NN94">
        <v>-0.1072141391567321</v>
      </c>
      <c r="NO94">
        <v>-0.60703851928259811</v>
      </c>
      <c r="NP94">
        <v>-0.18439038322088211</v>
      </c>
      <c r="NQ94">
        <v>-0.79909221733420388</v>
      </c>
      <c r="NR94">
        <v>-0.75905564366433365</v>
      </c>
      <c r="NS94">
        <v>-0.84545588660123527</v>
      </c>
      <c r="NT94">
        <v>-0.8581324960229344</v>
      </c>
      <c r="NU94">
        <v>-0.37451309232410468</v>
      </c>
      <c r="NV94">
        <v>-0.1772469933366565</v>
      </c>
      <c r="NW94">
        <v>-0.76770093654399441</v>
      </c>
      <c r="NX94">
        <v>-0.81503470083963392</v>
      </c>
      <c r="NY94">
        <v>0.37788360762220152</v>
      </c>
      <c r="NZ94">
        <v>-0.23884774091359101</v>
      </c>
      <c r="OA94">
        <v>-0.49858936932100012</v>
      </c>
      <c r="OB94">
        <v>0.42309922300847808</v>
      </c>
      <c r="OC94">
        <v>-1.0978317580263539</v>
      </c>
      <c r="OD94">
        <v>-0.69341393736793577</v>
      </c>
      <c r="OE94">
        <v>-0.58727543508577618</v>
      </c>
      <c r="OF94">
        <v>3.1702243502735671E-2</v>
      </c>
      <c r="OG94">
        <v>0.45834715020370148</v>
      </c>
      <c r="OH94">
        <v>-1.0779604159402609</v>
      </c>
      <c r="OI94">
        <v>-0.29608376209593412</v>
      </c>
      <c r="OJ94">
        <v>0.55238369211037064</v>
      </c>
      <c r="OK94">
        <v>-1.905872089058126</v>
      </c>
      <c r="OL94">
        <v>0.40533409761024142</v>
      </c>
      <c r="OM94">
        <v>-2.2477109205869299</v>
      </c>
      <c r="ON94">
        <v>0.27316837168224672</v>
      </c>
      <c r="OO94">
        <v>2.3211866061961519</v>
      </c>
      <c r="OP94">
        <v>-0.8378713133643737</v>
      </c>
      <c r="OQ94">
        <v>-2.3738674144050091</v>
      </c>
      <c r="OR94">
        <v>-1.275604049447542</v>
      </c>
      <c r="OS94">
        <v>-0.34826363825569878</v>
      </c>
      <c r="OT94">
        <v>-6.6431158978694227E-3</v>
      </c>
      <c r="OU94">
        <v>0.16534457985933471</v>
      </c>
      <c r="OV94">
        <v>-0.48597549386278271</v>
      </c>
      <c r="OW94">
        <v>-0.49014317550330549</v>
      </c>
      <c r="OX94">
        <v>0.21609864424856881</v>
      </c>
      <c r="OY94">
        <v>-1.7594109107014291</v>
      </c>
      <c r="OZ94">
        <v>-1.9652598668129519</v>
      </c>
      <c r="PA94">
        <v>-0.29303506855039679</v>
      </c>
      <c r="PB94">
        <v>-8.7691327956512966E-2</v>
      </c>
      <c r="PC94">
        <v>0.25045679207681881</v>
      </c>
      <c r="PD94">
        <v>0.1926498093402097</v>
      </c>
      <c r="PE94">
        <v>0.1487367560681446</v>
      </c>
      <c r="PF94">
        <v>0.53600427241978821</v>
      </c>
      <c r="PG94">
        <v>0.25659530807439801</v>
      </c>
      <c r="PH94">
        <v>0.12388877896718239</v>
      </c>
      <c r="PI94">
        <v>-0.50734986648047387</v>
      </c>
      <c r="PJ94">
        <v>-0.60262521762836418</v>
      </c>
      <c r="PK94">
        <v>0.1722736883559145</v>
      </c>
      <c r="PL94">
        <v>0.32652926322292891</v>
      </c>
      <c r="PM94">
        <v>-0.22748221725723489</v>
      </c>
      <c r="PN94">
        <v>-0.64266501753540839</v>
      </c>
      <c r="PO94">
        <v>0.26307777808791888</v>
      </c>
      <c r="PP94">
        <v>-0.22560383977865581</v>
      </c>
      <c r="PQ94">
        <v>-0.43981471071888778</v>
      </c>
      <c r="PR94">
        <v>-0.2218573396193888</v>
      </c>
      <c r="PS94">
        <v>-0.3887284684406026</v>
      </c>
      <c r="PT94">
        <v>-0.64803554974258648</v>
      </c>
      <c r="PU94">
        <v>-0.2485727444487503</v>
      </c>
      <c r="PV94">
        <v>-0.64315027095507205</v>
      </c>
      <c r="PW94">
        <v>-0.4619838744688331</v>
      </c>
      <c r="PX94">
        <v>-0.31766631661629752</v>
      </c>
      <c r="PY94">
        <v>-1.4673128232742361</v>
      </c>
      <c r="PZ94">
        <v>-1.4073823174142159</v>
      </c>
      <c r="QA94">
        <v>-0.95690745412690048</v>
      </c>
      <c r="QB94">
        <v>-1.613191825947321</v>
      </c>
      <c r="QC94">
        <v>-1.791446433138389</v>
      </c>
      <c r="QD94">
        <v>4.6349509596786943E-2</v>
      </c>
      <c r="QE94">
        <v>-0.18375324285636241</v>
      </c>
      <c r="QF94">
        <v>-6.9431610258115894E-2</v>
      </c>
      <c r="QG94">
        <v>0.72608789509643779</v>
      </c>
      <c r="QH94">
        <v>-1.860928692317205</v>
      </c>
      <c r="QI94">
        <v>-1.4215103978346939</v>
      </c>
      <c r="QJ94">
        <v>-1.1891852166800001</v>
      </c>
      <c r="QK94">
        <v>-0.58151283060976933</v>
      </c>
      <c r="QL94">
        <v>0.53167277603418883</v>
      </c>
      <c r="QM94">
        <v>-1.7310813821880711</v>
      </c>
      <c r="QN94">
        <v>-0.75160598275969392</v>
      </c>
      <c r="QO94">
        <v>0.35286275437658521</v>
      </c>
      <c r="QP94">
        <v>-1.627902833683315</v>
      </c>
      <c r="QQ94">
        <v>-6.9520510262040688E-2</v>
      </c>
      <c r="QR94">
        <v>-1.3878492078745399</v>
      </c>
      <c r="QS94">
        <v>-0.70662129191283685</v>
      </c>
      <c r="QT94">
        <v>-0.92053521317760401</v>
      </c>
      <c r="QU94">
        <v>1.3012813537284309</v>
      </c>
      <c r="QV94">
        <v>-2.2064128950360211</v>
      </c>
      <c r="QW94">
        <v>-0.99834159150561141</v>
      </c>
      <c r="QX94">
        <v>-3.7343152943742269E-2</v>
      </c>
      <c r="QY94">
        <v>-0.39783518634598819</v>
      </c>
      <c r="QZ94">
        <v>-0.6066797830852827</v>
      </c>
      <c r="RA94">
        <v>-3.0887098367888348</v>
      </c>
      <c r="RB94">
        <v>-1.975585813810816</v>
      </c>
      <c r="RC94">
        <v>-0.66423164720738581</v>
      </c>
      <c r="RD94">
        <v>-0.4275188548575673</v>
      </c>
      <c r="RE94">
        <v>-1.740991977120198</v>
      </c>
      <c r="RF94">
        <v>-0.63029822628887866</v>
      </c>
      <c r="RG94">
        <v>0.1294134807422776</v>
      </c>
      <c r="RH94">
        <v>-0.20228867448213009</v>
      </c>
      <c r="RI94">
        <v>-0.50347247065851863</v>
      </c>
      <c r="RJ94">
        <v>-1.3417918348372571</v>
      </c>
      <c r="RK94">
        <v>-1.546239837117491</v>
      </c>
      <c r="RL94">
        <v>9.2687078393205266E-2</v>
      </c>
      <c r="RM94">
        <v>0.76682171123008402</v>
      </c>
      <c r="RN94">
        <v>0.1062681142638475</v>
      </c>
      <c r="RO94">
        <v>-0.82748597383806866</v>
      </c>
      <c r="RP94">
        <v>-0.11865708112288489</v>
      </c>
      <c r="RQ94">
        <v>5.9658852104675877E-2</v>
      </c>
      <c r="RR94">
        <v>-0.51201441222046828</v>
      </c>
      <c r="RS94">
        <v>-4.3979279398203758E-2</v>
      </c>
      <c r="RT94">
        <v>-0.52637312580613205</v>
      </c>
      <c r="RU94">
        <v>0.60730757275492209</v>
      </c>
      <c r="RV94">
        <v>1.0407228003535831</v>
      </c>
      <c r="RW94">
        <v>0.67119600291602033</v>
      </c>
      <c r="RX94">
        <v>-0.77836940893876994</v>
      </c>
      <c r="RY94">
        <v>-7.1037456519111419E-2</v>
      </c>
      <c r="RZ94">
        <v>-0.33221048359320671</v>
      </c>
      <c r="SA94">
        <v>0.20512362140395571</v>
      </c>
      <c r="SB94">
        <v>-7.5943982403533949E-2</v>
      </c>
      <c r="SC94">
        <v>-0.63670592748236354</v>
      </c>
      <c r="SD94">
        <v>-0.22917146154773621</v>
      </c>
      <c r="SE94">
        <v>0.42450757765564728</v>
      </c>
      <c r="SF94">
        <v>0.6966590975007837</v>
      </c>
      <c r="SG94">
        <v>0.18284107200874811</v>
      </c>
      <c r="SH94">
        <v>-0.25710556853313249</v>
      </c>
      <c r="SI94">
        <v>0.110698272652101</v>
      </c>
      <c r="SJ94">
        <v>0.15649474407315661</v>
      </c>
      <c r="SK94">
        <v>0.51248359046920522</v>
      </c>
      <c r="SL94">
        <v>7.500888348255623E-2</v>
      </c>
      <c r="SM94">
        <v>-0.34589923970360831</v>
      </c>
      <c r="SN94">
        <v>-0.33320604779915541</v>
      </c>
      <c r="SO94">
        <v>-0.66202869689337673</v>
      </c>
      <c r="SP94">
        <v>-0.41199132227335139</v>
      </c>
      <c r="SQ94">
        <v>-0.1080156206744009</v>
      </c>
      <c r="SR94">
        <v>-0.522131670292452</v>
      </c>
      <c r="SS94">
        <v>-0.64012809541594318</v>
      </c>
      <c r="ST94">
        <v>-0.26433543101022478</v>
      </c>
      <c r="SU94">
        <v>2.4282811001088649</v>
      </c>
      <c r="SV94">
        <v>-6.9544550965933497E-2</v>
      </c>
      <c r="SW94">
        <v>2.08025055193569</v>
      </c>
      <c r="SX94">
        <v>-2.334402264237915</v>
      </c>
      <c r="SY94">
        <v>2.8534267678484451</v>
      </c>
      <c r="SZ94">
        <v>-0.26453145318522991</v>
      </c>
      <c r="TA94">
        <v>3.5828008170202481</v>
      </c>
      <c r="TB94">
        <v>2.308108102464316</v>
      </c>
      <c r="TC94">
        <v>-0.28659839902742762</v>
      </c>
      <c r="TD94">
        <v>-0.79489113843318471</v>
      </c>
      <c r="TE94">
        <v>-2.332486915785752</v>
      </c>
      <c r="TF94">
        <v>-4.4758863808578111</v>
      </c>
      <c r="TG94">
        <v>-0.29994819255652577</v>
      </c>
      <c r="TH94">
        <v>5.2551791601595994</v>
      </c>
      <c r="TI94">
        <v>5.6946067408938639</v>
      </c>
      <c r="TJ94">
        <v>4.3799252126347206</v>
      </c>
      <c r="TK94">
        <v>1.0136545701102111</v>
      </c>
      <c r="TL94">
        <v>0.20215679366017439</v>
      </c>
      <c r="TM94">
        <v>-1.9038464730303979</v>
      </c>
      <c r="TN94">
        <v>-2.637923151606651</v>
      </c>
      <c r="TO94">
        <v>-3.295270480877821</v>
      </c>
      <c r="TP94">
        <v>-0.43874216083888312</v>
      </c>
      <c r="TQ94">
        <v>0.37783031211962692</v>
      </c>
      <c r="TR94">
        <v>1.5507892000050689</v>
      </c>
      <c r="TS94">
        <v>2.8435363550681401</v>
      </c>
      <c r="TT94">
        <v>2.7686327250409541</v>
      </c>
      <c r="TU94">
        <v>-0.50751048301464574</v>
      </c>
      <c r="TV94">
        <v>-1.741621761695717</v>
      </c>
      <c r="TW94">
        <v>-0.76456180640536731</v>
      </c>
      <c r="TX94">
        <v>0.19301684418250009</v>
      </c>
      <c r="TY94">
        <v>0.13278941176442249</v>
      </c>
      <c r="TZ94">
        <v>-1.267696066265888</v>
      </c>
      <c r="UA94">
        <v>0.18286383159120581</v>
      </c>
      <c r="UB94">
        <v>1.4463162284069651</v>
      </c>
      <c r="UC94">
        <v>2.2999842441324581</v>
      </c>
      <c r="UD94">
        <v>-0.3093608394666712</v>
      </c>
      <c r="UE94">
        <v>-1.084332083642747</v>
      </c>
      <c r="UF94">
        <v>0.40156379164285722</v>
      </c>
      <c r="UG94">
        <v>0.49490009458579798</v>
      </c>
      <c r="UH94">
        <v>0.62911688093644813</v>
      </c>
      <c r="UI94">
        <v>-1.22593367998558</v>
      </c>
      <c r="UJ94">
        <v>-1.6779589314142001</v>
      </c>
      <c r="UK94">
        <v>-0.49038765160655129</v>
      </c>
      <c r="UL94">
        <v>-0.67791791646749999</v>
      </c>
      <c r="UM94">
        <v>-0.1341845137091944</v>
      </c>
      <c r="UN94">
        <v>0.74954022042264301</v>
      </c>
      <c r="UO94">
        <v>0.74904347085574707</v>
      </c>
      <c r="UP94">
        <v>8.3827262535271549E-2</v>
      </c>
      <c r="UQ94">
        <v>1.1835827600099911</v>
      </c>
      <c r="UR94">
        <v>-1.346018622157142</v>
      </c>
      <c r="US94">
        <v>-0.4866783805076243</v>
      </c>
      <c r="UT94">
        <v>-0.9679396202817161</v>
      </c>
      <c r="UU94">
        <v>0.27393132234966328</v>
      </c>
      <c r="UV94">
        <v>0.85591546229843984</v>
      </c>
      <c r="UW94">
        <v>-1.22320457213394</v>
      </c>
      <c r="UX94">
        <v>-0.63681997248140809</v>
      </c>
      <c r="UY94">
        <v>-0.14535150407919101</v>
      </c>
      <c r="UZ94">
        <v>-0.43105067797356261</v>
      </c>
      <c r="VA94">
        <v>-0.31429947441631612</v>
      </c>
      <c r="VB94">
        <v>-0.35152497478974659</v>
      </c>
      <c r="VC94">
        <v>-0.24284326983292209</v>
      </c>
      <c r="VD94">
        <v>0.98640857508538426</v>
      </c>
      <c r="VE94">
        <v>0.22478575417706659</v>
      </c>
      <c r="VF94">
        <v>-0.54824469348660643</v>
      </c>
      <c r="VG94">
        <v>-0.50101272283536646</v>
      </c>
      <c r="VH94">
        <v>0.18456666385438969</v>
      </c>
      <c r="VI94">
        <v>-0.12218494652960089</v>
      </c>
      <c r="VJ94">
        <v>-0.2379699279690744</v>
      </c>
      <c r="VK94">
        <v>-2.1096816399084251</v>
      </c>
      <c r="VL94">
        <v>-0.51742237994792206</v>
      </c>
      <c r="VM94">
        <v>-0.13955253436578399</v>
      </c>
      <c r="VN94">
        <v>-0.47427973791871308</v>
      </c>
      <c r="VO94">
        <v>-0.3409587126910591</v>
      </c>
      <c r="VP94">
        <v>-2.009335198431246E-2</v>
      </c>
      <c r="VQ94">
        <v>0.15577650332150089</v>
      </c>
      <c r="VR94">
        <v>-3.5884714611520797E-2</v>
      </c>
      <c r="VS94">
        <v>-0.1300968569409649</v>
      </c>
      <c r="VT94">
        <v>-0.46878884261851111</v>
      </c>
      <c r="VU94">
        <v>-0.71140962506201577</v>
      </c>
      <c r="VV94">
        <v>0.64130302209464773</v>
      </c>
      <c r="VW94">
        <v>1.1248616377790699</v>
      </c>
      <c r="VX94">
        <v>0.68167354348756959</v>
      </c>
      <c r="VY94">
        <v>-0.1037367443073053</v>
      </c>
      <c r="VZ94">
        <v>3.7752047073519132E-2</v>
      </c>
      <c r="WA94">
        <v>0.14309406176096559</v>
      </c>
      <c r="WB94">
        <v>-0.45300535666061048</v>
      </c>
      <c r="WC94">
        <v>0.49169795390035598</v>
      </c>
      <c r="WD94">
        <v>9.0113015562282937E-3</v>
      </c>
      <c r="WE94">
        <v>0.66428837642739025</v>
      </c>
      <c r="WF94">
        <v>0.62665900689739185</v>
      </c>
      <c r="WG94">
        <v>0.67717807398001062</v>
      </c>
      <c r="WH94">
        <v>8.4484735640498923E-2</v>
      </c>
      <c r="WI94">
        <v>-0.1255957754723529</v>
      </c>
      <c r="WJ94">
        <v>-0.3427372154901609</v>
      </c>
      <c r="WK94">
        <v>0.8900969921581563</v>
      </c>
      <c r="WL94">
        <v>0.81523530952204071</v>
      </c>
      <c r="WM94">
        <v>0.6294744583063685</v>
      </c>
      <c r="WN94">
        <v>-0.40223097890798121</v>
      </c>
      <c r="WO94">
        <v>0.15903668259105119</v>
      </c>
      <c r="WP94">
        <v>0.30288914164495201</v>
      </c>
      <c r="WQ94">
        <v>2.2723515537989611E-2</v>
      </c>
      <c r="WR94">
        <v>-0.54908803776372761</v>
      </c>
      <c r="WS94">
        <v>-0.1902029286375907</v>
      </c>
      <c r="WT94">
        <v>0.69265731517043083</v>
      </c>
      <c r="WU94">
        <v>0.9581482204653019</v>
      </c>
      <c r="WV94">
        <v>0.59190853162742429</v>
      </c>
      <c r="WW94">
        <v>-0.73753434859472045</v>
      </c>
      <c r="WX94">
        <v>-0.51076605574507117</v>
      </c>
      <c r="WY94">
        <v>-0.80866997437792765</v>
      </c>
      <c r="WZ94">
        <v>-0.71623045876596514</v>
      </c>
      <c r="XA94">
        <v>0.14023084479430661</v>
      </c>
      <c r="XB94">
        <v>-0.65948685354380288</v>
      </c>
      <c r="XC94">
        <v>-0.8588688583557712</v>
      </c>
      <c r="XD94">
        <v>-0.74514758798740732</v>
      </c>
      <c r="XE94">
        <v>2.5236394349335389E-2</v>
      </c>
      <c r="XF94">
        <v>-1.2566216264851719</v>
      </c>
      <c r="XG94">
        <v>-0.10691534543030411</v>
      </c>
      <c r="XH94">
        <v>-0.85448019891310478</v>
      </c>
      <c r="XI94">
        <v>3.5362715407706702</v>
      </c>
      <c r="XJ94">
        <v>1.805665281564792</v>
      </c>
      <c r="XK94">
        <v>0.83310562639875396</v>
      </c>
      <c r="XL94">
        <v>0.49843391335184689</v>
      </c>
      <c r="XM94">
        <v>-0.67810768273219202</v>
      </c>
      <c r="XN94">
        <v>0.26723793243081351</v>
      </c>
      <c r="XO94">
        <v>-1.083174704876706</v>
      </c>
      <c r="XP94">
        <v>-4.7075988634378936</v>
      </c>
      <c r="XQ94">
        <v>0.54935229236267824</v>
      </c>
      <c r="XR94">
        <v>3.8548530130882228</v>
      </c>
      <c r="XS94">
        <v>3.1408408369153271</v>
      </c>
      <c r="XT94">
        <v>1.7860560430668331</v>
      </c>
      <c r="XU94">
        <v>0.2008847185353696</v>
      </c>
      <c r="XV94">
        <v>1.6766918855187551E-2</v>
      </c>
      <c r="XW94">
        <v>-0.60953759667294038</v>
      </c>
      <c r="XX94">
        <v>-1.209663795198088</v>
      </c>
      <c r="XY94">
        <v>-2.0382646776081441</v>
      </c>
      <c r="XZ94">
        <v>-7.0563012849065396E-2</v>
      </c>
      <c r="YA94">
        <v>0.67192799102324685</v>
      </c>
      <c r="YB94">
        <v>1.258658155299937</v>
      </c>
      <c r="YC94">
        <v>0.83720958040360871</v>
      </c>
      <c r="YD94">
        <v>0.81494323223855225</v>
      </c>
      <c r="YE94">
        <v>-0.73375303965778149</v>
      </c>
      <c r="YF94">
        <v>-0.92519433598344625</v>
      </c>
      <c r="YG94">
        <v>3.9753938988277081E-2</v>
      </c>
      <c r="YH94">
        <v>1.389126854242476</v>
      </c>
      <c r="YI94">
        <v>-0.1319990959161399</v>
      </c>
      <c r="YJ94">
        <v>-0.38823058119300341</v>
      </c>
      <c r="YK94">
        <v>1.294542651914258</v>
      </c>
      <c r="YL94">
        <v>1.040159600746388</v>
      </c>
      <c r="YM94">
        <v>0.37465189262308568</v>
      </c>
      <c r="YN94">
        <v>-1.3998184818865089</v>
      </c>
      <c r="YO94">
        <v>-1.192545689553111</v>
      </c>
      <c r="YP94">
        <v>1.121041825083658</v>
      </c>
      <c r="YQ94">
        <v>1.182716139829401</v>
      </c>
      <c r="YR94">
        <v>1.8513641450790219</v>
      </c>
      <c r="YS94">
        <v>-1.651841228751914</v>
      </c>
      <c r="YT94">
        <v>-0.66271530681397317</v>
      </c>
      <c r="YU94">
        <v>0.56169187278896138</v>
      </c>
      <c r="YV94">
        <v>0.10470287857620671</v>
      </c>
      <c r="YW94">
        <v>-8.6028153130153953E-5</v>
      </c>
      <c r="YX94">
        <v>0.54067862550069201</v>
      </c>
      <c r="YY94">
        <v>1.5099194750340019</v>
      </c>
      <c r="YZ94">
        <v>0.64171991668232298</v>
      </c>
      <c r="ZA94">
        <v>1.2415567161955221</v>
      </c>
      <c r="ZB94">
        <v>-1.0462274300204339</v>
      </c>
      <c r="ZC94">
        <v>2.6931975756976291E-2</v>
      </c>
      <c r="ZD94">
        <v>-0.30734058941975412</v>
      </c>
      <c r="ZE94">
        <v>0.41558799700662091</v>
      </c>
      <c r="ZF94">
        <v>1.0828641545245981</v>
      </c>
      <c r="ZG94">
        <v>-0.69207206041517721</v>
      </c>
      <c r="ZH94">
        <v>-0.25570808716720139</v>
      </c>
      <c r="ZI94">
        <v>-0.16807791456292959</v>
      </c>
      <c r="ZJ94">
        <v>2.507579357811963</v>
      </c>
      <c r="ZK94">
        <v>2.0070084351247599E-2</v>
      </c>
      <c r="ZL94">
        <v>2.2683661122160812</v>
      </c>
      <c r="ZM94">
        <v>0.60622922965884363</v>
      </c>
      <c r="ZN94">
        <v>2.3723208373392768</v>
      </c>
      <c r="ZO94">
        <v>1.707894592005454</v>
      </c>
      <c r="ZP94">
        <v>2.8830863030954812</v>
      </c>
      <c r="ZQ94">
        <v>3.632806995562643</v>
      </c>
      <c r="ZR94">
        <v>1.2531522142942511</v>
      </c>
      <c r="ZS94">
        <v>-1.019087740825182E-2</v>
      </c>
      <c r="ZT94">
        <v>0.65083730109974869</v>
      </c>
      <c r="ZU94">
        <v>-0.13672984633513871</v>
      </c>
      <c r="ZV94">
        <v>0.19157469040608499</v>
      </c>
      <c r="ZW94">
        <v>4.335091048436932</v>
      </c>
      <c r="ZX94">
        <v>3.0274173722211279</v>
      </c>
      <c r="ZY94">
        <v>3.9898694185435151</v>
      </c>
      <c r="ZZ94">
        <v>2.815815234305354</v>
      </c>
      <c r="AAA94">
        <v>2.4226656785879479</v>
      </c>
      <c r="AAB94">
        <v>1.0351196167562</v>
      </c>
      <c r="AAC94">
        <v>0.82174213870456358</v>
      </c>
      <c r="AAD94">
        <v>6.7746378316859146E-2</v>
      </c>
      <c r="AAE94">
        <v>-9.184873198471652E-2</v>
      </c>
      <c r="AAF94">
        <v>0.74505726320005616</v>
      </c>
      <c r="AAG94">
        <v>0.24552946366762879</v>
      </c>
      <c r="AAH94">
        <v>1.460427907422388</v>
      </c>
      <c r="AAI94">
        <v>3.4735044669576101</v>
      </c>
      <c r="AAJ94">
        <v>2.3993393630906592</v>
      </c>
      <c r="AAK94">
        <v>1.270819031124049</v>
      </c>
      <c r="AAL94">
        <v>1.666283859369601</v>
      </c>
      <c r="AAM94">
        <v>2.1908859083800181</v>
      </c>
      <c r="AAN94">
        <v>-0.6129944416396198</v>
      </c>
      <c r="AAO94">
        <v>6.9683498969064603E-2</v>
      </c>
      <c r="AAP94">
        <v>-0.18781800495010409</v>
      </c>
      <c r="AAQ94">
        <v>-0.27668757167109109</v>
      </c>
      <c r="AAR94">
        <v>2.3006997110683902</v>
      </c>
      <c r="AAS94">
        <v>0.66046921132333691</v>
      </c>
      <c r="AAT94">
        <v>1.8542528791638619</v>
      </c>
      <c r="AAU94">
        <v>2.3815552864605238</v>
      </c>
      <c r="AAV94">
        <v>2.4879254097925529</v>
      </c>
      <c r="AAW94">
        <v>2.4195649926959129</v>
      </c>
      <c r="AAX94">
        <v>-1.064613098800568</v>
      </c>
      <c r="AAY94">
        <v>-0.7513254671867009</v>
      </c>
      <c r="AAZ94">
        <v>-0.71619073111216169</v>
      </c>
      <c r="ABA94">
        <v>-0.73846644035188125</v>
      </c>
      <c r="ABB94">
        <v>-0.20001847733125899</v>
      </c>
      <c r="ABC94">
        <v>1.1397627205527769</v>
      </c>
      <c r="ABD94">
        <v>2.3465282902421629</v>
      </c>
      <c r="ABE94">
        <v>1.4302329687700699</v>
      </c>
      <c r="ABF94">
        <v>1.6761783872246161</v>
      </c>
      <c r="ABG94">
        <v>-1.243533436082227</v>
      </c>
      <c r="ABH94">
        <v>-0.61418376883709391</v>
      </c>
      <c r="ABI94">
        <v>-0.33699730514584347</v>
      </c>
      <c r="ABJ94">
        <v>0.34442991370693837</v>
      </c>
      <c r="ABK94">
        <v>0.97047730514115427</v>
      </c>
      <c r="ABL94">
        <v>-0.5761006191166862</v>
      </c>
      <c r="ABM94">
        <v>0.50754845463009368</v>
      </c>
      <c r="ABN94">
        <v>0.48138399644506541</v>
      </c>
      <c r="ABO94">
        <v>0.2018791253779724</v>
      </c>
      <c r="ABP94">
        <v>-1.160308095461313</v>
      </c>
      <c r="ABQ94">
        <v>-7.3697289126056997E-2</v>
      </c>
      <c r="ABR94">
        <v>-0.21387163729131661</v>
      </c>
      <c r="ABS94">
        <v>1.665609808459231</v>
      </c>
      <c r="ABT94">
        <v>-1.370358733094085</v>
      </c>
      <c r="ABU94">
        <v>-8.4913885944701173E-2</v>
      </c>
      <c r="ABV94">
        <v>1.916893420104461</v>
      </c>
      <c r="ABW94">
        <v>0.73242721175239789</v>
      </c>
      <c r="ABX94">
        <v>-0.14023127806590521</v>
      </c>
      <c r="ABY94">
        <v>-0.18402322530830259</v>
      </c>
      <c r="ABZ94">
        <v>-2.3566207881972532</v>
      </c>
      <c r="ACA94">
        <v>-0.16691029163174309</v>
      </c>
      <c r="ACB94">
        <v>2.304336662832553</v>
      </c>
      <c r="ACC94">
        <v>-0.82041796057646832</v>
      </c>
      <c r="ACD94">
        <v>1.2744537552734909</v>
      </c>
      <c r="ACE94">
        <v>1.72872227477107</v>
      </c>
      <c r="ACF94">
        <v>1.306824765559405</v>
      </c>
      <c r="ACG94">
        <v>0.38434342005822347</v>
      </c>
      <c r="ACH94">
        <v>0.49853199479528693</v>
      </c>
      <c r="ACI94">
        <v>-0.26903093970356617</v>
      </c>
      <c r="ACJ94">
        <v>-1.576698126451539</v>
      </c>
      <c r="ACK94">
        <v>0.1074380092101483</v>
      </c>
      <c r="ACL94">
        <v>0.31398261377233788</v>
      </c>
      <c r="ACM94">
        <v>0.90639879369346499</v>
      </c>
      <c r="ACN94">
        <v>2.2010802573602102</v>
      </c>
      <c r="ACO94">
        <v>1.641973259213565</v>
      </c>
      <c r="ACP94">
        <v>0.78641977743056879</v>
      </c>
      <c r="ACQ94">
        <v>1.6384117069778059</v>
      </c>
      <c r="ACR94">
        <v>-0.56097801993883756</v>
      </c>
      <c r="ACS94">
        <v>-1.1977582303642069</v>
      </c>
      <c r="ACT94">
        <v>0.28864891374858831</v>
      </c>
      <c r="ACU94">
        <v>0.52067316642869976</v>
      </c>
      <c r="ACV94">
        <v>0.12923567671226391</v>
      </c>
      <c r="ACW94">
        <v>1.724937462514275</v>
      </c>
      <c r="ACX94">
        <v>0.17863742094222029</v>
      </c>
      <c r="ACY94">
        <v>0.73587996186601079</v>
      </c>
      <c r="ACZ94">
        <v>-0.17589847247727319</v>
      </c>
      <c r="ADA94">
        <v>-0.1026925978633266</v>
      </c>
      <c r="ADB94">
        <v>-4.5496638048557927E-2</v>
      </c>
      <c r="ADC94">
        <v>-1.1781722491011579</v>
      </c>
      <c r="ADD94">
        <v>-0.60106826882144149</v>
      </c>
      <c r="ADE94">
        <v>-0.24820356184072259</v>
      </c>
      <c r="ADF94">
        <v>-0.4514984489295199</v>
      </c>
      <c r="ADG94">
        <v>-0.16161148217823521</v>
      </c>
      <c r="ADH94">
        <v>0.30161740197803211</v>
      </c>
      <c r="ADI94">
        <v>-0.25337872383982918</v>
      </c>
      <c r="ADJ94">
        <v>-4.7297705683254462E-2</v>
      </c>
      <c r="ADK94">
        <v>-9.7851705404406672E-2</v>
      </c>
      <c r="ADL94">
        <v>-0.80420545732476734</v>
      </c>
      <c r="ADM94">
        <v>-0.255033794284035</v>
      </c>
      <c r="ADN94">
        <v>-4.1398037865191438E-2</v>
      </c>
      <c r="ADO94">
        <v>0.42970345533975818</v>
      </c>
      <c r="ADP94">
        <v>0.78265332829061562</v>
      </c>
      <c r="ADQ94">
        <v>-0.27345403996794859</v>
      </c>
      <c r="ADR94">
        <v>0.4994496790081972</v>
      </c>
      <c r="ADS94">
        <v>0.60126779548432874</v>
      </c>
      <c r="ADT94">
        <v>6</v>
      </c>
      <c r="ADU94">
        <v>4</v>
      </c>
      <c r="ADV94">
        <v>6</v>
      </c>
      <c r="ADW94">
        <v>8</v>
      </c>
      <c r="ADX94">
        <v>13</v>
      </c>
      <c r="ADY94">
        <f>VLOOKUP(A:A,[1]Sheet1!$A:$B,2,FALSE)</f>
        <v>10</v>
      </c>
    </row>
    <row r="95" spans="1:805" x14ac:dyDescent="0.25">
      <c r="A95">
        <v>105040204</v>
      </c>
      <c r="B95">
        <v>1.400291959523527</v>
      </c>
      <c r="C95">
        <v>-0.61647430367360911</v>
      </c>
      <c r="D95">
        <v>-0.60967730035543211</v>
      </c>
      <c r="E95">
        <v>-1.448716112939292</v>
      </c>
      <c r="F95">
        <v>0.24217015715639151</v>
      </c>
      <c r="G95">
        <v>-0.85225372275829547</v>
      </c>
      <c r="H95">
        <v>-1.486542314467534</v>
      </c>
      <c r="I95">
        <v>-0.89824602962361255</v>
      </c>
      <c r="J95">
        <v>-1.3049391164497299</v>
      </c>
      <c r="K95">
        <v>-1.986089268370929</v>
      </c>
      <c r="L95">
        <v>-3.7424274016963079</v>
      </c>
      <c r="M95">
        <v>-4.1713478682518907</v>
      </c>
      <c r="N95">
        <v>-0.73308569742350504</v>
      </c>
      <c r="O95">
        <v>-0.69366070158492099</v>
      </c>
      <c r="P95">
        <v>-1.078159087093397</v>
      </c>
      <c r="Q95">
        <v>-1.337328651221658</v>
      </c>
      <c r="R95">
        <v>-1.822738572730491</v>
      </c>
      <c r="S95">
        <v>-1.68125094925069</v>
      </c>
      <c r="T95">
        <v>-2.5651110489245208</v>
      </c>
      <c r="U95">
        <v>-3.6161691870357919</v>
      </c>
      <c r="V95">
        <v>-4.5917664590252576</v>
      </c>
      <c r="W95">
        <v>-1.4428188328044591</v>
      </c>
      <c r="X95">
        <v>-1.96344553012948</v>
      </c>
      <c r="Y95">
        <v>-0.66871924840834063</v>
      </c>
      <c r="Z95">
        <v>-1.601013632940316</v>
      </c>
      <c r="AA95">
        <v>-1.4161005072022159</v>
      </c>
      <c r="AB95">
        <v>-1.2052792975641411</v>
      </c>
      <c r="AC95">
        <v>-2.7417239480994491</v>
      </c>
      <c r="AD95">
        <v>-1.2178852653115899</v>
      </c>
      <c r="AE95">
        <v>-0.25588206769865812</v>
      </c>
      <c r="AF95">
        <v>1.455299085445644</v>
      </c>
      <c r="AG95">
        <v>-0.68764901307764692</v>
      </c>
      <c r="AH95">
        <v>-1.367536660173871</v>
      </c>
      <c r="AI95">
        <v>-1.4479538392439979</v>
      </c>
      <c r="AJ95">
        <v>-0.73636573354024637</v>
      </c>
      <c r="AK95">
        <v>-0.58640248224917091</v>
      </c>
      <c r="AL95">
        <v>-1.42953652141777</v>
      </c>
      <c r="AM95">
        <v>-0.236012822107178</v>
      </c>
      <c r="AN95">
        <v>0.65204746292927063</v>
      </c>
      <c r="AO95">
        <v>1.1906975530447379</v>
      </c>
      <c r="AP95">
        <v>-1.1812233221453781</v>
      </c>
      <c r="AQ95">
        <v>-1.0656952808473179</v>
      </c>
      <c r="AR95">
        <v>-1.525922299934654</v>
      </c>
      <c r="AS95">
        <v>-1.5645126451372471</v>
      </c>
      <c r="AT95">
        <v>-1.2378460046423569</v>
      </c>
      <c r="AU95">
        <v>2.5026817536574022</v>
      </c>
      <c r="AV95">
        <v>1.697732091372876</v>
      </c>
      <c r="AW95">
        <v>3.4237161642752292</v>
      </c>
      <c r="AX95">
        <v>1.9102814025274899</v>
      </c>
      <c r="AY95">
        <v>-1.483631704162983</v>
      </c>
      <c r="AZ95">
        <v>-2.4844474903164322</v>
      </c>
      <c r="BA95">
        <v>-0.98776715788426561</v>
      </c>
      <c r="BB95">
        <v>0.951842337576421</v>
      </c>
      <c r="BC95">
        <v>2.355462497286648</v>
      </c>
      <c r="BD95">
        <v>-1.03750750499612</v>
      </c>
      <c r="BE95">
        <v>0.61430741614901485</v>
      </c>
      <c r="BF95">
        <v>1.774338360709409</v>
      </c>
      <c r="BG95">
        <v>2.810182306555868</v>
      </c>
      <c r="BH95">
        <v>4.4404671073797584</v>
      </c>
      <c r="BI95">
        <v>4.8487314066118161</v>
      </c>
      <c r="BJ95">
        <v>4.7373939674572529</v>
      </c>
      <c r="BK95">
        <v>0.83057617140051043</v>
      </c>
      <c r="BL95">
        <v>2.2860636973741011</v>
      </c>
      <c r="BM95">
        <v>4.7533448330117292</v>
      </c>
      <c r="BN95">
        <v>6.8051470810493946</v>
      </c>
      <c r="BO95">
        <v>6.1487391847546533</v>
      </c>
      <c r="BP95">
        <v>5.7587035260953021</v>
      </c>
      <c r="BQ95">
        <v>3.3779797732632928</v>
      </c>
      <c r="BR95">
        <v>1.1881936068825201</v>
      </c>
      <c r="BS95">
        <v>8.2211236327206352E-2</v>
      </c>
      <c r="BT95">
        <v>0.88025880461175676</v>
      </c>
      <c r="BU95">
        <v>3.7789790013073792</v>
      </c>
      <c r="BV95">
        <v>4.6021894933623528</v>
      </c>
      <c r="BW95">
        <v>7.7559371718462744</v>
      </c>
      <c r="BX95">
        <v>9.4858271785996031</v>
      </c>
      <c r="BY95">
        <v>7.7070547611521434</v>
      </c>
      <c r="BZ95">
        <v>4.6762840943532114</v>
      </c>
      <c r="CA95">
        <v>1.775263334749513</v>
      </c>
      <c r="CB95">
        <v>1.4601094355855839</v>
      </c>
      <c r="CC95">
        <v>-6.0696823680432956</v>
      </c>
      <c r="CD95">
        <v>-1.0316460664321161</v>
      </c>
      <c r="CE95">
        <v>2.4739287923645361</v>
      </c>
      <c r="CF95">
        <v>6.9756044344608767</v>
      </c>
      <c r="CG95">
        <v>6.2202107074405548</v>
      </c>
      <c r="CH95">
        <v>6.2063159212752712</v>
      </c>
      <c r="CI95">
        <v>4.9671397297612083</v>
      </c>
      <c r="CJ95">
        <v>0.57078708960951619</v>
      </c>
      <c r="CK95">
        <v>-3.7971417459567478</v>
      </c>
      <c r="CL95">
        <v>-5.097444767307274</v>
      </c>
      <c r="CM95">
        <v>-3.5474451411330499</v>
      </c>
      <c r="CN95">
        <v>-0.89853483867937955</v>
      </c>
      <c r="CO95">
        <v>4.8053032522098738</v>
      </c>
      <c r="CP95">
        <v>3.4087960107722068</v>
      </c>
      <c r="CQ95">
        <v>4.7128267799935886</v>
      </c>
      <c r="CR95">
        <v>0.3797314279405824</v>
      </c>
      <c r="CS95">
        <v>-1.241929525969365</v>
      </c>
      <c r="CT95">
        <v>-2.8154849046566031</v>
      </c>
      <c r="CU95">
        <v>-5.4702966776499338</v>
      </c>
      <c r="CV95">
        <v>-4.9804888027945156</v>
      </c>
      <c r="CW95">
        <v>-3.3972535662544132</v>
      </c>
      <c r="CX95">
        <v>-3.8500586571630571</v>
      </c>
      <c r="CY95">
        <v>0.14483298208457809</v>
      </c>
      <c r="CZ95">
        <v>-3.309089252164672</v>
      </c>
      <c r="DA95">
        <v>-2.099498924163421</v>
      </c>
      <c r="DB95">
        <v>-5.011469267857156</v>
      </c>
      <c r="DC95">
        <v>-5.5032561956614368</v>
      </c>
      <c r="DD95">
        <v>-4.5087024832545222</v>
      </c>
      <c r="DE95">
        <v>-3.043753665643079</v>
      </c>
      <c r="DF95">
        <v>0.13751674313432211</v>
      </c>
      <c r="DG95">
        <v>-1.4610931604542809</v>
      </c>
      <c r="DH95">
        <v>-5.6296820367991813</v>
      </c>
      <c r="DI95">
        <v>-3.019305532296725</v>
      </c>
      <c r="DJ95">
        <v>-2.7254249497726821</v>
      </c>
      <c r="DK95">
        <v>-4.325261041405831</v>
      </c>
      <c r="DL95">
        <v>-0.33807609361266039</v>
      </c>
      <c r="DM95">
        <v>-1.3759439788500849</v>
      </c>
      <c r="DN95">
        <v>-1.3149549607620299</v>
      </c>
      <c r="DO95">
        <v>-1.357417997780118</v>
      </c>
      <c r="DP95">
        <v>-1.003551602854611</v>
      </c>
      <c r="DQ95">
        <v>-1.214225144752201</v>
      </c>
      <c r="DR95">
        <v>-1.100122514691201</v>
      </c>
      <c r="DS95">
        <v>-0.31864330378168448</v>
      </c>
      <c r="DT95">
        <v>0.6169434530649065</v>
      </c>
      <c r="DU95">
        <v>-1.013197194800832</v>
      </c>
      <c r="DV95">
        <v>-0.74003616315725873</v>
      </c>
      <c r="DW95">
        <v>-0.34496789569396252</v>
      </c>
      <c r="DX95">
        <v>-0.57362635345356539</v>
      </c>
      <c r="DY95">
        <v>-1.284411704387469</v>
      </c>
      <c r="DZ95">
        <v>-1.1331289610202659</v>
      </c>
      <c r="EA95">
        <v>-0.7554130965022422</v>
      </c>
      <c r="EB95">
        <v>-0.1600224770434025</v>
      </c>
      <c r="EC95">
        <v>0.1233996318795864</v>
      </c>
      <c r="ED95">
        <v>0.88168567184013136</v>
      </c>
      <c r="EE95">
        <v>-0.81329250790045071</v>
      </c>
      <c r="EF95">
        <v>-0.48282589425359379</v>
      </c>
      <c r="EG95">
        <v>-0.26878374989587722</v>
      </c>
      <c r="EH95">
        <v>-0.76546946421472528</v>
      </c>
      <c r="EI95">
        <v>0.19530509560361151</v>
      </c>
      <c r="EJ95">
        <v>0.63683390213075075</v>
      </c>
      <c r="EK95">
        <v>0.18425015887532589</v>
      </c>
      <c r="EL95">
        <v>9.2146801854196658E-2</v>
      </c>
      <c r="EM95">
        <v>-0.33401623156544041</v>
      </c>
      <c r="EN95">
        <v>-0.91474391252356901</v>
      </c>
      <c r="EO95">
        <v>0.86729485368366799</v>
      </c>
      <c r="EP95">
        <v>1.137126027148686</v>
      </c>
      <c r="EQ95">
        <v>-0.121551081493142</v>
      </c>
      <c r="ER95">
        <v>0.1385419197889092</v>
      </c>
      <c r="ES95">
        <v>0.74364207773295921</v>
      </c>
      <c r="ET95">
        <v>0.68089346119168559</v>
      </c>
      <c r="EU95">
        <v>0.2329385045131728</v>
      </c>
      <c r="EV95">
        <v>-0.63460012417235956</v>
      </c>
      <c r="EW95">
        <v>-0.20012099850370391</v>
      </c>
      <c r="EX95">
        <v>3.2963195937849021E-2</v>
      </c>
      <c r="EY95">
        <v>0.65803259287740934</v>
      </c>
      <c r="EZ95">
        <v>-0.69938726823398445</v>
      </c>
      <c r="FA95">
        <v>0.34846635589095781</v>
      </c>
      <c r="FB95">
        <v>0.40920400399814738</v>
      </c>
      <c r="FC95">
        <v>7.3826735142326835E-2</v>
      </c>
      <c r="FD95">
        <v>-1.736752737088213</v>
      </c>
      <c r="FE95">
        <v>-0.1720659718307781</v>
      </c>
      <c r="FF95">
        <v>-0.54659769530328439</v>
      </c>
      <c r="FG95">
        <v>-1.027766404515887</v>
      </c>
      <c r="FH95">
        <v>-0.79636511287248157</v>
      </c>
      <c r="FI95">
        <v>-0.87854294267526856</v>
      </c>
      <c r="FJ95">
        <v>0.1778053686367794</v>
      </c>
      <c r="FK95">
        <v>-1.7388885195873911</v>
      </c>
      <c r="FL95">
        <v>-0.62717376094143718</v>
      </c>
      <c r="FM95">
        <v>-0.89796594604966673</v>
      </c>
      <c r="FN95">
        <v>-0.69156454017297309</v>
      </c>
      <c r="FO95">
        <v>-1.0523246721122179</v>
      </c>
      <c r="FP95">
        <v>-0.79592186342849114</v>
      </c>
      <c r="FQ95">
        <v>-0.83618915817370798</v>
      </c>
      <c r="FR95">
        <v>-1.2025800483027791</v>
      </c>
      <c r="FS95">
        <v>-0.95200904794551788</v>
      </c>
      <c r="FT95">
        <v>-6.2384566574482048E-2</v>
      </c>
      <c r="FU95">
        <v>-0.8955254762388295</v>
      </c>
      <c r="FV95">
        <v>0.6398238816512074</v>
      </c>
      <c r="FW95">
        <v>0.61675199562061245</v>
      </c>
      <c r="FX95">
        <v>0.49784226264020892</v>
      </c>
      <c r="FY95">
        <v>1.228791363334693</v>
      </c>
      <c r="FZ95">
        <v>-0.1930670189869555</v>
      </c>
      <c r="GA95">
        <v>0.45000972785481391</v>
      </c>
      <c r="GB95">
        <v>-0.45122166304758149</v>
      </c>
      <c r="GC95">
        <v>-8.5479199471434453E-2</v>
      </c>
      <c r="GD95">
        <v>0.39367977863660569</v>
      </c>
      <c r="GE95">
        <v>0.57474623418826087</v>
      </c>
      <c r="GF95">
        <v>1.2334538342337</v>
      </c>
      <c r="GG95">
        <v>1.2726390427690111</v>
      </c>
      <c r="GH95">
        <v>1.383078429665797</v>
      </c>
      <c r="GI95">
        <v>2.5812599990664822</v>
      </c>
      <c r="GJ95">
        <v>-0.4821259160987974</v>
      </c>
      <c r="GK95">
        <v>-1.289723277749337</v>
      </c>
      <c r="GL95">
        <v>1.3860460414923821</v>
      </c>
      <c r="GM95">
        <v>-0.73362684920245047</v>
      </c>
      <c r="GN95">
        <v>1.054943653385199</v>
      </c>
      <c r="GO95">
        <v>2.4020149743897208</v>
      </c>
      <c r="GP95">
        <v>1.6109023676548879</v>
      </c>
      <c r="GQ95">
        <v>1.4770719928870359</v>
      </c>
      <c r="GR95">
        <v>1.1609150601353799</v>
      </c>
      <c r="GS95">
        <v>0.8265687639338446</v>
      </c>
      <c r="GT95">
        <v>2.973368182810435</v>
      </c>
      <c r="GU95">
        <v>2.3871555893177621</v>
      </c>
      <c r="GV95">
        <v>-0.23688212334930889</v>
      </c>
      <c r="GW95">
        <v>0.18985167935822139</v>
      </c>
      <c r="GX95">
        <v>1.333049332277318</v>
      </c>
      <c r="GY95">
        <v>0.92746033945892703</v>
      </c>
      <c r="GZ95">
        <v>0.99360176105871445</v>
      </c>
      <c r="HA95">
        <v>1.8503224097323629</v>
      </c>
      <c r="HB95">
        <v>1.7250263317672829</v>
      </c>
      <c r="HC95">
        <v>1.8321770047194601</v>
      </c>
      <c r="HD95">
        <v>1.7892206069196179</v>
      </c>
      <c r="HE95">
        <v>4.7150195830188008E-2</v>
      </c>
      <c r="HF95">
        <v>0.2420782998481065</v>
      </c>
      <c r="HG95">
        <v>0.46940449475432611</v>
      </c>
      <c r="HH95">
        <v>-4.3576977663449229E-2</v>
      </c>
      <c r="HI95">
        <v>-0.92498185534936717</v>
      </c>
      <c r="HJ95">
        <v>1.25241786657091</v>
      </c>
      <c r="HK95">
        <v>1.3107594185445439</v>
      </c>
      <c r="HL95">
        <v>0.27956837097995813</v>
      </c>
      <c r="HM95">
        <v>0.82138115471191164</v>
      </c>
      <c r="HN95">
        <v>-0.3812236408882208</v>
      </c>
      <c r="HO95">
        <v>0.29375551538841049</v>
      </c>
      <c r="HP95">
        <v>-0.61219942280720963</v>
      </c>
      <c r="HQ95">
        <v>1.103591139326578</v>
      </c>
      <c r="HR95">
        <v>0.74493010274017679</v>
      </c>
      <c r="HS95">
        <v>0.38504429278077967</v>
      </c>
      <c r="HT95">
        <v>0.32341600634552953</v>
      </c>
      <c r="HU95">
        <v>1.2333237987316701</v>
      </c>
      <c r="HV95">
        <v>1.093014652203371</v>
      </c>
      <c r="HW95">
        <v>-2.0364310875490291E-2</v>
      </c>
      <c r="HX95">
        <v>-0.39896501070624291</v>
      </c>
      <c r="HY95">
        <v>0.63380322164854552</v>
      </c>
      <c r="HZ95">
        <v>0.40201922684293312</v>
      </c>
      <c r="IA95">
        <v>-0.47154175398309078</v>
      </c>
      <c r="IB95">
        <v>-0.43090352141334332</v>
      </c>
      <c r="IC95">
        <v>4.0199412187460037E-2</v>
      </c>
      <c r="ID95">
        <v>1.9450117524897701</v>
      </c>
      <c r="IE95">
        <v>2.0309454033564731</v>
      </c>
      <c r="IF95">
        <v>1.1639612138063271</v>
      </c>
      <c r="IG95">
        <v>0.1251733410465499</v>
      </c>
      <c r="IH95">
        <v>1.13667797134662</v>
      </c>
      <c r="II95">
        <v>-0.19717311693296569</v>
      </c>
      <c r="IJ95">
        <v>-0.68937327294214312</v>
      </c>
      <c r="IK95">
        <v>-0.6494908556772454</v>
      </c>
      <c r="IL95">
        <v>-2.512713791210136E-2</v>
      </c>
      <c r="IM95">
        <v>0.52197926810733097</v>
      </c>
      <c r="IN95">
        <v>3.483447439578641</v>
      </c>
      <c r="IO95">
        <v>1.080603846377115</v>
      </c>
      <c r="IP95">
        <v>-0.37831930358514693</v>
      </c>
      <c r="IQ95">
        <v>1.126755000095546</v>
      </c>
      <c r="IR95">
        <v>0.32246167048502572</v>
      </c>
      <c r="IS95">
        <v>0.37574819758588851</v>
      </c>
      <c r="IT95">
        <v>-0.1553304812443973</v>
      </c>
      <c r="IU95">
        <v>-8.1923882300626139E-2</v>
      </c>
      <c r="IV95">
        <v>0.9332280937245786</v>
      </c>
      <c r="IW95">
        <v>1.3687281070752431</v>
      </c>
      <c r="IX95">
        <v>1.4711534391622121</v>
      </c>
      <c r="IY95">
        <v>2.6396334479618111</v>
      </c>
      <c r="IZ95">
        <v>2.2411411003340289</v>
      </c>
      <c r="JA95">
        <v>1.149293608522459</v>
      </c>
      <c r="JB95">
        <v>0.90563279360788396</v>
      </c>
      <c r="JC95">
        <v>0.38181666785397628</v>
      </c>
      <c r="JD95">
        <v>0.65678803090308868</v>
      </c>
      <c r="JE95">
        <v>0.86695570641957231</v>
      </c>
      <c r="JF95">
        <v>1.1960402366754339</v>
      </c>
      <c r="JG95">
        <v>1.7463787184629791</v>
      </c>
      <c r="JH95">
        <v>1.9568096401002479</v>
      </c>
      <c r="JI95">
        <v>2.126897802154351</v>
      </c>
      <c r="JJ95">
        <v>1.074519256352414</v>
      </c>
      <c r="JK95">
        <v>1.520627966626823</v>
      </c>
      <c r="JL95">
        <v>1.198308483142714</v>
      </c>
      <c r="JM95">
        <v>1.5767704978057331</v>
      </c>
      <c r="JN95">
        <v>-2.6543400783623028</v>
      </c>
      <c r="JO95">
        <v>1.004122489352369</v>
      </c>
      <c r="JP95">
        <v>1.594450099722742</v>
      </c>
      <c r="JQ95">
        <v>2.1428075645933529</v>
      </c>
      <c r="JR95">
        <v>1.5115379292962821</v>
      </c>
      <c r="JS95">
        <v>1.196030086479164</v>
      </c>
      <c r="JT95">
        <v>0.41068696333440069</v>
      </c>
      <c r="JU95">
        <v>-2.4360429920782671</v>
      </c>
      <c r="JV95">
        <v>-0.1366306574896678</v>
      </c>
      <c r="JW95">
        <v>0.99292298666567314</v>
      </c>
      <c r="JX95">
        <v>1.0344574784920539</v>
      </c>
      <c r="JY95">
        <v>0.19837808972637011</v>
      </c>
      <c r="JZ95">
        <v>0.52308420118684773</v>
      </c>
      <c r="KA95">
        <v>0.64783031636067467</v>
      </c>
      <c r="KB95">
        <v>-1.3945134365156091</v>
      </c>
      <c r="KC95">
        <v>-0.2388729789267422</v>
      </c>
      <c r="KD95">
        <v>6.4401043586876316E-2</v>
      </c>
      <c r="KE95">
        <v>3.0729476192373588</v>
      </c>
      <c r="KF95">
        <v>6.7277745264048214E-2</v>
      </c>
      <c r="KG95">
        <v>-0.1923004968725093</v>
      </c>
      <c r="KH95">
        <v>0.84587683606479691</v>
      </c>
      <c r="KI95">
        <v>1.1148427580920659</v>
      </c>
      <c r="KJ95">
        <v>1.1399386275803829</v>
      </c>
      <c r="KK95">
        <v>-0.2244239568577498</v>
      </c>
      <c r="KL95">
        <v>-2.393613788366824</v>
      </c>
      <c r="KM95">
        <v>0.69293113259680894</v>
      </c>
      <c r="KN95">
        <v>0.67510646365914195</v>
      </c>
      <c r="KO95">
        <v>7.2542969204750091E-3</v>
      </c>
      <c r="KP95">
        <v>0.1134853525772587</v>
      </c>
      <c r="KQ95">
        <v>4.9294391886475761E-2</v>
      </c>
      <c r="KR95">
        <v>0.245625510387184</v>
      </c>
      <c r="KS95">
        <v>3.063214869912199</v>
      </c>
      <c r="KT95">
        <v>-0.24318046548064989</v>
      </c>
      <c r="KU95">
        <v>-2.9437879504160578</v>
      </c>
      <c r="KV95">
        <v>0.34863708506223551</v>
      </c>
      <c r="KW95">
        <v>0.60192652133348923</v>
      </c>
      <c r="KX95">
        <v>0.12537012462342359</v>
      </c>
      <c r="KY95">
        <v>0.62138061630431118</v>
      </c>
      <c r="KZ95">
        <v>0.52451678898041276</v>
      </c>
      <c r="LA95">
        <v>1.2553411865120481</v>
      </c>
      <c r="LB95">
        <v>0.85861627320284439</v>
      </c>
      <c r="LC95">
        <v>1.18567902934094</v>
      </c>
      <c r="LD95">
        <v>1.7192226688971799</v>
      </c>
      <c r="LE95">
        <v>2.577180952855342</v>
      </c>
      <c r="LF95">
        <v>0.2211136956024759</v>
      </c>
      <c r="LG95">
        <v>-0.37090395495246242</v>
      </c>
      <c r="LH95">
        <v>0.16457988528811979</v>
      </c>
      <c r="LI95">
        <v>1.169618431185355</v>
      </c>
      <c r="LJ95">
        <v>1.3241403866734489</v>
      </c>
      <c r="LK95">
        <v>1.430917732142527</v>
      </c>
      <c r="LL95">
        <v>1.097127258787665</v>
      </c>
      <c r="LM95">
        <v>0.96505617746037609</v>
      </c>
      <c r="LN95">
        <v>1.4409934177073509</v>
      </c>
      <c r="LO95">
        <v>-0.38472594633203377</v>
      </c>
      <c r="LP95">
        <v>-0.7503603205219791</v>
      </c>
      <c r="LQ95">
        <v>-0.25352441274662618</v>
      </c>
      <c r="LR95">
        <v>-0.35430947088226827</v>
      </c>
      <c r="LS95">
        <v>-4.9090206414640578</v>
      </c>
      <c r="LT95">
        <v>0.68570830782741266</v>
      </c>
      <c r="LU95">
        <v>0.70187974721351498</v>
      </c>
      <c r="LV95">
        <v>0.76293177315506522</v>
      </c>
      <c r="LW95">
        <v>0.83438646123958737</v>
      </c>
      <c r="LX95">
        <v>-0.23081328028632961</v>
      </c>
      <c r="LY95">
        <v>4.7912119577394108E-2</v>
      </c>
      <c r="LZ95">
        <v>-4.2860526998149009</v>
      </c>
      <c r="MA95">
        <v>8.814949225138613E-2</v>
      </c>
      <c r="MB95">
        <v>0.48745377740014117</v>
      </c>
      <c r="MC95">
        <v>0.41018410047959891</v>
      </c>
      <c r="MD95">
        <v>0.49215262416697358</v>
      </c>
      <c r="ME95">
        <v>0.89236418551316121</v>
      </c>
      <c r="MF95">
        <v>4.7644897906340689E-3</v>
      </c>
      <c r="MG95">
        <v>0.1067860501308493</v>
      </c>
      <c r="MH95">
        <v>6.1033908118774023E-2</v>
      </c>
      <c r="MI95">
        <v>0.2004296187032491</v>
      </c>
      <c r="MJ95">
        <v>1.8205270505382749</v>
      </c>
      <c r="MK95">
        <v>0.13693228077741179</v>
      </c>
      <c r="ML95">
        <v>-0.3721384542466824</v>
      </c>
      <c r="MM95">
        <v>0.5323020036421463</v>
      </c>
      <c r="MN95">
        <v>0.16930359826626801</v>
      </c>
      <c r="MO95">
        <v>0.39625838638251709</v>
      </c>
      <c r="MP95">
        <v>-0.99512374562256001</v>
      </c>
      <c r="MQ95">
        <v>-1.558383665883174</v>
      </c>
      <c r="MR95">
        <v>-0.23253983002888581</v>
      </c>
      <c r="MS95">
        <v>0.82084909501926806</v>
      </c>
      <c r="MT95">
        <v>-0.46150347972550831</v>
      </c>
      <c r="MU95">
        <v>-0.76978873566334816</v>
      </c>
      <c r="MV95">
        <v>-0.46080931983252921</v>
      </c>
      <c r="MW95">
        <v>0.34034059454502907</v>
      </c>
      <c r="MX95">
        <v>1.1304557505044519</v>
      </c>
      <c r="MY95">
        <v>-1.3490019666946129</v>
      </c>
      <c r="MZ95">
        <v>-2.247006766457746</v>
      </c>
      <c r="NA95">
        <v>-0.1512678423192402</v>
      </c>
      <c r="NB95">
        <v>0.83640840186232257</v>
      </c>
      <c r="NC95">
        <v>-0.30571921649854422</v>
      </c>
      <c r="ND95">
        <v>-0.73720715544577686</v>
      </c>
      <c r="NE95">
        <v>-0.65699741732563632</v>
      </c>
      <c r="NF95">
        <v>0.5723328373876353</v>
      </c>
      <c r="NG95">
        <v>-0.31038415234192801</v>
      </c>
      <c r="NH95">
        <v>-0.39446720613906122</v>
      </c>
      <c r="NI95">
        <v>0.3273268578266359</v>
      </c>
      <c r="NJ95">
        <v>0.79014281062867386</v>
      </c>
      <c r="NK95">
        <v>9.5002956002393002E-2</v>
      </c>
      <c r="NL95">
        <v>3.3991965372220073E-2</v>
      </c>
      <c r="NM95">
        <v>-0.44512031414308839</v>
      </c>
      <c r="NN95">
        <v>-0.25138548632289892</v>
      </c>
      <c r="NO95">
        <v>0.6322086022622504</v>
      </c>
      <c r="NP95">
        <v>0.90427933139905314</v>
      </c>
      <c r="NQ95">
        <v>0.68500624404917865</v>
      </c>
      <c r="NR95">
        <v>0.74965550078531629</v>
      </c>
      <c r="NS95">
        <v>0.75387036803674357</v>
      </c>
      <c r="NT95">
        <v>0.50682339873678939</v>
      </c>
      <c r="NU95">
        <v>0.37379380042742338</v>
      </c>
      <c r="NV95">
        <v>0.36223774492142258</v>
      </c>
      <c r="NW95">
        <v>0.9647455262271738</v>
      </c>
      <c r="NX95">
        <v>-1.0751093039537829</v>
      </c>
      <c r="NY95">
        <v>0.37441337607783431</v>
      </c>
      <c r="NZ95">
        <v>0.74054723096566077</v>
      </c>
      <c r="OA95">
        <v>0.60716537443212604</v>
      </c>
      <c r="OB95">
        <v>0.1255544738625238</v>
      </c>
      <c r="OC95">
        <v>0.77778541121741895</v>
      </c>
      <c r="OD95">
        <v>0.99507981461404738</v>
      </c>
      <c r="OE95">
        <v>-0.76058662061052895</v>
      </c>
      <c r="OF95">
        <v>-0.16908115995464379</v>
      </c>
      <c r="OG95">
        <v>0.33482084770291581</v>
      </c>
      <c r="OH95">
        <v>0.93136838686453205</v>
      </c>
      <c r="OI95">
        <v>3.5901627315276692E-2</v>
      </c>
      <c r="OJ95">
        <v>0.25200664379539028</v>
      </c>
      <c r="OK95">
        <v>0.72812064201362481</v>
      </c>
      <c r="OL95">
        <v>0.3781823492255133</v>
      </c>
      <c r="OM95">
        <v>0.73188421614706167</v>
      </c>
      <c r="ON95">
        <v>1.30157108947242</v>
      </c>
      <c r="OO95">
        <v>2.569522011894156</v>
      </c>
      <c r="OP95">
        <v>0.6499299761796723</v>
      </c>
      <c r="OQ95">
        <v>-6.3986490036004318E-2</v>
      </c>
      <c r="OR95">
        <v>1.366489612829739</v>
      </c>
      <c r="OS95">
        <v>1.722117943564667</v>
      </c>
      <c r="OT95">
        <v>1.5531855853145471</v>
      </c>
      <c r="OU95">
        <v>-0.54968342577179186</v>
      </c>
      <c r="OV95">
        <v>-1.735462502163299</v>
      </c>
      <c r="OW95">
        <v>-0.1671198732167086</v>
      </c>
      <c r="OX95">
        <v>1.2527604036611339</v>
      </c>
      <c r="OY95">
        <v>-0.42607464519707561</v>
      </c>
      <c r="OZ95">
        <v>-1.048764329197041</v>
      </c>
      <c r="PA95">
        <v>-0.65887233922635779</v>
      </c>
      <c r="PB95">
        <v>0.43280768449708751</v>
      </c>
      <c r="PC95">
        <v>1.6268328661924829</v>
      </c>
      <c r="PD95">
        <v>-1.2181424762904209</v>
      </c>
      <c r="PE95">
        <v>-2.474122206945681</v>
      </c>
      <c r="PF95">
        <v>0.58663840902913233</v>
      </c>
      <c r="PG95">
        <v>1.05520275307291</v>
      </c>
      <c r="PH95">
        <v>-0.49584651950186981</v>
      </c>
      <c r="PI95">
        <v>-1.1042417099805639</v>
      </c>
      <c r="PJ95">
        <v>-1.119365651962694</v>
      </c>
      <c r="PK95">
        <v>0.49724725429554761</v>
      </c>
      <c r="PL95">
        <v>-0.19708896968551359</v>
      </c>
      <c r="PM95">
        <v>-0.2582577512609287</v>
      </c>
      <c r="PN95">
        <v>0.77997230144038476</v>
      </c>
      <c r="PO95">
        <v>1.590469331267625</v>
      </c>
      <c r="PP95">
        <v>0.48391982480411139</v>
      </c>
      <c r="PQ95">
        <v>-6.0380470284970227E-2</v>
      </c>
      <c r="PR95">
        <v>-0.68764440337405652</v>
      </c>
      <c r="PS95">
        <v>-0.90278510546234125</v>
      </c>
      <c r="PT95">
        <v>0.61079898151145906</v>
      </c>
      <c r="PU95">
        <v>0.78267185422281549</v>
      </c>
      <c r="PV95">
        <v>0.88168259804920046</v>
      </c>
      <c r="PW95">
        <v>0.8033006903749178</v>
      </c>
      <c r="PX95">
        <v>1.152076296533032</v>
      </c>
      <c r="PY95">
        <v>1.0817101185041009</v>
      </c>
      <c r="PZ95">
        <v>0.58438112120510066</v>
      </c>
      <c r="QA95">
        <v>0.16329044964122141</v>
      </c>
      <c r="QB95">
        <v>0.43630044236130638</v>
      </c>
      <c r="QC95">
        <v>-2.5712001741040802</v>
      </c>
      <c r="QD95">
        <v>-0.47586556629279481</v>
      </c>
      <c r="QE95">
        <v>0.30537874082868077</v>
      </c>
      <c r="QF95">
        <v>-0.3086627083587028</v>
      </c>
      <c r="QG95">
        <v>-0.26851285487605969</v>
      </c>
      <c r="QH95">
        <v>1.2588761829323809</v>
      </c>
      <c r="QI95">
        <v>0.5514892346011846</v>
      </c>
      <c r="QJ95">
        <v>-2.1862385591753082</v>
      </c>
      <c r="QK95">
        <v>-0.57078738852958799</v>
      </c>
      <c r="QL95">
        <v>-0.19828658008935771</v>
      </c>
      <c r="QM95">
        <v>1.3159436214228151</v>
      </c>
      <c r="QN95">
        <v>6.9120266478537418E-2</v>
      </c>
      <c r="QO95">
        <v>-3.9488650651806206E-3</v>
      </c>
      <c r="QP95">
        <v>-0.13685271601704679</v>
      </c>
      <c r="QQ95">
        <v>-0.81283894162598747</v>
      </c>
      <c r="QR95">
        <v>0.32647171185526919</v>
      </c>
      <c r="QS95">
        <v>-0.26941326149514733</v>
      </c>
      <c r="QT95">
        <v>0.21851397239388551</v>
      </c>
      <c r="QU95">
        <v>-0.67448035638206238</v>
      </c>
      <c r="QV95">
        <v>2.1163653015312051E-2</v>
      </c>
      <c r="QW95">
        <v>0.24020708043927</v>
      </c>
      <c r="QX95">
        <v>-9.3331263764606237E-3</v>
      </c>
      <c r="QY95">
        <v>0.14568564407415971</v>
      </c>
      <c r="QZ95">
        <v>-0.52559704205609015</v>
      </c>
      <c r="RA95">
        <v>-1.2623835241404759</v>
      </c>
      <c r="RB95">
        <v>-2.635921454255215</v>
      </c>
      <c r="RC95">
        <v>-0.22293714448309709</v>
      </c>
      <c r="RD95">
        <v>-0.62158404866821626</v>
      </c>
      <c r="RE95">
        <v>-0.36844552657963769</v>
      </c>
      <c r="RF95">
        <v>8.2300653648643807E-2</v>
      </c>
      <c r="RG95">
        <v>0.37566762615577792</v>
      </c>
      <c r="RH95">
        <v>1.3065343155210869</v>
      </c>
      <c r="RI95">
        <v>-1.350266312922497</v>
      </c>
      <c r="RJ95">
        <v>-2.0476095143453148</v>
      </c>
      <c r="RK95">
        <v>-0.79579599134095547</v>
      </c>
      <c r="RL95">
        <v>0.44627577868616458</v>
      </c>
      <c r="RM95">
        <v>0.41677552000264928</v>
      </c>
      <c r="RN95">
        <v>-4.2007568435877461E-2</v>
      </c>
      <c r="RO95">
        <v>0.1051046496409167</v>
      </c>
      <c r="RP95">
        <v>0.27548142576188472</v>
      </c>
      <c r="RQ95">
        <v>-0.71186326325111793</v>
      </c>
      <c r="RR95">
        <v>-0.97636340622478313</v>
      </c>
      <c r="RS95">
        <v>-1.554281200958594</v>
      </c>
      <c r="RT95">
        <v>-0.33378655399727308</v>
      </c>
      <c r="RU95">
        <v>-0.18239884447346311</v>
      </c>
      <c r="RV95">
        <v>0.45380548021024802</v>
      </c>
      <c r="RW95">
        <v>0.5569301454707184</v>
      </c>
      <c r="RX95">
        <v>0.29650962324127761</v>
      </c>
      <c r="RY95">
        <v>0.1050742615560358</v>
      </c>
      <c r="RZ95">
        <v>-0.1641654751595728</v>
      </c>
      <c r="SA95">
        <v>-1.032976708681592</v>
      </c>
      <c r="SB95">
        <v>-0.86687022115098766</v>
      </c>
      <c r="SC95">
        <v>3.3715566155999931E-2</v>
      </c>
      <c r="SD95">
        <v>0.11485711329109941</v>
      </c>
      <c r="SE95">
        <v>0.22848441235912911</v>
      </c>
      <c r="SF95">
        <v>0.50831160304534473</v>
      </c>
      <c r="SG95">
        <v>0.59629479472069458</v>
      </c>
      <c r="SH95">
        <v>-2.5145418806019499</v>
      </c>
      <c r="SI95">
        <v>0.17264152559356721</v>
      </c>
      <c r="SJ95">
        <v>-0.1212479108793163</v>
      </c>
      <c r="SK95">
        <v>-8.3135554833734165E-2</v>
      </c>
      <c r="SL95">
        <v>-5.6052093482608777E-2</v>
      </c>
      <c r="SM95">
        <v>0.22590410053139059</v>
      </c>
      <c r="SN95">
        <v>0.15948345657088631</v>
      </c>
      <c r="SO95">
        <v>-2.3307759913737089</v>
      </c>
      <c r="SP95">
        <v>-2.3450343909123001E-2</v>
      </c>
      <c r="SQ95">
        <v>-0.37042528833523919</v>
      </c>
      <c r="SR95">
        <v>0.25675954594644829</v>
      </c>
      <c r="SS95">
        <v>0.14928070236481439</v>
      </c>
      <c r="ST95">
        <v>0.21236086174132901</v>
      </c>
      <c r="SU95">
        <v>1.438458941451725</v>
      </c>
      <c r="SV95">
        <v>0.30210283021840068</v>
      </c>
      <c r="SW95">
        <v>-0.4980872608639631</v>
      </c>
      <c r="SX95">
        <v>0.33843226383863689</v>
      </c>
      <c r="SY95">
        <v>-1.4855024163558299</v>
      </c>
      <c r="SZ95">
        <v>-3.5766302358537381</v>
      </c>
      <c r="TA95">
        <v>-1.6404955879056391</v>
      </c>
      <c r="TB95">
        <v>-8.9257752666777421E-2</v>
      </c>
      <c r="TC95">
        <v>0.29704327256517638</v>
      </c>
      <c r="TD95">
        <v>-3.8491536629671891E-2</v>
      </c>
      <c r="TE95">
        <v>-0.46232254235800568</v>
      </c>
      <c r="TF95">
        <v>-1.4653107063879669</v>
      </c>
      <c r="TG95">
        <v>-2.6361825104874619</v>
      </c>
      <c r="TH95">
        <v>0.33681310729920649</v>
      </c>
      <c r="TI95">
        <v>-2.733979196740199</v>
      </c>
      <c r="TJ95">
        <v>-1.729717818769666</v>
      </c>
      <c r="TK95">
        <v>-0.21601220153087591</v>
      </c>
      <c r="TL95">
        <v>-0.55099885310075347</v>
      </c>
      <c r="TM95">
        <v>0.79415428949404376</v>
      </c>
      <c r="TN95">
        <v>-2.1302068149817379</v>
      </c>
      <c r="TO95">
        <v>-2.5612092398943722</v>
      </c>
      <c r="TP95">
        <v>-2.2728742774159421</v>
      </c>
      <c r="TQ95">
        <v>-0.84107891361292697</v>
      </c>
      <c r="TR95">
        <v>-2.0706686460517951</v>
      </c>
      <c r="TS95">
        <v>-1.634866991281817</v>
      </c>
      <c r="TT95">
        <v>-0.36192872817851041</v>
      </c>
      <c r="TU95">
        <v>-0.36660247972282117</v>
      </c>
      <c r="TV95">
        <v>-1.129843059775248</v>
      </c>
      <c r="TW95">
        <v>-6.2426552177255942E-2</v>
      </c>
      <c r="TX95">
        <v>0.70982206412672932</v>
      </c>
      <c r="TY95">
        <v>-2.410960760311462</v>
      </c>
      <c r="TZ95">
        <v>-2.3844775053181309</v>
      </c>
      <c r="UA95">
        <v>-1.3579638157131619</v>
      </c>
      <c r="UB95">
        <v>-1.047302425915031</v>
      </c>
      <c r="UC95">
        <v>0.46083844308527611</v>
      </c>
      <c r="UD95">
        <v>0.23950515165445449</v>
      </c>
      <c r="UE95">
        <v>9.1220323827877217E-2</v>
      </c>
      <c r="UF95">
        <v>1.464226897269294</v>
      </c>
      <c r="UG95">
        <v>1.586596283049466</v>
      </c>
      <c r="UH95">
        <v>0.15798142701503079</v>
      </c>
      <c r="UI95">
        <v>-0.32598742627358251</v>
      </c>
      <c r="UJ95">
        <v>-0.12720471219533019</v>
      </c>
      <c r="UK95">
        <v>-0.49549479288569359</v>
      </c>
      <c r="UL95">
        <v>0.18875229495365739</v>
      </c>
      <c r="UM95">
        <v>-4.1842098176191049</v>
      </c>
      <c r="UN95">
        <v>1.1226711943002281</v>
      </c>
      <c r="UO95">
        <v>0.98046851897268972</v>
      </c>
      <c r="UP95">
        <v>0.66597972822297358</v>
      </c>
      <c r="UQ95">
        <v>1.329138222728242</v>
      </c>
      <c r="UR95">
        <v>0.32652686777090228</v>
      </c>
      <c r="US95">
        <v>0.31874225705845788</v>
      </c>
      <c r="UT95">
        <v>-3.7951549364355661</v>
      </c>
      <c r="UU95">
        <v>-0.30190865240202192</v>
      </c>
      <c r="UV95">
        <v>0.1067983999293947</v>
      </c>
      <c r="UW95">
        <v>0.39839955513424141</v>
      </c>
      <c r="UX95">
        <v>-8.8865431064047942E-2</v>
      </c>
      <c r="UY95">
        <v>-0.34780481337723451</v>
      </c>
      <c r="UZ95">
        <v>-0.54483126919382741</v>
      </c>
      <c r="VA95">
        <v>-0.93952586558305751</v>
      </c>
      <c r="VB95">
        <v>0.47684724714845439</v>
      </c>
      <c r="VC95">
        <v>-0.35880063552898961</v>
      </c>
      <c r="VD95">
        <v>0.28183388532013798</v>
      </c>
      <c r="VE95">
        <v>-1.4344032443558561</v>
      </c>
      <c r="VF95">
        <v>0.21316339367300291</v>
      </c>
      <c r="VG95">
        <v>0.61791849841058966</v>
      </c>
      <c r="VH95">
        <v>-9.0905302436630007E-3</v>
      </c>
      <c r="VI95">
        <v>0.40621577526161068</v>
      </c>
      <c r="VJ95">
        <v>-0.78277218524077596</v>
      </c>
      <c r="VK95">
        <v>-2.1775480078128409</v>
      </c>
      <c r="VL95">
        <v>-3.314934054233257</v>
      </c>
      <c r="VM95">
        <v>-2.0569088505683768E-2</v>
      </c>
      <c r="VN95">
        <v>-0.86141238241158458</v>
      </c>
      <c r="VO95">
        <v>-0.68444717390281762</v>
      </c>
      <c r="VP95">
        <v>-0.25627367547115498</v>
      </c>
      <c r="VQ95">
        <v>-8.7642904847749725E-2</v>
      </c>
      <c r="VR95">
        <v>1.2119354655202459</v>
      </c>
      <c r="VS95">
        <v>-2.3584203488083468</v>
      </c>
      <c r="VT95">
        <v>-3.5684718132818571</v>
      </c>
      <c r="VU95">
        <v>-0.91503343640693979</v>
      </c>
      <c r="VV95">
        <v>-0.29634927170056308</v>
      </c>
      <c r="VW95">
        <v>-5.3830925826719583E-2</v>
      </c>
      <c r="VX95">
        <v>-0.38005960505053299</v>
      </c>
      <c r="VY95">
        <v>-0.2899604164843661</v>
      </c>
      <c r="VZ95">
        <v>0.33981129719585812</v>
      </c>
      <c r="WA95">
        <v>-1.4356014680332849</v>
      </c>
      <c r="WB95">
        <v>-1.8898719421816561</v>
      </c>
      <c r="WC95">
        <v>-2.390390169124442</v>
      </c>
      <c r="WD95">
        <v>-0.60453309105837105</v>
      </c>
      <c r="WE95">
        <v>-0.34546640888587321</v>
      </c>
      <c r="WF95">
        <v>0.12654599917498929</v>
      </c>
      <c r="WG95">
        <v>9.5715475876618408E-3</v>
      </c>
      <c r="WH95">
        <v>5.1168392206809292E-2</v>
      </c>
      <c r="WI95">
        <v>0.36666809564823638</v>
      </c>
      <c r="WJ95">
        <v>-0.58401093665650949</v>
      </c>
      <c r="WK95">
        <v>-1.1219017789846539</v>
      </c>
      <c r="WL95">
        <v>-0.93762451988958151</v>
      </c>
      <c r="WM95">
        <v>-1.38025830336913E-2</v>
      </c>
      <c r="WN95">
        <v>3.1127430244026932E-2</v>
      </c>
      <c r="WO95">
        <v>0.12533924566044991</v>
      </c>
      <c r="WP95">
        <v>0.14019568472235</v>
      </c>
      <c r="WQ95">
        <v>0.11563931380336399</v>
      </c>
      <c r="WR95">
        <v>-6.0040932242071712</v>
      </c>
      <c r="WS95">
        <v>0.4799754503075378</v>
      </c>
      <c r="WT95">
        <v>9.3370768394844594E-2</v>
      </c>
      <c r="WU95">
        <v>5.0074539380168077E-3</v>
      </c>
      <c r="WV95">
        <v>0.31235265008531371</v>
      </c>
      <c r="WW95">
        <v>9.141912837616081E-3</v>
      </c>
      <c r="WX95">
        <v>-0.12980097706606819</v>
      </c>
      <c r="WY95">
        <v>-5.4991282268204662</v>
      </c>
      <c r="WZ95">
        <v>-8.7345716169408019E-2</v>
      </c>
      <c r="XA95">
        <v>8.1356555743814105E-2</v>
      </c>
      <c r="XB95">
        <v>-0.30485817088693812</v>
      </c>
      <c r="XC95">
        <v>-3.4921732662293072E-2</v>
      </c>
      <c r="XD95">
        <v>0.64740348145519289</v>
      </c>
      <c r="XE95">
        <v>0.42929426223652178</v>
      </c>
      <c r="XF95">
        <v>-2.232299580535024E-2</v>
      </c>
      <c r="XG95">
        <v>-1.3590643196920851</v>
      </c>
      <c r="XH95">
        <v>0.40827602748351283</v>
      </c>
      <c r="XI95">
        <v>-2.2023404421180581</v>
      </c>
      <c r="XJ95">
        <v>-4.6072950899239791</v>
      </c>
      <c r="XK95">
        <v>-2.6988230865319092</v>
      </c>
      <c r="XL95">
        <v>-1.047647154872452</v>
      </c>
      <c r="XM95">
        <v>-0.23025031209896329</v>
      </c>
      <c r="XN95">
        <v>2.0617762784500761E-2</v>
      </c>
      <c r="XO95">
        <v>-1.182796392982147</v>
      </c>
      <c r="XP95">
        <v>-2.8938760345313801</v>
      </c>
      <c r="XQ95">
        <v>-4.9804532087416904</v>
      </c>
      <c r="XR95">
        <v>-1.306477849636007</v>
      </c>
      <c r="XS95">
        <v>-4.0780444907020499</v>
      </c>
      <c r="XT95">
        <v>-2.674868750012136</v>
      </c>
      <c r="XU95">
        <v>0.37474751899745878</v>
      </c>
      <c r="XV95">
        <v>0.28887190542085017</v>
      </c>
      <c r="XW95">
        <v>1.333684560687745</v>
      </c>
      <c r="XX95">
        <v>-4.6432856980679613</v>
      </c>
      <c r="XY95">
        <v>-5.8835764049765018</v>
      </c>
      <c r="XZ95">
        <v>-4.1753172052345846</v>
      </c>
      <c r="YA95">
        <v>-1.319750084392491</v>
      </c>
      <c r="YB95">
        <v>-3.0680328335093869</v>
      </c>
      <c r="YC95">
        <v>-2.198077437215229</v>
      </c>
      <c r="YD95">
        <v>-0.27246445465220581</v>
      </c>
      <c r="YE95">
        <v>9.2870489822658664E-2</v>
      </c>
      <c r="YF95">
        <v>-2.5129608146101909</v>
      </c>
      <c r="YG95">
        <v>-2.4176832800052841</v>
      </c>
      <c r="YH95">
        <v>-2.5727880643461138</v>
      </c>
      <c r="YI95">
        <v>-2.882007399881338</v>
      </c>
      <c r="YJ95">
        <v>-3.0640002441138372</v>
      </c>
      <c r="YK95">
        <v>-1.694381065353546</v>
      </c>
      <c r="YL95">
        <v>-1.562863565347232</v>
      </c>
      <c r="YM95">
        <v>0.61133298136508263</v>
      </c>
      <c r="YN95">
        <v>6.1865727266409098E-2</v>
      </c>
      <c r="YO95">
        <v>-0.53301937541604871</v>
      </c>
      <c r="YP95">
        <v>-0.24846983175256829</v>
      </c>
      <c r="YQ95">
        <v>-0.55619636624550506</v>
      </c>
      <c r="YR95">
        <v>-0.90646634637884349</v>
      </c>
      <c r="YS95">
        <v>0.29181617940291499</v>
      </c>
      <c r="YT95">
        <v>-5.7979104967602418E-2</v>
      </c>
      <c r="YU95">
        <v>-0.25878168505763738</v>
      </c>
      <c r="YV95">
        <v>9.39007371237605E-2</v>
      </c>
      <c r="YW95">
        <v>-9.5616232897186535</v>
      </c>
      <c r="YX95">
        <v>0.26116069182828539</v>
      </c>
      <c r="YY95">
        <v>-5.6967464298515458E-3</v>
      </c>
      <c r="YZ95">
        <v>3.8551011432581397E-2</v>
      </c>
      <c r="ZA95">
        <v>0.9848815985899545</v>
      </c>
      <c r="ZB95">
        <v>0.45377255059746058</v>
      </c>
      <c r="ZC95">
        <v>-0.18688061792240029</v>
      </c>
      <c r="ZD95">
        <v>-8.6964907704457151</v>
      </c>
      <c r="ZE95">
        <v>-0.85633052692596578</v>
      </c>
      <c r="ZF95">
        <v>0.20682007045442621</v>
      </c>
      <c r="ZG95">
        <v>0.52633607124640058</v>
      </c>
      <c r="ZH95">
        <v>-0.64835921161980281</v>
      </c>
      <c r="ZI95">
        <v>0.22261633226727531</v>
      </c>
      <c r="ZJ95">
        <v>-0.98432242565413508</v>
      </c>
      <c r="ZK95">
        <v>-0.37408751856354722</v>
      </c>
      <c r="ZL95">
        <v>-0.32994200731131418</v>
      </c>
      <c r="ZM95">
        <v>-0.77993685901546739</v>
      </c>
      <c r="ZN95">
        <v>-2.1057411278125882</v>
      </c>
      <c r="ZO95">
        <v>-2.7471958782966301</v>
      </c>
      <c r="ZP95">
        <v>-1.349245147728684</v>
      </c>
      <c r="ZQ95">
        <v>-0.62645785482471827</v>
      </c>
      <c r="ZR95">
        <v>-0.97245057783137623</v>
      </c>
      <c r="ZS95">
        <v>-0.29755580967172962</v>
      </c>
      <c r="ZT95">
        <v>-1.9075671025295831</v>
      </c>
      <c r="ZU95">
        <v>-2.979866807145036</v>
      </c>
      <c r="ZV95">
        <v>-2.3612379820686171</v>
      </c>
      <c r="ZW95">
        <v>-1.6429763620207971</v>
      </c>
      <c r="ZX95">
        <v>-2.6174883674433951</v>
      </c>
      <c r="ZY95">
        <v>-1.806932544874549</v>
      </c>
      <c r="ZZ95">
        <v>-0.72305011425027599</v>
      </c>
      <c r="AAA95">
        <v>-0.34067031756004401</v>
      </c>
      <c r="AAB95">
        <v>0.92087077685149921</v>
      </c>
      <c r="AAC95">
        <v>-2.3575928082700588</v>
      </c>
      <c r="AAD95">
        <v>-3.1746683119179822</v>
      </c>
      <c r="AAE95">
        <v>-1.2521755531133489</v>
      </c>
      <c r="AAF95">
        <v>-0.55530557569596672</v>
      </c>
      <c r="AAG95">
        <v>-2.7208551818622402</v>
      </c>
      <c r="AAH95">
        <v>-1.806569737595598</v>
      </c>
      <c r="AAI95">
        <v>-0.98139775237769344</v>
      </c>
      <c r="AAJ95">
        <v>-0.51133160981272996</v>
      </c>
      <c r="AAK95">
        <v>-1.241390740049203</v>
      </c>
      <c r="AAL95">
        <v>-1.062455963516548</v>
      </c>
      <c r="AAM95">
        <v>-0.77427611833912269</v>
      </c>
      <c r="AAN95">
        <v>-1.3296082244986061</v>
      </c>
      <c r="AAO95">
        <v>-2.9374147749442141</v>
      </c>
      <c r="AAP95">
        <v>-1.886583706281449</v>
      </c>
      <c r="AAQ95">
        <v>-1.8853069971137359</v>
      </c>
      <c r="AAR95">
        <v>-1.125716403259678</v>
      </c>
      <c r="AAS95">
        <v>-1.192144882943774</v>
      </c>
      <c r="AAT95">
        <v>-0.27737444371482572</v>
      </c>
      <c r="AAU95">
        <v>-1.1818427632439381</v>
      </c>
      <c r="AAV95">
        <v>-1.270984347815721</v>
      </c>
      <c r="AAW95">
        <v>-0.6294362146175202</v>
      </c>
      <c r="AAX95">
        <v>0.17386822413130459</v>
      </c>
      <c r="AAY95">
        <v>-0.32499238521574281</v>
      </c>
      <c r="AAZ95">
        <v>-0.67381548154514126</v>
      </c>
      <c r="ABA95">
        <v>-0.32071904404891011</v>
      </c>
      <c r="ABB95">
        <v>-3.3649926185464132</v>
      </c>
      <c r="ABC95">
        <v>6.5581428056397481E-2</v>
      </c>
      <c r="ABD95">
        <v>-0.58372197451832597</v>
      </c>
      <c r="ABE95">
        <v>-0.71990022850968249</v>
      </c>
      <c r="ABF95">
        <v>4.0373815224989749E-2</v>
      </c>
      <c r="ABG95">
        <v>-0.34389193276190783</v>
      </c>
      <c r="ABH95">
        <v>-1.529992856928039</v>
      </c>
      <c r="ABI95">
        <v>-2.9995150787022271</v>
      </c>
      <c r="ABJ95">
        <v>-1.0056629122681211</v>
      </c>
      <c r="ABK95">
        <v>-0.50263561497007569</v>
      </c>
      <c r="ABL95">
        <v>-1.518499533049448</v>
      </c>
      <c r="ABM95">
        <v>-1.129468867405989</v>
      </c>
      <c r="ABN95">
        <v>-1.735252939395989</v>
      </c>
      <c r="ABO95">
        <v>-1.7500385091179831</v>
      </c>
      <c r="ABP95">
        <v>-0.64196910772432958</v>
      </c>
      <c r="ABQ95">
        <v>-1.2981416052281789</v>
      </c>
      <c r="ABR95">
        <v>-0.79985206661091635</v>
      </c>
      <c r="ABS95">
        <v>-2.0138982410891031</v>
      </c>
      <c r="ABT95">
        <v>-1.81666068539388</v>
      </c>
      <c r="ABU95">
        <v>-2.3789681711137298</v>
      </c>
      <c r="ABV95">
        <v>-2.323178216592654</v>
      </c>
      <c r="ABW95">
        <v>-1.7546162043015801</v>
      </c>
      <c r="ABX95">
        <v>-1.515615536775897</v>
      </c>
      <c r="ABY95">
        <v>-4.2322989103735784</v>
      </c>
      <c r="ABZ95">
        <v>-5.6705368817732831</v>
      </c>
      <c r="ACA95">
        <v>-3.4533650680581891</v>
      </c>
      <c r="ACB95">
        <v>-1.805353592063714</v>
      </c>
      <c r="ACC95">
        <v>-2.5059771919460778</v>
      </c>
      <c r="ACD95">
        <v>-2.176845209418711</v>
      </c>
      <c r="ACE95">
        <v>-1.3406990010381661</v>
      </c>
      <c r="ACF95">
        <v>-0.60064863729298901</v>
      </c>
      <c r="ACG95">
        <v>9.0355735828939299E-2</v>
      </c>
      <c r="ACH95">
        <v>-3.2642388485079001</v>
      </c>
      <c r="ACI95">
        <v>-5.0453006598449486</v>
      </c>
      <c r="ACJ95">
        <v>-2.4547803561184138</v>
      </c>
      <c r="ACK95">
        <v>-1.345099330881792</v>
      </c>
      <c r="ACL95">
        <v>-2.6497416609433748</v>
      </c>
      <c r="ACM95">
        <v>-2.1963606228970058</v>
      </c>
      <c r="ACN95">
        <v>-1.5445238684633049</v>
      </c>
      <c r="ACO95">
        <v>-0.29644052234278112</v>
      </c>
      <c r="ACP95">
        <v>-1.288457611934128</v>
      </c>
      <c r="ACQ95">
        <v>-1.393042714949611</v>
      </c>
      <c r="ACR95">
        <v>-1.949259041090462</v>
      </c>
      <c r="ACS95">
        <v>-2.2290036952724299</v>
      </c>
      <c r="ACT95">
        <v>-1.3616637349577601</v>
      </c>
      <c r="ACU95">
        <v>-1.1231888110895909</v>
      </c>
      <c r="ACV95">
        <v>-1.814626861470686</v>
      </c>
      <c r="ACW95">
        <v>-1.244395810901745</v>
      </c>
      <c r="ACX95">
        <v>-1.253698938950351</v>
      </c>
      <c r="ACY95">
        <v>-0.25421843580838832</v>
      </c>
      <c r="ACZ95">
        <v>-1.6687642996754339</v>
      </c>
      <c r="ADA95">
        <v>-2.0605755884630659</v>
      </c>
      <c r="ADB95">
        <v>-1.544501133596208</v>
      </c>
      <c r="ADC95">
        <v>0.26584195834043489</v>
      </c>
      <c r="ADD95">
        <v>-4.2153887285219398E-2</v>
      </c>
      <c r="ADE95">
        <v>-0.28967929253719432</v>
      </c>
      <c r="ADF95">
        <v>-4.3062149658148571E-2</v>
      </c>
      <c r="ADG95">
        <v>-7.5890443670578218</v>
      </c>
      <c r="ADH95">
        <v>8.9644093074842252E-2</v>
      </c>
      <c r="ADI95">
        <v>-0.85178242282170902</v>
      </c>
      <c r="ADJ95">
        <v>-1.456187367054822</v>
      </c>
      <c r="ADK95">
        <v>-1.0114405227673271</v>
      </c>
      <c r="ADL95">
        <v>-0.33276404572918011</v>
      </c>
      <c r="ADM95">
        <v>-1.137460211877543</v>
      </c>
      <c r="ADN95">
        <v>-6.6925965119864159</v>
      </c>
      <c r="ADO95">
        <v>-0.8459332315960586</v>
      </c>
      <c r="ADP95">
        <v>-1.4348298326512541</v>
      </c>
      <c r="ADQ95">
        <v>-1.6179914281505361</v>
      </c>
      <c r="ADR95">
        <v>-1.446284123905484</v>
      </c>
      <c r="ADS95">
        <v>-1.60307196056819</v>
      </c>
      <c r="ADT95">
        <v>10</v>
      </c>
      <c r="ADU95">
        <v>4</v>
      </c>
      <c r="ADV95">
        <v>9</v>
      </c>
      <c r="ADW95">
        <v>14</v>
      </c>
      <c r="ADX95">
        <v>17</v>
      </c>
      <c r="ADY95">
        <f>VLOOKUP(A:A,[1]Sheet1!$A:$B,2,FALSE)</f>
        <v>10</v>
      </c>
    </row>
    <row r="96" spans="1:805" x14ac:dyDescent="0.25">
      <c r="A96">
        <v>105040205</v>
      </c>
      <c r="B96">
        <v>-5.2455201054721443E-2</v>
      </c>
      <c r="C96">
        <v>-2.9486303096544799</v>
      </c>
      <c r="D96">
        <v>1.323298190092719</v>
      </c>
      <c r="E96">
        <v>-3.5623863539576059</v>
      </c>
      <c r="F96">
        <v>2.8394530495265609</v>
      </c>
      <c r="G96">
        <v>1.4593117660703621</v>
      </c>
      <c r="H96">
        <v>-2.8760208539440129</v>
      </c>
      <c r="I96">
        <v>-4.4353055552186182</v>
      </c>
      <c r="J96">
        <v>-3.0601531931696959</v>
      </c>
      <c r="K96">
        <v>-4.0148112011467729</v>
      </c>
      <c r="L96">
        <v>-4.7085572335601764</v>
      </c>
      <c r="M96">
        <v>-3.9187833579256002</v>
      </c>
      <c r="N96">
        <v>-1.8632899214606089</v>
      </c>
      <c r="O96">
        <v>0.15686630857286921</v>
      </c>
      <c r="P96">
        <v>-0.70835455808809777</v>
      </c>
      <c r="Q96">
        <v>-3.4910545958968879</v>
      </c>
      <c r="R96">
        <v>-5.2327573735302941</v>
      </c>
      <c r="S96">
        <v>-6.9183905592285679</v>
      </c>
      <c r="T96">
        <v>-6.1141354233496488</v>
      </c>
      <c r="U96">
        <v>-5.9751841027589476</v>
      </c>
      <c r="V96">
        <v>-4.9352641197456597</v>
      </c>
      <c r="W96">
        <v>-2.8938817661808169</v>
      </c>
      <c r="X96">
        <v>0.80179599336124807</v>
      </c>
      <c r="Y96">
        <v>-1.076487980348289</v>
      </c>
      <c r="Z96">
        <v>-2.4957967733518118</v>
      </c>
      <c r="AA96">
        <v>-5.6342270799278893</v>
      </c>
      <c r="AB96">
        <v>-7.6927607156669051</v>
      </c>
      <c r="AC96">
        <v>-7.7791555976094271</v>
      </c>
      <c r="AD96">
        <v>-5.9347096043716032</v>
      </c>
      <c r="AE96">
        <v>-3.7614675590464381</v>
      </c>
      <c r="AF96">
        <v>1.838292436922043</v>
      </c>
      <c r="AG96">
        <v>2.4278703630464951</v>
      </c>
      <c r="AH96">
        <v>-1.4548960530498569</v>
      </c>
      <c r="AI96">
        <v>-1.914288799231733</v>
      </c>
      <c r="AJ96">
        <v>-4.5627101707663771</v>
      </c>
      <c r="AK96">
        <v>-6.2836987210469557</v>
      </c>
      <c r="AL96">
        <v>-5.4097777498006332</v>
      </c>
      <c r="AM96">
        <v>-3.1541548485533171</v>
      </c>
      <c r="AN96">
        <v>0.57815963330450892</v>
      </c>
      <c r="AO96">
        <v>0.42325121386781311</v>
      </c>
      <c r="AP96">
        <v>1.819529447979753</v>
      </c>
      <c r="AQ96">
        <v>0.46825256841034568</v>
      </c>
      <c r="AR96">
        <v>-1.491365125737117</v>
      </c>
      <c r="AS96">
        <v>0.71787058680864368</v>
      </c>
      <c r="AT96">
        <v>1.7038680259542149</v>
      </c>
      <c r="AU96">
        <v>1.1602788040309031</v>
      </c>
      <c r="AV96">
        <v>-0.22545723723065539</v>
      </c>
      <c r="AW96">
        <v>0.82179002910903598</v>
      </c>
      <c r="AX96">
        <v>4.2927971035236396</v>
      </c>
      <c r="AY96">
        <v>4.1177292989880687</v>
      </c>
      <c r="AZ96">
        <v>3.5963350995200791</v>
      </c>
      <c r="BA96">
        <v>3.2622562012585821</v>
      </c>
      <c r="BB96">
        <v>2.787920504858711</v>
      </c>
      <c r="BC96">
        <v>4.5508098675263646</v>
      </c>
      <c r="BD96">
        <v>4.0269164459534252</v>
      </c>
      <c r="BE96">
        <v>4.7823306480128656</v>
      </c>
      <c r="BF96">
        <v>3.7525096948090999</v>
      </c>
      <c r="BG96">
        <v>-3.646272748500095</v>
      </c>
      <c r="BH96">
        <v>-5.6772592227852622E-2</v>
      </c>
      <c r="BI96">
        <v>2.4318466682579389</v>
      </c>
      <c r="BJ96">
        <v>-0.23945687264228629</v>
      </c>
      <c r="BK96">
        <v>-1.470713631751577</v>
      </c>
      <c r="BL96">
        <v>-0.154471049424727</v>
      </c>
      <c r="BM96">
        <v>2.3022608595864842</v>
      </c>
      <c r="BN96">
        <v>-0.8936084435140681</v>
      </c>
      <c r="BO96">
        <v>0.55086609879230353</v>
      </c>
      <c r="BP96">
        <v>2.3057373338361309</v>
      </c>
      <c r="BQ96">
        <v>1.4572634872218311</v>
      </c>
      <c r="BR96">
        <v>-0.86971876808877291</v>
      </c>
      <c r="BS96">
        <v>-8.0354656618585061</v>
      </c>
      <c r="BT96">
        <v>-0.74131076197257773</v>
      </c>
      <c r="BU96">
        <v>1.0738947032692261</v>
      </c>
      <c r="BV96">
        <v>5.4691844945163348</v>
      </c>
      <c r="BW96">
        <v>4.3874554023335168</v>
      </c>
      <c r="BX96">
        <v>6.5876090922984174</v>
      </c>
      <c r="BY96">
        <v>3.990482530997733</v>
      </c>
      <c r="BZ96">
        <v>0.83165415511237972</v>
      </c>
      <c r="CA96">
        <v>0.19607556226013101</v>
      </c>
      <c r="CB96">
        <v>-3.519701187423705</v>
      </c>
      <c r="CC96">
        <v>-5.3558919069878037</v>
      </c>
      <c r="CD96">
        <v>-2.9515350037358612</v>
      </c>
      <c r="CE96">
        <v>2.5709584950546209</v>
      </c>
      <c r="CF96">
        <v>6.9135244075134494</v>
      </c>
      <c r="CG96">
        <v>5.9047340737580214</v>
      </c>
      <c r="CH96">
        <v>3.0076618263192589</v>
      </c>
      <c r="CI96">
        <v>-0.6316974604018234</v>
      </c>
      <c r="CJ96">
        <v>-3.0196836907543858</v>
      </c>
      <c r="CK96">
        <v>-7.7350428299300642</v>
      </c>
      <c r="CL96">
        <v>-3.406359385816637</v>
      </c>
      <c r="CM96">
        <v>-3.9096487356029268</v>
      </c>
      <c r="CN96">
        <v>-0.62660777358980924</v>
      </c>
      <c r="CO96">
        <v>3.6692120166933728</v>
      </c>
      <c r="CP96">
        <v>5.8239892399409614</v>
      </c>
      <c r="CQ96">
        <v>2.7117847115408278</v>
      </c>
      <c r="CR96">
        <v>-0.72449196558150331</v>
      </c>
      <c r="CS96">
        <v>0.1151150064745072</v>
      </c>
      <c r="CT96">
        <v>-4.6795725195049807</v>
      </c>
      <c r="CU96">
        <v>-1.989645673012518</v>
      </c>
      <c r="CV96">
        <v>-3.2249111769916761</v>
      </c>
      <c r="CW96">
        <v>-3.0434632650753288</v>
      </c>
      <c r="CX96">
        <v>-0.97589759285973543</v>
      </c>
      <c r="CY96">
        <v>1.1094858710636659</v>
      </c>
      <c r="CZ96">
        <v>1.476789320091106</v>
      </c>
      <c r="DA96">
        <v>0.24964711618632271</v>
      </c>
      <c r="DB96">
        <v>-1.2804507904133691</v>
      </c>
      <c r="DC96">
        <v>-2.3806710870877641</v>
      </c>
      <c r="DD96">
        <v>-2.1789763669508488</v>
      </c>
      <c r="DE96">
        <v>0.6180863876293039</v>
      </c>
      <c r="DF96">
        <v>2.440635958958099</v>
      </c>
      <c r="DG96">
        <v>1.4782881500093881</v>
      </c>
      <c r="DH96">
        <v>0.26201796716080572</v>
      </c>
      <c r="DI96">
        <v>-1.121438663140971</v>
      </c>
      <c r="DJ96">
        <v>-0.23538366807162039</v>
      </c>
      <c r="DK96">
        <v>-0.69027868776930434</v>
      </c>
      <c r="DL96">
        <v>0.43289667518732128</v>
      </c>
      <c r="DM96">
        <v>-0.21051471305003369</v>
      </c>
      <c r="DN96">
        <v>-0.1592333439358036</v>
      </c>
      <c r="DO96">
        <v>-0.47260516927207002</v>
      </c>
      <c r="DP96">
        <v>0.4116634569940133</v>
      </c>
      <c r="DQ96">
        <v>1.290000902624975</v>
      </c>
      <c r="DR96">
        <v>0.93438862810885237</v>
      </c>
      <c r="DS96">
        <v>1.612108570394327</v>
      </c>
      <c r="DT96">
        <v>1.027815133188575</v>
      </c>
      <c r="DU96">
        <v>-0.32766037217088728</v>
      </c>
      <c r="DV96">
        <v>-1.1065136215371409</v>
      </c>
      <c r="DW96">
        <v>-1.160580657050418</v>
      </c>
      <c r="DX96">
        <v>-1.7666707857151629</v>
      </c>
      <c r="DY96">
        <v>1.5539120799306201</v>
      </c>
      <c r="DZ96">
        <v>0.14987480017520019</v>
      </c>
      <c r="EA96">
        <v>0.48084323648746619</v>
      </c>
      <c r="EB96">
        <v>0.80910256979182282</v>
      </c>
      <c r="EC96">
        <v>0.2167614145391189</v>
      </c>
      <c r="ED96">
        <v>-0.1173729863864539</v>
      </c>
      <c r="EE96">
        <v>-1.464153897331324</v>
      </c>
      <c r="EF96">
        <v>-1.438171147886717</v>
      </c>
      <c r="EG96">
        <v>-1.819895760885663</v>
      </c>
      <c r="EH96">
        <v>2.53134724414946</v>
      </c>
      <c r="EI96">
        <v>0.33411146685413212</v>
      </c>
      <c r="EJ96">
        <v>-0.6198842885428355</v>
      </c>
      <c r="EK96">
        <v>-0.24134039513773059</v>
      </c>
      <c r="EL96">
        <v>1.5640612055186739E-2</v>
      </c>
      <c r="EM96">
        <v>0.19967140022503729</v>
      </c>
      <c r="EN96">
        <v>-1.4615236920952761</v>
      </c>
      <c r="EO96">
        <v>-1.7578149195288249E-2</v>
      </c>
      <c r="EP96">
        <v>0.9346735040185864</v>
      </c>
      <c r="EQ96">
        <v>-1.6971961129105979</v>
      </c>
      <c r="ER96">
        <v>-0.81472672620085518</v>
      </c>
      <c r="ES96">
        <v>-0.93791869649242687</v>
      </c>
      <c r="ET96">
        <v>-0.87823424843646514</v>
      </c>
      <c r="EU96">
        <v>0.16701561485354499</v>
      </c>
      <c r="EV96">
        <v>-1.121326036598622</v>
      </c>
      <c r="EW96">
        <v>-8.1299890296628374E-2</v>
      </c>
      <c r="EX96">
        <v>0.12715208086026369</v>
      </c>
      <c r="EY96">
        <v>1.5851994395098139</v>
      </c>
      <c r="EZ96">
        <v>-1.6571966801579501</v>
      </c>
      <c r="FA96">
        <v>-2.054616623845408</v>
      </c>
      <c r="FB96">
        <v>-2.5860806102004772</v>
      </c>
      <c r="FC96">
        <v>-1.8988067741552661</v>
      </c>
      <c r="FD96">
        <v>-0.93172588020491465</v>
      </c>
      <c r="FE96">
        <v>1.224755955929798</v>
      </c>
      <c r="FF96">
        <v>-0.40242462451035332</v>
      </c>
      <c r="FG96">
        <v>1.199029564502206</v>
      </c>
      <c r="FH96">
        <v>0.75047793395398699</v>
      </c>
      <c r="FI96">
        <v>-0.70288668743071714</v>
      </c>
      <c r="FJ96">
        <v>-2.9983161758074441</v>
      </c>
      <c r="FK96">
        <v>-2.070775187952393</v>
      </c>
      <c r="FL96">
        <v>-1.3424906583682279</v>
      </c>
      <c r="FM96">
        <v>0.99314203029176373</v>
      </c>
      <c r="FN96">
        <v>-1.6976116892246389</v>
      </c>
      <c r="FO96">
        <v>-8.441046229871052E-2</v>
      </c>
      <c r="FP96">
        <v>-0.18749103589410879</v>
      </c>
      <c r="FQ96">
        <v>-2.1192220382637541</v>
      </c>
      <c r="FR96">
        <v>-1.3311021077892671</v>
      </c>
      <c r="FS96">
        <v>-1.441554858271334</v>
      </c>
      <c r="FT96">
        <v>-0.9816202829033287</v>
      </c>
      <c r="FU96">
        <v>0.32013733375709919</v>
      </c>
      <c r="FV96">
        <v>-2.3995352349213642E-2</v>
      </c>
      <c r="FW96">
        <v>1.340301662412577</v>
      </c>
      <c r="FX96">
        <v>5.8833127903488963E-2</v>
      </c>
      <c r="FY96">
        <v>-1.90049540279115</v>
      </c>
      <c r="FZ96">
        <v>-1.598830318848439</v>
      </c>
      <c r="GA96">
        <v>-0.82051723458390824</v>
      </c>
      <c r="GB96">
        <v>-1.3111124860291441</v>
      </c>
      <c r="GC96">
        <v>-1.9064363432028419</v>
      </c>
      <c r="GD96">
        <v>1.708806340210695</v>
      </c>
      <c r="GE96">
        <v>-0.35960555789056309</v>
      </c>
      <c r="GF96">
        <v>1.417375539057153</v>
      </c>
      <c r="GG96">
        <v>-0.20329715874686391</v>
      </c>
      <c r="GH96">
        <v>5.8513064778334248E-2</v>
      </c>
      <c r="GI96">
        <v>5.4064932597793457E-2</v>
      </c>
      <c r="GJ96">
        <v>-1.28611016305949</v>
      </c>
      <c r="GK96">
        <v>-2.3362078327968758</v>
      </c>
      <c r="GL96">
        <v>-1.695815276608325</v>
      </c>
      <c r="GM96">
        <v>2.9734802450798909</v>
      </c>
      <c r="GN96">
        <v>0.69030372205209956</v>
      </c>
      <c r="GO96">
        <v>0.12742399981874239</v>
      </c>
      <c r="GP96">
        <v>-0.52798022879811335</v>
      </c>
      <c r="GQ96">
        <v>0.8498263765578018</v>
      </c>
      <c r="GR96">
        <v>0.55989714993172868</v>
      </c>
      <c r="GS96">
        <v>-0.51226919211773092</v>
      </c>
      <c r="GT96">
        <v>0.17605153583508659</v>
      </c>
      <c r="GU96">
        <v>0.25996469164074082</v>
      </c>
      <c r="GV96">
        <v>-2.12503186452214</v>
      </c>
      <c r="GW96">
        <v>0.17987276607795941</v>
      </c>
      <c r="GX96">
        <v>0.7769258015416699</v>
      </c>
      <c r="GY96">
        <v>0.38872200574257598</v>
      </c>
      <c r="GZ96">
        <v>1.066016579627487</v>
      </c>
      <c r="HA96">
        <v>-0.31115155585840071</v>
      </c>
      <c r="HB96">
        <v>0.35888899306014233</v>
      </c>
      <c r="HC96">
        <v>0.61887296131148561</v>
      </c>
      <c r="HD96">
        <v>5.1815275555405442</v>
      </c>
      <c r="HE96">
        <v>-2.5198607906882948</v>
      </c>
      <c r="HF96">
        <v>-1.6094628122984489</v>
      </c>
      <c r="HG96">
        <v>-1.606307700909432</v>
      </c>
      <c r="HH96">
        <v>-1.2220541155889959</v>
      </c>
      <c r="HI96">
        <v>-4.7696799089082393</v>
      </c>
      <c r="HJ96">
        <v>1.231088625598054</v>
      </c>
      <c r="HK96">
        <v>-1.7280730466432859E-2</v>
      </c>
      <c r="HL96">
        <v>0.89915093663052459</v>
      </c>
      <c r="HM96">
        <v>1.317699994987358</v>
      </c>
      <c r="HN96">
        <v>-1.6386197809989209</v>
      </c>
      <c r="HO96">
        <v>-3.921020913704949</v>
      </c>
      <c r="HP96">
        <v>-3.698546719561993</v>
      </c>
      <c r="HQ96">
        <v>-1.585274554986799</v>
      </c>
      <c r="HR96">
        <v>1.1057652369852431</v>
      </c>
      <c r="HS96">
        <v>-1.56385042412638</v>
      </c>
      <c r="HT96">
        <v>0.1020966861049591</v>
      </c>
      <c r="HU96">
        <v>2.1525319654311651E-2</v>
      </c>
      <c r="HV96">
        <v>-0.49417102201377211</v>
      </c>
      <c r="HW96">
        <v>-4.4789117339802557E-2</v>
      </c>
      <c r="HX96">
        <v>-0.60760102139546124</v>
      </c>
      <c r="HY96">
        <v>0.26233705090658288</v>
      </c>
      <c r="HZ96">
        <v>-0.3901036975727088</v>
      </c>
      <c r="IA96">
        <v>0.82670143981130861</v>
      </c>
      <c r="IB96">
        <v>-0.1783851148376801</v>
      </c>
      <c r="IC96">
        <v>0.12665776619934149</v>
      </c>
      <c r="ID96">
        <v>-7.9166755559275021E-2</v>
      </c>
      <c r="IE96">
        <v>0.10466473298185849</v>
      </c>
      <c r="IF96">
        <v>-0.115789978233411</v>
      </c>
      <c r="IG96">
        <v>-0.64917456525748063</v>
      </c>
      <c r="IH96">
        <v>-0.80940579106204635</v>
      </c>
      <c r="II96">
        <v>1.934590126324979</v>
      </c>
      <c r="IJ96">
        <v>2.406594458697911E-3</v>
      </c>
      <c r="IK96">
        <v>0.82364121224792253</v>
      </c>
      <c r="IL96">
        <v>0.53650178303702822</v>
      </c>
      <c r="IM96">
        <v>1.056321832553101</v>
      </c>
      <c r="IN96">
        <v>0.32652204046972177</v>
      </c>
      <c r="IO96">
        <v>-1.037532065790052</v>
      </c>
      <c r="IP96">
        <v>-1.1161176560501129</v>
      </c>
      <c r="IQ96">
        <v>-1.697143656721128</v>
      </c>
      <c r="IR96">
        <v>0.86134583798009456</v>
      </c>
      <c r="IS96">
        <v>0.31504519099129769</v>
      </c>
      <c r="IT96">
        <v>3.7939772525293278E-2</v>
      </c>
      <c r="IU96">
        <v>0.55294904557502489</v>
      </c>
      <c r="IV96">
        <v>0.43347037342869288</v>
      </c>
      <c r="IW96">
        <v>-0.20372273271515309</v>
      </c>
      <c r="IX96">
        <v>-1.6589381305027231</v>
      </c>
      <c r="IY96">
        <v>-1.4704664160775329</v>
      </c>
      <c r="IZ96">
        <v>-0.18096101511305271</v>
      </c>
      <c r="JA96">
        <v>-0.30049257794870787</v>
      </c>
      <c r="JB96">
        <v>-0.59318818726819789</v>
      </c>
      <c r="JC96">
        <v>-0.14304697029782459</v>
      </c>
      <c r="JD96">
        <v>-4.803984415508776E-2</v>
      </c>
      <c r="JE96">
        <v>-5.1715604068892113E-2</v>
      </c>
      <c r="JF96">
        <v>-0.99084439061419105</v>
      </c>
      <c r="JG96">
        <v>-1.500324548225338</v>
      </c>
      <c r="JH96">
        <v>-0.68349272831945307</v>
      </c>
      <c r="JI96">
        <v>1.9913978874000531</v>
      </c>
      <c r="JJ96">
        <v>-1.6927488547838889</v>
      </c>
      <c r="JK96">
        <v>-0.66701063581605058</v>
      </c>
      <c r="JL96">
        <v>-0.760834039661761</v>
      </c>
      <c r="JM96">
        <v>-0.98760942845124899</v>
      </c>
      <c r="JN96">
        <v>-1.0022454782967769</v>
      </c>
      <c r="JO96">
        <v>-0.44147177976817359</v>
      </c>
      <c r="JP96">
        <v>-1.382866404870768</v>
      </c>
      <c r="JQ96">
        <v>-0.41921562661306871</v>
      </c>
      <c r="JR96">
        <v>0.66478442885926925</v>
      </c>
      <c r="JS96">
        <v>-0.86784461363784471</v>
      </c>
      <c r="JT96">
        <v>-1.338363497453779</v>
      </c>
      <c r="JU96">
        <v>-0.8468728492435813</v>
      </c>
      <c r="JV96">
        <v>-0.39552480731223222</v>
      </c>
      <c r="JW96">
        <v>0.96696704769961839</v>
      </c>
      <c r="JX96">
        <v>-0.41003283064081791</v>
      </c>
      <c r="JY96">
        <v>0.38634402119439087</v>
      </c>
      <c r="JZ96">
        <v>1.7014500883824071</v>
      </c>
      <c r="KA96">
        <v>-0.49232005169694237</v>
      </c>
      <c r="KB96">
        <v>0.3632078077713598</v>
      </c>
      <c r="KC96">
        <v>-0.49904105533545812</v>
      </c>
      <c r="KD96">
        <v>0.45909863509820359</v>
      </c>
      <c r="KE96">
        <v>-1.2117208400000159</v>
      </c>
      <c r="KF96">
        <v>0.95520038903437177</v>
      </c>
      <c r="KG96">
        <v>0.74719296412754954</v>
      </c>
      <c r="KH96">
        <v>0.475516612361499</v>
      </c>
      <c r="KI96">
        <v>0.21545090976274131</v>
      </c>
      <c r="KJ96">
        <v>8.928886712913392E-2</v>
      </c>
      <c r="KK96">
        <v>-0.41114143844066697</v>
      </c>
      <c r="KL96">
        <v>-1.0969464629007191</v>
      </c>
      <c r="KM96">
        <v>-0.66935038413536907</v>
      </c>
      <c r="KN96">
        <v>1.872675004754115</v>
      </c>
      <c r="KO96">
        <v>0.7843819062802363</v>
      </c>
      <c r="KP96">
        <v>1.0179336067135749</v>
      </c>
      <c r="KQ96">
        <v>1.1227075986345441</v>
      </c>
      <c r="KR96">
        <v>1.511006027286097</v>
      </c>
      <c r="KS96">
        <v>0.33551953617465252</v>
      </c>
      <c r="KT96">
        <v>-1.796703384395258</v>
      </c>
      <c r="KU96">
        <v>-1.8819501213536749</v>
      </c>
      <c r="KV96">
        <v>-1.2298647412678501</v>
      </c>
      <c r="KW96">
        <v>0.76115768306843534</v>
      </c>
      <c r="KX96">
        <v>0.92214988450535484</v>
      </c>
      <c r="KY96">
        <v>0.59684712582672272</v>
      </c>
      <c r="KZ96">
        <v>0.95431639825092185</v>
      </c>
      <c r="LA96">
        <v>1.0447981436033771</v>
      </c>
      <c r="LB96">
        <v>-0.35075035512235991</v>
      </c>
      <c r="LC96">
        <v>-1.589842034447986</v>
      </c>
      <c r="LD96">
        <v>-1.405696450190999</v>
      </c>
      <c r="LE96">
        <v>0.47317983076597447</v>
      </c>
      <c r="LF96">
        <v>-0.2677971316631465</v>
      </c>
      <c r="LG96">
        <v>-0.26018275628820969</v>
      </c>
      <c r="LH96">
        <v>0.68880438916612263</v>
      </c>
      <c r="LI96">
        <v>0.83299584586523046</v>
      </c>
      <c r="LJ96">
        <v>0.89483435295294933</v>
      </c>
      <c r="LK96">
        <v>-0.97847788504607647</v>
      </c>
      <c r="LL96">
        <v>-1.357190886094388</v>
      </c>
      <c r="LM96">
        <v>-0.33654356012595288</v>
      </c>
      <c r="LN96">
        <v>3.6440209209287042</v>
      </c>
      <c r="LO96">
        <v>-1.8772286070000399</v>
      </c>
      <c r="LP96">
        <v>-0.24842373820589569</v>
      </c>
      <c r="LQ96">
        <v>-0.25271668198028779</v>
      </c>
      <c r="LR96">
        <v>-0.19740411238082811</v>
      </c>
      <c r="LS96">
        <v>-0.95744565079470434</v>
      </c>
      <c r="LT96">
        <v>0.45418035326286132</v>
      </c>
      <c r="LU96">
        <v>-0.63723370279853275</v>
      </c>
      <c r="LV96">
        <v>0.1835377089582611</v>
      </c>
      <c r="LW96">
        <v>0.49949362228559652</v>
      </c>
      <c r="LX96">
        <v>-0.27131418213450559</v>
      </c>
      <c r="LY96">
        <v>-0.70916942699366325</v>
      </c>
      <c r="LZ96">
        <v>-0.38295778221045362</v>
      </c>
      <c r="MA96">
        <v>1.101453270834995E-2</v>
      </c>
      <c r="MB96">
        <v>0.37176264370067419</v>
      </c>
      <c r="MC96">
        <v>-0.30336251994202051</v>
      </c>
      <c r="MD96">
        <v>-0.2826167991811816</v>
      </c>
      <c r="ME96">
        <v>0.2501298192773761</v>
      </c>
      <c r="MF96">
        <v>1.1166442850404481</v>
      </c>
      <c r="MG96">
        <v>4.274736951067433E-2</v>
      </c>
      <c r="MH96">
        <v>1.409763053061444</v>
      </c>
      <c r="MI96">
        <v>0.23273575757833709</v>
      </c>
      <c r="MJ96">
        <v>-1.858663445196207E-2</v>
      </c>
      <c r="MK96">
        <v>1.4530172655440909</v>
      </c>
      <c r="ML96">
        <v>0.31916042510367287</v>
      </c>
      <c r="MM96">
        <v>0.29938372561985732</v>
      </c>
      <c r="MN96">
        <v>-2.330248068548868E-3</v>
      </c>
      <c r="MO96">
        <v>-0.1916447053443108</v>
      </c>
      <c r="MP96">
        <v>-0.169208742756397</v>
      </c>
      <c r="MQ96">
        <v>5.0964208448922473E-2</v>
      </c>
      <c r="MR96">
        <v>4.5330154364855123E-2</v>
      </c>
      <c r="MS96">
        <v>0.99864472117271119</v>
      </c>
      <c r="MT96">
        <v>0.90536370644363695</v>
      </c>
      <c r="MU96">
        <v>0.86066938140665461</v>
      </c>
      <c r="MV96">
        <v>-0.64211567402386494</v>
      </c>
      <c r="MW96">
        <v>-0.88178827100893187</v>
      </c>
      <c r="MX96">
        <v>-0.67116562176355377</v>
      </c>
      <c r="MY96">
        <v>-0.58612551293486659</v>
      </c>
      <c r="MZ96">
        <v>-0.24572746823697111</v>
      </c>
      <c r="NA96">
        <v>7.2733137725015801E-3</v>
      </c>
      <c r="NB96">
        <v>-0.93568483716409623</v>
      </c>
      <c r="NC96">
        <v>0.77008203539769426</v>
      </c>
      <c r="ND96">
        <v>0.27956632902208312</v>
      </c>
      <c r="NE96">
        <v>-0.55877215140060987</v>
      </c>
      <c r="NF96">
        <v>-1.2217304526175039</v>
      </c>
      <c r="NG96">
        <v>-1.181463005617319</v>
      </c>
      <c r="NH96">
        <v>-0.28341275760593237</v>
      </c>
      <c r="NI96">
        <v>0.42478315345082007</v>
      </c>
      <c r="NJ96">
        <v>0.68273968135433638</v>
      </c>
      <c r="NK96">
        <v>0.17613457236335101</v>
      </c>
      <c r="NL96">
        <v>-9.9199839874476586E-2</v>
      </c>
      <c r="NM96">
        <v>0.29167259881262231</v>
      </c>
      <c r="NN96">
        <v>-0.57618858242433746</v>
      </c>
      <c r="NO96">
        <v>-0.93061617650499806</v>
      </c>
      <c r="NP96">
        <v>-1.0846516740408461</v>
      </c>
      <c r="NQ96">
        <v>-0.16069721998433439</v>
      </c>
      <c r="NR96">
        <v>1.1851591138660109</v>
      </c>
      <c r="NS96">
        <v>2.5624673749932478</v>
      </c>
      <c r="NT96">
        <v>-1.5933681972279929</v>
      </c>
      <c r="NU96">
        <v>0.25726358146163342</v>
      </c>
      <c r="NV96">
        <v>3.9816414572950702E-2</v>
      </c>
      <c r="NW96">
        <v>-0.4820109563135741</v>
      </c>
      <c r="NX96">
        <v>-0.81454262792058607</v>
      </c>
      <c r="NY96">
        <v>-0.703405313934515</v>
      </c>
      <c r="NZ96">
        <v>-0.51854607578208567</v>
      </c>
      <c r="OA96">
        <v>0.23743135888000799</v>
      </c>
      <c r="OB96">
        <v>0.45447280601182022</v>
      </c>
      <c r="OC96">
        <v>-1.6538139089784001</v>
      </c>
      <c r="OD96">
        <v>-0.35314359072088503</v>
      </c>
      <c r="OE96">
        <v>-0.48287652240148787</v>
      </c>
      <c r="OF96">
        <v>-0.73819969018212628</v>
      </c>
      <c r="OG96">
        <v>-0.57918791114908708</v>
      </c>
      <c r="OH96">
        <v>-0.38555154069321562</v>
      </c>
      <c r="OI96">
        <v>-0.13035704148835631</v>
      </c>
      <c r="OJ96">
        <v>0.20395048294150489</v>
      </c>
      <c r="OK96">
        <v>1.9434333904168981</v>
      </c>
      <c r="OL96">
        <v>1.113132191001684</v>
      </c>
      <c r="OM96">
        <v>0.83405191287785574</v>
      </c>
      <c r="ON96">
        <v>0.84640650653420402</v>
      </c>
      <c r="OO96">
        <v>-2.4354157449352472</v>
      </c>
      <c r="OP96">
        <v>-1.7758340790039129E-2</v>
      </c>
      <c r="OQ96">
        <v>0.18551145514032899</v>
      </c>
      <c r="OR96">
        <v>6.2211583786494828E-2</v>
      </c>
      <c r="OS96">
        <v>0.6718636464779707</v>
      </c>
      <c r="OT96">
        <v>0.28994168963024891</v>
      </c>
      <c r="OU96">
        <v>-4.5810929965938003E-2</v>
      </c>
      <c r="OV96">
        <v>0.18700526845416951</v>
      </c>
      <c r="OW96">
        <v>-0.1042165384011943</v>
      </c>
      <c r="OX96">
        <v>0.67916693064443312</v>
      </c>
      <c r="OY96">
        <v>0.25542324647053138</v>
      </c>
      <c r="OZ96">
        <v>-0.30254839235406372</v>
      </c>
      <c r="PA96">
        <v>-0.3491513173046028</v>
      </c>
      <c r="PB96">
        <v>-1.0123211175214579</v>
      </c>
      <c r="PC96">
        <v>-1.0438069754371391</v>
      </c>
      <c r="PD96">
        <v>-0.84753448059091685</v>
      </c>
      <c r="PE96">
        <v>-0.28729389721470661</v>
      </c>
      <c r="PF96">
        <v>0.26356320416005841</v>
      </c>
      <c r="PG96">
        <v>-1.1553361102979249</v>
      </c>
      <c r="PH96">
        <v>-5.7854185881624581E-2</v>
      </c>
      <c r="PI96">
        <v>-0.34404818569838019</v>
      </c>
      <c r="PJ96">
        <v>-1.105545237870897</v>
      </c>
      <c r="PK96">
        <v>-1.905101383371558</v>
      </c>
      <c r="PL96">
        <v>-1.947722474821536</v>
      </c>
      <c r="PM96">
        <v>-0.12763407146442479</v>
      </c>
      <c r="PN96">
        <v>0.98201150658261527</v>
      </c>
      <c r="PO96">
        <v>0.70248931903297218</v>
      </c>
      <c r="PP96">
        <v>-1.0112075585256499</v>
      </c>
      <c r="PQ96">
        <v>-0.93783408956033165</v>
      </c>
      <c r="PR96">
        <v>-5.2480519070557341E-2</v>
      </c>
      <c r="PS96">
        <v>-1.0797167163435819</v>
      </c>
      <c r="PT96">
        <v>-1.4327299807260361</v>
      </c>
      <c r="PU96">
        <v>-1.70485190659681</v>
      </c>
      <c r="PV96">
        <v>-0.26915043433975122</v>
      </c>
      <c r="PW96">
        <v>0.97749756953826084</v>
      </c>
      <c r="PX96">
        <v>4.482072069840819</v>
      </c>
      <c r="PY96">
        <v>-2.082726010933404</v>
      </c>
      <c r="PZ96">
        <v>-0.43720138336807729</v>
      </c>
      <c r="QA96">
        <v>-0.13740754742961489</v>
      </c>
      <c r="QB96">
        <v>-0.44791745300527769</v>
      </c>
      <c r="QC96">
        <v>-1.0579928565767991</v>
      </c>
      <c r="QD96">
        <v>-0.96383386506138202</v>
      </c>
      <c r="QE96">
        <v>-0.62066739236432134</v>
      </c>
      <c r="QF96">
        <v>-5.0920384941414071E-2</v>
      </c>
      <c r="QG96">
        <v>-0.50806346058240037</v>
      </c>
      <c r="QH96">
        <v>-1.690366284378539</v>
      </c>
      <c r="QI96">
        <v>-0.59111341915383986</v>
      </c>
      <c r="QJ96">
        <v>-0.87376447512405386</v>
      </c>
      <c r="QK96">
        <v>-1.1505585170889601</v>
      </c>
      <c r="QL96">
        <v>-1.749164258794309</v>
      </c>
      <c r="QM96">
        <v>-0.7422724565280665</v>
      </c>
      <c r="QN96">
        <v>-1.1759383362921909</v>
      </c>
      <c r="QO96">
        <v>-1.402146974988177</v>
      </c>
      <c r="QP96">
        <v>-2.770052541284625E-2</v>
      </c>
      <c r="QQ96">
        <v>-0.28203524599356578</v>
      </c>
      <c r="QR96">
        <v>-9.2275396295450507E-2</v>
      </c>
      <c r="QS96">
        <v>-0.13911847843157971</v>
      </c>
      <c r="QT96">
        <v>-0.6918211224522075</v>
      </c>
      <c r="QU96">
        <v>0.83358518208263044</v>
      </c>
      <c r="QV96">
        <v>0.17790695285603661</v>
      </c>
      <c r="QW96">
        <v>-0.46357317183331598</v>
      </c>
      <c r="QX96">
        <v>-0.19038844705492519</v>
      </c>
      <c r="QY96">
        <v>5.6906999044381942E-2</v>
      </c>
      <c r="QZ96">
        <v>9.3206907618506959E-2</v>
      </c>
      <c r="RA96">
        <v>0.48588813511778922</v>
      </c>
      <c r="RB96">
        <v>-0.1279924660211112</v>
      </c>
      <c r="RC96">
        <v>0.48722138227846817</v>
      </c>
      <c r="RD96">
        <v>0.39144395297671641</v>
      </c>
      <c r="RE96">
        <v>0.17753408359680101</v>
      </c>
      <c r="RF96">
        <v>3.7814638200201998E-2</v>
      </c>
      <c r="RG96">
        <v>-0.84814515502221532</v>
      </c>
      <c r="RH96">
        <v>-0.21159645668530769</v>
      </c>
      <c r="RI96">
        <v>0.1824073085778718</v>
      </c>
      <c r="RJ96">
        <v>0.14025508531117881</v>
      </c>
      <c r="RK96">
        <v>-0.28654563322612531</v>
      </c>
      <c r="RL96">
        <v>1.1095108154055391</v>
      </c>
      <c r="RM96">
        <v>-0.39286367977852521</v>
      </c>
      <c r="RN96">
        <v>5.5114094007510252E-2</v>
      </c>
      <c r="RO96">
        <v>-0.13726635800583251</v>
      </c>
      <c r="RP96">
        <v>-0.81506083000296936</v>
      </c>
      <c r="RQ96">
        <v>-0.1100092005264741</v>
      </c>
      <c r="RR96">
        <v>0.36351393517083003</v>
      </c>
      <c r="RS96">
        <v>0.2262108624895427</v>
      </c>
      <c r="RT96">
        <v>-0.41967802137787019</v>
      </c>
      <c r="RU96">
        <v>1.363343080308838</v>
      </c>
      <c r="RV96">
        <v>-0.43933973069726839</v>
      </c>
      <c r="RW96">
        <v>-0.62351608687420235</v>
      </c>
      <c r="RX96">
        <v>-0.80911989811870644</v>
      </c>
      <c r="RY96">
        <v>-0.65740152632097859</v>
      </c>
      <c r="RZ96">
        <v>-3.0153315093198831E-2</v>
      </c>
      <c r="SA96">
        <v>0.40694764403073008</v>
      </c>
      <c r="SB96">
        <v>1.8821749383919231</v>
      </c>
      <c r="SC96">
        <v>4.3938526517798744</v>
      </c>
      <c r="SD96">
        <v>-1.422288151279725</v>
      </c>
      <c r="SE96">
        <v>0.78061333555775503</v>
      </c>
      <c r="SF96">
        <v>-2.3851071264472948E-2</v>
      </c>
      <c r="SG96">
        <v>-2.3981154419839709E-2</v>
      </c>
      <c r="SH96">
        <v>-1.5987186910893001</v>
      </c>
      <c r="SI96">
        <v>-0.77294397039837426</v>
      </c>
      <c r="SJ96">
        <v>-0.13556175710030641</v>
      </c>
      <c r="SK96">
        <v>3.9524687285451736E-3</v>
      </c>
      <c r="SL96">
        <v>-0.56078647149920524</v>
      </c>
      <c r="SM96">
        <v>-1.821681088086947</v>
      </c>
      <c r="SN96">
        <v>-0.87439177104468779</v>
      </c>
      <c r="SO96">
        <v>-0.59653356239784927</v>
      </c>
      <c r="SP96">
        <v>-0.67205686612568394</v>
      </c>
      <c r="SQ96">
        <v>7.3534257882763285E-2</v>
      </c>
      <c r="SR96">
        <v>-0.71244810554030646</v>
      </c>
      <c r="SS96">
        <v>-0.1514239219674656</v>
      </c>
      <c r="ST96">
        <v>0.7547784349616613</v>
      </c>
      <c r="SU96">
        <v>0.1940163764097646</v>
      </c>
      <c r="SV96">
        <v>0.62687066017900595</v>
      </c>
      <c r="SW96">
        <v>1.006033457842971</v>
      </c>
      <c r="SX96">
        <v>0.2103168234090472</v>
      </c>
      <c r="SY96">
        <v>1.6608967428355821</v>
      </c>
      <c r="SZ96">
        <v>2.0043575160123739</v>
      </c>
      <c r="TA96">
        <v>-0.36183292267123601</v>
      </c>
      <c r="TB96">
        <v>6.6897449438035869E-2</v>
      </c>
      <c r="TC96">
        <v>0.34604717269405588</v>
      </c>
      <c r="TD96">
        <v>0.53000047155050523</v>
      </c>
      <c r="TE96">
        <v>0.7383093222089584</v>
      </c>
      <c r="TF96">
        <v>0.32846495621893901</v>
      </c>
      <c r="TG96">
        <v>-1.6777720670102501</v>
      </c>
      <c r="TH96">
        <v>0.89957755881159862</v>
      </c>
      <c r="TI96">
        <v>0.28958775313421442</v>
      </c>
      <c r="TJ96">
        <v>-0.60101716609372602</v>
      </c>
      <c r="TK96">
        <v>0.48011116361710598</v>
      </c>
      <c r="TL96">
        <v>0.52255413451093957</v>
      </c>
      <c r="TM96">
        <v>0.29973280873004521</v>
      </c>
      <c r="TN96">
        <v>-0.10774669752682051</v>
      </c>
      <c r="TO96">
        <v>5.6700116713189641E-2</v>
      </c>
      <c r="TP96">
        <v>1.955571048831988</v>
      </c>
      <c r="TQ96">
        <v>0.86293980801018366</v>
      </c>
      <c r="TR96">
        <v>-0.182439187292328</v>
      </c>
      <c r="TS96">
        <v>0.45326485948116207</v>
      </c>
      <c r="TT96">
        <v>-0.7633059698520247</v>
      </c>
      <c r="TU96">
        <v>0.4647535095562263</v>
      </c>
      <c r="TV96">
        <v>0.46621128185058242</v>
      </c>
      <c r="TW96">
        <v>-2.743662137383418</v>
      </c>
      <c r="TX96">
        <v>-4.324399434589135</v>
      </c>
      <c r="TY96">
        <v>-2.1557648449692608</v>
      </c>
      <c r="TZ96">
        <v>0.2458322324168162</v>
      </c>
      <c r="UA96">
        <v>-0.76948767058695033</v>
      </c>
      <c r="UB96">
        <v>-0.87608993053256867</v>
      </c>
      <c r="UC96">
        <v>-0.82095974269089167</v>
      </c>
      <c r="UD96">
        <v>-0.13997642148843359</v>
      </c>
      <c r="UE96">
        <v>1.218836568064915E-2</v>
      </c>
      <c r="UF96">
        <v>-1.5224761341274591</v>
      </c>
      <c r="UG96">
        <v>-1.8230380132588579</v>
      </c>
      <c r="UH96">
        <v>-0.76805664973724996</v>
      </c>
      <c r="UI96">
        <v>-1.341580633880437</v>
      </c>
      <c r="UJ96">
        <v>-0.35298520795021421</v>
      </c>
      <c r="UK96">
        <v>-0.83416919600932449</v>
      </c>
      <c r="UL96">
        <v>-0.51332232170193615</v>
      </c>
      <c r="UM96">
        <v>-1.935794814582338</v>
      </c>
      <c r="UN96">
        <v>0.76193495846376136</v>
      </c>
      <c r="UO96">
        <v>0.71334713706496433</v>
      </c>
      <c r="UP96">
        <v>0.84603560493448526</v>
      </c>
      <c r="UQ96">
        <v>0.26057954042173109</v>
      </c>
      <c r="UR96">
        <v>-1.361446914518023</v>
      </c>
      <c r="US96">
        <v>-0.92867539678395872</v>
      </c>
      <c r="UT96">
        <v>-1.1260225283480101</v>
      </c>
      <c r="UU96">
        <v>-0.6669760934507597</v>
      </c>
      <c r="UV96">
        <v>-0.65577692729673609</v>
      </c>
      <c r="UW96">
        <v>8.8723746357916952E-2</v>
      </c>
      <c r="UX96">
        <v>-0.64965533608002346</v>
      </c>
      <c r="UY96">
        <v>-0.32251637944133399</v>
      </c>
      <c r="UZ96">
        <v>-2.366203730142254E-2</v>
      </c>
      <c r="VA96">
        <v>6.4198709255829475E-2</v>
      </c>
      <c r="VB96">
        <v>-0.39631160165774842</v>
      </c>
      <c r="VC96">
        <v>0.43803256610459351</v>
      </c>
      <c r="VD96">
        <v>-2.1717035047468012</v>
      </c>
      <c r="VE96">
        <v>-0.2422628754918375</v>
      </c>
      <c r="VF96">
        <v>-0.47845744433549708</v>
      </c>
      <c r="VG96">
        <v>-1.3209573212164309</v>
      </c>
      <c r="VH96">
        <v>-0.81318827332998245</v>
      </c>
      <c r="VI96">
        <v>7.6446271669914787E-2</v>
      </c>
      <c r="VJ96">
        <v>1.8295832943416621E-2</v>
      </c>
      <c r="VK96">
        <v>0.28154501795497311</v>
      </c>
      <c r="VL96">
        <v>-0.31632734595464018</v>
      </c>
      <c r="VM96">
        <v>-0.24935853862959781</v>
      </c>
      <c r="VN96">
        <v>-0.38427392933360038</v>
      </c>
      <c r="VO96">
        <v>-0.94279974696099045</v>
      </c>
      <c r="VP96">
        <v>-6.5550923169602648E-2</v>
      </c>
      <c r="VQ96">
        <v>-0.94938307795576338</v>
      </c>
      <c r="VR96">
        <v>-0.5786103299251607</v>
      </c>
      <c r="VS96">
        <v>0.33463371062372982</v>
      </c>
      <c r="VT96">
        <v>3.7682595018840727E-2</v>
      </c>
      <c r="VU96">
        <v>2.2575708359197349E-2</v>
      </c>
      <c r="VV96">
        <v>0.56777380520847187</v>
      </c>
      <c r="VW96">
        <v>-1.807487512199597</v>
      </c>
      <c r="VX96">
        <v>-1.421117607677439</v>
      </c>
      <c r="VY96">
        <v>-0.9354966339501517</v>
      </c>
      <c r="VZ96">
        <v>-0.98142837801023664</v>
      </c>
      <c r="WA96">
        <v>-0.60488222566247052</v>
      </c>
      <c r="WB96">
        <v>0.38771411881612239</v>
      </c>
      <c r="WC96">
        <v>-7.7516921523798996E-3</v>
      </c>
      <c r="WD96">
        <v>6.2354961168686511E-3</v>
      </c>
      <c r="WE96">
        <v>0.78572894953077144</v>
      </c>
      <c r="WF96">
        <v>-1.7602731965546301</v>
      </c>
      <c r="WG96">
        <v>-1.9449849502118839</v>
      </c>
      <c r="WH96">
        <v>-1.4081760885849599</v>
      </c>
      <c r="WI96">
        <v>-0.71140017101423114</v>
      </c>
      <c r="WJ96">
        <v>0.30030532100225721</v>
      </c>
      <c r="WK96">
        <v>-0.13417827088594589</v>
      </c>
      <c r="WL96">
        <v>0.66427768266556908</v>
      </c>
      <c r="WM96">
        <v>3.6304927078267011</v>
      </c>
      <c r="WN96">
        <v>-2.4242546952969439</v>
      </c>
      <c r="WO96">
        <v>-5.7205802885046508E-2</v>
      </c>
      <c r="WP96">
        <v>-1.138364353684882</v>
      </c>
      <c r="WQ96">
        <v>-0.26829024916809557</v>
      </c>
      <c r="WR96">
        <v>-1.896183199719204</v>
      </c>
      <c r="WS96">
        <v>-1.961932649766656</v>
      </c>
      <c r="WT96">
        <v>-1.145019279978434</v>
      </c>
      <c r="WU96">
        <v>-1.1958262065126619</v>
      </c>
      <c r="WV96">
        <v>-1.4322646908765611</v>
      </c>
      <c r="WW96">
        <v>-1.981335504742971</v>
      </c>
      <c r="WX96">
        <v>-1.0872672483272721</v>
      </c>
      <c r="WY96">
        <v>-0.94723024534540246</v>
      </c>
      <c r="WZ96">
        <v>-1.3562004809434569</v>
      </c>
      <c r="XA96">
        <v>-2.013506749511051</v>
      </c>
      <c r="XB96">
        <v>-0.94598960152630474</v>
      </c>
      <c r="XC96">
        <v>-1.0078896500082251</v>
      </c>
      <c r="XD96">
        <v>-1.8583408621593249</v>
      </c>
      <c r="XE96">
        <v>-0.248415407379451</v>
      </c>
      <c r="XF96">
        <v>0.18490546327273019</v>
      </c>
      <c r="XG96">
        <v>0.36224208192662072</v>
      </c>
      <c r="XH96">
        <v>0.392046505207299</v>
      </c>
      <c r="XI96">
        <v>0.32465587190376333</v>
      </c>
      <c r="XJ96">
        <v>0.81085779298271454</v>
      </c>
      <c r="XK96">
        <v>-1.370439582224791</v>
      </c>
      <c r="XL96">
        <v>-0.78967465095961498</v>
      </c>
      <c r="XM96">
        <v>-1.634070139771804</v>
      </c>
      <c r="XN96">
        <v>0.74998403133761815</v>
      </c>
      <c r="XO96">
        <v>7.7512996615332924E-2</v>
      </c>
      <c r="XP96">
        <v>-0.21416217447152619</v>
      </c>
      <c r="XQ96">
        <v>-1.658879237035827</v>
      </c>
      <c r="XR96">
        <v>-0.79725284224054338</v>
      </c>
      <c r="XS96">
        <v>-0.95851525424893147</v>
      </c>
      <c r="XT96">
        <v>-2.6134999557220162</v>
      </c>
      <c r="XU96">
        <v>-0.3056401293509684</v>
      </c>
      <c r="XV96">
        <v>-0.34409514462741642</v>
      </c>
      <c r="XW96">
        <v>-0.6107016473075827</v>
      </c>
      <c r="XX96">
        <v>-0.98797081664680009</v>
      </c>
      <c r="XY96">
        <v>-0.34034615830952702</v>
      </c>
      <c r="XZ96">
        <v>1.8229090246038011</v>
      </c>
      <c r="YA96">
        <v>-0.42006725712947629</v>
      </c>
      <c r="YB96">
        <v>-2.6090589483178199</v>
      </c>
      <c r="YC96">
        <v>-2.6672558406890872</v>
      </c>
      <c r="YD96">
        <v>-2.212227786568171</v>
      </c>
      <c r="YE96">
        <v>-0.97190932568248567</v>
      </c>
      <c r="YF96">
        <v>-1.0500992624936261</v>
      </c>
      <c r="YG96">
        <v>-4.0767826280183401</v>
      </c>
      <c r="YH96">
        <v>-5.2654666106500594</v>
      </c>
      <c r="YI96">
        <v>-1.879501318842447</v>
      </c>
      <c r="YJ96">
        <v>-0.64312989871019133</v>
      </c>
      <c r="YK96">
        <v>-2.954715849506528</v>
      </c>
      <c r="YL96">
        <v>-3.548948617821222</v>
      </c>
      <c r="YM96">
        <v>-3.1706645574507899</v>
      </c>
      <c r="YN96">
        <v>-1.2937697140435021</v>
      </c>
      <c r="YO96">
        <v>-1.126693413947917</v>
      </c>
      <c r="YP96">
        <v>-2.843865060288346</v>
      </c>
      <c r="YQ96">
        <v>-2.6248718687433512</v>
      </c>
      <c r="YR96">
        <v>-0.85181953186044268</v>
      </c>
      <c r="YS96">
        <v>-1.8048290061292429</v>
      </c>
      <c r="YT96">
        <v>-1.761704330729978</v>
      </c>
      <c r="YU96">
        <v>-2.743566311087112</v>
      </c>
      <c r="YV96">
        <v>-1.4355050298372021</v>
      </c>
      <c r="YW96">
        <v>-2.3082871630362778</v>
      </c>
      <c r="YX96">
        <v>-0.24962137559469269</v>
      </c>
      <c r="YY96">
        <v>-0.19819996325769509</v>
      </c>
      <c r="YZ96">
        <v>0.29437298672490247</v>
      </c>
      <c r="ZA96">
        <v>-0.12649425212594939</v>
      </c>
      <c r="ZB96">
        <v>-0.41067968230646451</v>
      </c>
      <c r="ZC96">
        <v>-1.29432079999024</v>
      </c>
      <c r="ZD96">
        <v>-1.224663278226733</v>
      </c>
      <c r="ZE96">
        <v>-0.96551480160728076</v>
      </c>
      <c r="ZF96">
        <v>-1.8717552627984591</v>
      </c>
      <c r="ZG96">
        <v>0.75398672059335148</v>
      </c>
      <c r="ZH96">
        <v>-0.6785644118254236</v>
      </c>
      <c r="ZI96">
        <v>-1.0463554690360539</v>
      </c>
      <c r="ZJ96">
        <v>0.98836681479984345</v>
      </c>
      <c r="ZK96">
        <v>0.72779631526676758</v>
      </c>
      <c r="ZL96">
        <v>0.76628309832764074</v>
      </c>
      <c r="ZM96">
        <v>0.50813876905429523</v>
      </c>
      <c r="ZN96">
        <v>-0.99167015740823528</v>
      </c>
      <c r="ZO96">
        <v>-0.67015076837393284</v>
      </c>
      <c r="ZP96">
        <v>-1.399143998814298</v>
      </c>
      <c r="ZQ96">
        <v>-0.22754038971447271</v>
      </c>
      <c r="ZR96">
        <v>1.5651205780210911</v>
      </c>
      <c r="ZS96">
        <v>0.45057308691165998</v>
      </c>
      <c r="ZT96">
        <v>0.21913102002850671</v>
      </c>
      <c r="ZU96">
        <v>-0.66175501054158126</v>
      </c>
      <c r="ZV96">
        <v>0.32642460116367772</v>
      </c>
      <c r="ZW96">
        <v>-0.34483087139966229</v>
      </c>
      <c r="ZX96">
        <v>-1.52340664631394</v>
      </c>
      <c r="ZY96">
        <v>-0.23736871228586739</v>
      </c>
      <c r="ZZ96">
        <v>0.71565798321874408</v>
      </c>
      <c r="AAA96">
        <v>6.8234009857553374E-2</v>
      </c>
      <c r="AAB96">
        <v>0.50368060815121063</v>
      </c>
      <c r="AAC96">
        <v>5.6656345457520192E-2</v>
      </c>
      <c r="AAD96">
        <v>-0.30045596276978181</v>
      </c>
      <c r="AAE96">
        <v>-0.51857001320423468</v>
      </c>
      <c r="AAF96">
        <v>2.1975491340136899</v>
      </c>
      <c r="AAG96">
        <v>0.15924629401600149</v>
      </c>
      <c r="AAH96">
        <v>0.2204947447284521</v>
      </c>
      <c r="AAI96">
        <v>0.20134568760644231</v>
      </c>
      <c r="AAJ96">
        <v>4.1906904563105314E-3</v>
      </c>
      <c r="AAK96">
        <v>7.7431067744765963E-2</v>
      </c>
      <c r="AAL96">
        <v>0.30955898087045258</v>
      </c>
      <c r="AAM96">
        <v>0.12701965726310549</v>
      </c>
      <c r="AAN96">
        <v>9.5318259321897136E-2</v>
      </c>
      <c r="AAO96">
        <v>0.12375540732055131</v>
      </c>
      <c r="AAP96">
        <v>-0.18738219697975431</v>
      </c>
      <c r="AAQ96">
        <v>-2.5184411097073701E-3</v>
      </c>
      <c r="AAR96">
        <v>-0.17584900125492339</v>
      </c>
      <c r="AAS96">
        <v>-0.25765292344425939</v>
      </c>
      <c r="AAT96">
        <v>-0.41020727471400531</v>
      </c>
      <c r="AAU96">
        <v>0.1101059205743548</v>
      </c>
      <c r="AAV96">
        <v>0.45263573488911779</v>
      </c>
      <c r="AAW96">
        <v>1.6018928556263701</v>
      </c>
      <c r="AAX96">
        <v>-0.48832294627218081</v>
      </c>
      <c r="AAY96">
        <v>0.1655138826061702</v>
      </c>
      <c r="AAZ96">
        <v>-0.13974762132647861</v>
      </c>
      <c r="ABA96">
        <v>7.9571014376641852E-2</v>
      </c>
      <c r="ABB96">
        <v>-0.82531873151862034</v>
      </c>
      <c r="ABC96">
        <v>-0.91519815472954735</v>
      </c>
      <c r="ABD96">
        <v>-0.58604395843173562</v>
      </c>
      <c r="ABE96">
        <v>-0.27162254862629942</v>
      </c>
      <c r="ABF96">
        <v>0.12799158243329301</v>
      </c>
      <c r="ABG96">
        <v>-0.73050655840489842</v>
      </c>
      <c r="ABH96">
        <v>-0.2228409258049194</v>
      </c>
      <c r="ABI96">
        <v>-0.93260477581171952</v>
      </c>
      <c r="ABJ96">
        <v>-1.110407268199358</v>
      </c>
      <c r="ABK96">
        <v>-1.3896545561669671</v>
      </c>
      <c r="ABL96">
        <v>0.49198674395224568</v>
      </c>
      <c r="ABM96">
        <v>-0.9769552873507944</v>
      </c>
      <c r="ABN96">
        <v>-2.4499751600545632</v>
      </c>
      <c r="ABO96">
        <v>0.34177846118819027</v>
      </c>
      <c r="ABP96">
        <v>0.19885466687541209</v>
      </c>
      <c r="ABQ96">
        <v>0.19304590562441989</v>
      </c>
      <c r="ABR96">
        <v>0.39257622551250793</v>
      </c>
      <c r="ABS96">
        <v>-1.2479593432906271</v>
      </c>
      <c r="ABT96">
        <v>-1.881890575084219</v>
      </c>
      <c r="ABU96">
        <v>-2.2466967927867141</v>
      </c>
      <c r="ABV96">
        <v>-0.46342039112931832</v>
      </c>
      <c r="ABW96">
        <v>0.86376376608199634</v>
      </c>
      <c r="ABX96">
        <v>0.20819663584960379</v>
      </c>
      <c r="ABY96">
        <v>0.56696870719571002</v>
      </c>
      <c r="ABZ96">
        <v>0.26112992790656492</v>
      </c>
      <c r="ACA96">
        <v>0.43839814321138831</v>
      </c>
      <c r="ACB96">
        <v>-0.42036638044222718</v>
      </c>
      <c r="ACC96">
        <v>-2.5521147673863962</v>
      </c>
      <c r="ACD96">
        <v>8.622659779651913E-2</v>
      </c>
      <c r="ACE96">
        <v>0.58851021583282503</v>
      </c>
      <c r="ACF96">
        <v>0.1066849100297958</v>
      </c>
      <c r="ACG96">
        <v>0.31293493047381438</v>
      </c>
      <c r="ACH96">
        <v>7.0996345951637174E-2</v>
      </c>
      <c r="ACI96">
        <v>4.3373065090184591E-2</v>
      </c>
      <c r="ACJ96">
        <v>3.5401786063318411E-2</v>
      </c>
      <c r="ACK96">
        <v>1.94968734521263</v>
      </c>
      <c r="ACL96">
        <v>1.1919484586717839</v>
      </c>
      <c r="ACM96">
        <v>0.48693668085026048</v>
      </c>
      <c r="ACN96">
        <v>-0.21729207829059241</v>
      </c>
      <c r="ACO96">
        <v>-0.11256353143233951</v>
      </c>
      <c r="ACP96">
        <v>-0.4410491900142457</v>
      </c>
      <c r="ACQ96">
        <v>-0.32295428455267922</v>
      </c>
      <c r="ACR96">
        <v>-1.049547756918342</v>
      </c>
      <c r="ACS96">
        <v>0.17590062291129291</v>
      </c>
      <c r="ACT96">
        <v>0.24765949800655801</v>
      </c>
      <c r="ACU96">
        <v>0.1020588665850972</v>
      </c>
      <c r="ACV96">
        <v>0.57096492631243778</v>
      </c>
      <c r="ACW96">
        <v>-0.65529090676537771</v>
      </c>
      <c r="ACX96">
        <v>-0.46261270216975009</v>
      </c>
      <c r="ACY96">
        <v>-0.41607790409140077</v>
      </c>
      <c r="ACZ96">
        <v>-0.42916564911755739</v>
      </c>
      <c r="ADA96">
        <v>-0.66692591025938697</v>
      </c>
      <c r="ADB96">
        <v>9.5527733360765407E-2</v>
      </c>
      <c r="ADC96">
        <v>-0.6518311701951307</v>
      </c>
      <c r="ADD96">
        <v>4.1605794178280267E-2</v>
      </c>
      <c r="ADE96">
        <v>-0.34036749116945048</v>
      </c>
      <c r="ADF96">
        <v>-0.72908774669123733</v>
      </c>
      <c r="ADG96">
        <v>-1.0702150730531419</v>
      </c>
      <c r="ADH96">
        <v>-0.64484754739100492</v>
      </c>
      <c r="ADI96">
        <v>-0.99748461619105577</v>
      </c>
      <c r="ADJ96">
        <v>-1.012432855020674</v>
      </c>
      <c r="ADK96">
        <v>-1.084285347636615</v>
      </c>
      <c r="ADL96">
        <v>-0.74806572174022778</v>
      </c>
      <c r="ADM96">
        <v>-0.50465531142662223</v>
      </c>
      <c r="ADN96">
        <v>-1.0642596535109661</v>
      </c>
      <c r="ADO96">
        <v>-0.94124193165501935</v>
      </c>
      <c r="ADP96">
        <v>-1.4666803672011151</v>
      </c>
      <c r="ADQ96">
        <v>-4.2238908279578213E-2</v>
      </c>
      <c r="ADR96">
        <v>-1.063332942685133</v>
      </c>
      <c r="ADS96">
        <v>-1.9867993525846861</v>
      </c>
      <c r="ADT96">
        <v>6</v>
      </c>
      <c r="ADU96">
        <v>0</v>
      </c>
      <c r="ADV96">
        <v>3</v>
      </c>
      <c r="ADW96">
        <v>4</v>
      </c>
      <c r="ADX96">
        <v>1</v>
      </c>
      <c r="ADY96">
        <v>8</v>
      </c>
    </row>
    <row r="97" spans="1:805" x14ac:dyDescent="0.25">
      <c r="A97">
        <v>105040206</v>
      </c>
      <c r="B97">
        <v>3.356839555444429</v>
      </c>
      <c r="C97">
        <v>0.53956727532562221</v>
      </c>
      <c r="D97">
        <v>2.2758493393733512</v>
      </c>
      <c r="E97">
        <v>5.7946664966642858E-2</v>
      </c>
      <c r="F97">
        <v>2.6519203529232178</v>
      </c>
      <c r="G97">
        <v>2.1135498373206651</v>
      </c>
      <c r="H97">
        <v>1.6091048019335139</v>
      </c>
      <c r="I97">
        <v>1.2121535980379561</v>
      </c>
      <c r="J97">
        <v>-1.4824805467971021</v>
      </c>
      <c r="K97">
        <v>-0.57571510697755746</v>
      </c>
      <c r="L97">
        <v>-0.1131062343625818</v>
      </c>
      <c r="M97">
        <v>1.057094813173215</v>
      </c>
      <c r="N97">
        <v>2.7966956512532199</v>
      </c>
      <c r="O97">
        <v>2.6703928181859662</v>
      </c>
      <c r="P97">
        <v>1.594727748151868</v>
      </c>
      <c r="Q97">
        <v>0.95779478190350331</v>
      </c>
      <c r="R97">
        <v>-1.430280367342301</v>
      </c>
      <c r="S97">
        <v>-4.3616551289977501</v>
      </c>
      <c r="T97">
        <v>-3.867093230571772</v>
      </c>
      <c r="U97">
        <v>-1.573413852593861</v>
      </c>
      <c r="V97">
        <v>3.6696718974024573E-2</v>
      </c>
      <c r="W97">
        <v>0.15164730214513841</v>
      </c>
      <c r="X97">
        <v>3.2982973587865709</v>
      </c>
      <c r="Y97">
        <v>2.7623104554075688</v>
      </c>
      <c r="Z97">
        <v>0.7087852252696174</v>
      </c>
      <c r="AA97">
        <v>-9.7313590603278502E-2</v>
      </c>
      <c r="AB97">
        <v>-2.9456305082638572</v>
      </c>
      <c r="AC97">
        <v>-3.916900682655104</v>
      </c>
      <c r="AD97">
        <v>-2.7639811688314371</v>
      </c>
      <c r="AE97">
        <v>-0.43067807425145282</v>
      </c>
      <c r="AF97">
        <v>1.825021648854541</v>
      </c>
      <c r="AG97">
        <v>1.996998469235608</v>
      </c>
      <c r="AH97">
        <v>1.3939642305441671</v>
      </c>
      <c r="AI97">
        <v>0.56434819333694775</v>
      </c>
      <c r="AJ97">
        <v>-0.17006266201491221</v>
      </c>
      <c r="AK97">
        <v>-3.7811614739503998</v>
      </c>
      <c r="AL97">
        <v>-3.5507239755995692</v>
      </c>
      <c r="AM97">
        <v>-1.93639108868246</v>
      </c>
      <c r="AN97">
        <v>-5.199689991830387E-2</v>
      </c>
      <c r="AO97">
        <v>0.71585465643531643</v>
      </c>
      <c r="AP97">
        <v>1.9140387131906169</v>
      </c>
      <c r="AQ97">
        <v>0.83584101131878574</v>
      </c>
      <c r="AR97">
        <v>-0.61954326969105744</v>
      </c>
      <c r="AS97">
        <v>2.3256490214367949</v>
      </c>
      <c r="AT97">
        <v>-2.8176207112918492</v>
      </c>
      <c r="AU97">
        <v>-2.3785012295644838</v>
      </c>
      <c r="AV97">
        <v>-1.1482858099045701</v>
      </c>
      <c r="AW97">
        <v>0.23533149068156509</v>
      </c>
      <c r="AX97">
        <v>1.410260193584487</v>
      </c>
      <c r="AY97">
        <v>0.42676643400867742</v>
      </c>
      <c r="AZ97">
        <v>-0.9852043561501781</v>
      </c>
      <c r="BA97">
        <v>-1.865915185121878</v>
      </c>
      <c r="BB97">
        <v>-3.6191001095941759</v>
      </c>
      <c r="BC97">
        <v>-0.42418482647556821</v>
      </c>
      <c r="BD97">
        <v>1.2277424974876341</v>
      </c>
      <c r="BE97">
        <v>-0.99423830384493328</v>
      </c>
      <c r="BF97">
        <v>-0.25012063573877102</v>
      </c>
      <c r="BG97">
        <v>2.210149703100091</v>
      </c>
      <c r="BH97">
        <v>0.90769251030869791</v>
      </c>
      <c r="BI97">
        <v>1.777457770085312</v>
      </c>
      <c r="BJ97">
        <v>1.285120081416564</v>
      </c>
      <c r="BK97">
        <v>-0.69690271680941818</v>
      </c>
      <c r="BL97">
        <v>0.32892866146680888</v>
      </c>
      <c r="BM97">
        <v>1.0992688246218889</v>
      </c>
      <c r="BN97">
        <v>0.53981365962442918</v>
      </c>
      <c r="BO97">
        <v>2.441436213496607</v>
      </c>
      <c r="BP97">
        <v>2.3272554276229349</v>
      </c>
      <c r="BQ97">
        <v>0.84353300864229097</v>
      </c>
      <c r="BR97">
        <v>1.016700147565101</v>
      </c>
      <c r="BS97">
        <v>2.8433649472928368</v>
      </c>
      <c r="BT97">
        <v>-0.2094023702008416</v>
      </c>
      <c r="BU97">
        <v>0.36652914471564518</v>
      </c>
      <c r="BV97">
        <v>1.4097188811820229</v>
      </c>
      <c r="BW97">
        <v>1.4946360091611279</v>
      </c>
      <c r="BX97">
        <v>5.0260301223647543</v>
      </c>
      <c r="BY97">
        <v>3.623137704086723</v>
      </c>
      <c r="BZ97">
        <v>1.66816641962796</v>
      </c>
      <c r="CA97">
        <v>1.2992901609445691</v>
      </c>
      <c r="CB97">
        <v>0.48668174288934091</v>
      </c>
      <c r="CC97">
        <v>-0.79630809772096089</v>
      </c>
      <c r="CD97">
        <v>0.119253894624766</v>
      </c>
      <c r="CE97">
        <v>1.218488011952606</v>
      </c>
      <c r="CF97">
        <v>2.367794333942991</v>
      </c>
      <c r="CG97">
        <v>2.7736254862449141</v>
      </c>
      <c r="CH97">
        <v>2.79391028248798</v>
      </c>
      <c r="CI97">
        <v>1.38474120546761</v>
      </c>
      <c r="CJ97">
        <v>0.42284895204217182</v>
      </c>
      <c r="CK97">
        <v>-0.73917575785849443</v>
      </c>
      <c r="CL97">
        <v>-2.431651305883598</v>
      </c>
      <c r="CM97">
        <v>-2.2736686488794948</v>
      </c>
      <c r="CN97">
        <v>-0.38034077958300611</v>
      </c>
      <c r="CO97">
        <v>1.6976582330151</v>
      </c>
      <c r="CP97">
        <v>-0.93312296994449562</v>
      </c>
      <c r="CQ97">
        <v>2.18252880022311</v>
      </c>
      <c r="CR97">
        <v>0.49518966202474252</v>
      </c>
      <c r="CS97">
        <v>-0.20782625230244589</v>
      </c>
      <c r="CT97">
        <v>-0.21382374786050051</v>
      </c>
      <c r="CU97">
        <v>-1.7957383441284469</v>
      </c>
      <c r="CV97">
        <v>-1.533463407483417</v>
      </c>
      <c r="CW97">
        <v>-2.3922891971236089</v>
      </c>
      <c r="CX97">
        <v>-0.13161874814401359</v>
      </c>
      <c r="CY97">
        <v>-2.239450210613664</v>
      </c>
      <c r="CZ97">
        <v>2.7994888464687558E-2</v>
      </c>
      <c r="DA97">
        <v>-0.53488351235666776</v>
      </c>
      <c r="DB97">
        <v>-0.68389197234559096</v>
      </c>
      <c r="DC97">
        <v>-1.0156918740314429</v>
      </c>
      <c r="DD97">
        <v>-2.641539449361026</v>
      </c>
      <c r="DE97">
        <v>-2.300223341560355</v>
      </c>
      <c r="DF97">
        <v>-3.9914977356941042</v>
      </c>
      <c r="DG97">
        <v>-2.4223490731860511</v>
      </c>
      <c r="DH97">
        <v>-1.9394837442175199</v>
      </c>
      <c r="DI97">
        <v>-3.2514139388652978</v>
      </c>
      <c r="DJ97">
        <v>-3.595296820902266</v>
      </c>
      <c r="DK97">
        <v>-1.465286195390392</v>
      </c>
      <c r="DL97">
        <v>1.5953188308184649</v>
      </c>
      <c r="DM97">
        <v>-0.54968318488810686</v>
      </c>
      <c r="DN97">
        <v>-0.36117486548836369</v>
      </c>
      <c r="DO97">
        <v>5.5946565685052643E-2</v>
      </c>
      <c r="DP97">
        <v>0.2814637853016303</v>
      </c>
      <c r="DQ97">
        <v>-1.3322836073668041</v>
      </c>
      <c r="DR97">
        <v>1.103354523089666</v>
      </c>
      <c r="DS97">
        <v>1.512848681484527</v>
      </c>
      <c r="DT97">
        <v>-0.58098914773069565</v>
      </c>
      <c r="DU97">
        <v>-1.0569773545917891</v>
      </c>
      <c r="DV97">
        <v>0.18967878971857041</v>
      </c>
      <c r="DW97">
        <v>-0.14885534869803249</v>
      </c>
      <c r="DX97">
        <v>1.2291033836595009</v>
      </c>
      <c r="DY97">
        <v>0.90107288934932717</v>
      </c>
      <c r="DZ97">
        <v>0.64672467060053518</v>
      </c>
      <c r="EA97">
        <v>8.2723755673752675E-2</v>
      </c>
      <c r="EB97">
        <v>0.5651803068588227</v>
      </c>
      <c r="EC97">
        <v>-1.3159815430130659</v>
      </c>
      <c r="ED97">
        <v>-0.86599944770775616</v>
      </c>
      <c r="EE97">
        <v>0.84637572268886951</v>
      </c>
      <c r="EF97">
        <v>0.2798392612917463</v>
      </c>
      <c r="EG97">
        <v>1.777613972134795</v>
      </c>
      <c r="EH97">
        <v>0.67727280107184762</v>
      </c>
      <c r="EI97">
        <v>1.390044163113705</v>
      </c>
      <c r="EJ97">
        <v>-0.55538099452790402</v>
      </c>
      <c r="EK97">
        <v>-0.9424045099684385</v>
      </c>
      <c r="EL97">
        <v>-0.9948988554799123</v>
      </c>
      <c r="EM97">
        <v>-1.299209955457395</v>
      </c>
      <c r="EN97">
        <v>-8.4209856542008243E-2</v>
      </c>
      <c r="EO97">
        <v>-0.40044006105071139</v>
      </c>
      <c r="EP97">
        <v>-1.1391924879675219</v>
      </c>
      <c r="EQ97">
        <v>3.5238504542185209</v>
      </c>
      <c r="ER97">
        <v>1.5893202987485799</v>
      </c>
      <c r="ES97">
        <v>-0.55183009734928901</v>
      </c>
      <c r="ET97">
        <v>-1.221065973482574</v>
      </c>
      <c r="EU97">
        <v>-1.78614591254236</v>
      </c>
      <c r="EV97">
        <v>-0.61686252031850597</v>
      </c>
      <c r="EW97">
        <v>-0.54856322912536637</v>
      </c>
      <c r="EX97">
        <v>0.89986376698776205</v>
      </c>
      <c r="EY97">
        <v>-1.287214134241581</v>
      </c>
      <c r="EZ97">
        <v>-0.37243975847636668</v>
      </c>
      <c r="FA97">
        <v>-1.397443560560492</v>
      </c>
      <c r="FB97">
        <v>1.45032818663104</v>
      </c>
      <c r="FC97">
        <v>-0.63765335215456465</v>
      </c>
      <c r="FD97">
        <v>-0.1053436186169717</v>
      </c>
      <c r="FE97">
        <v>-0.34993058309277603</v>
      </c>
      <c r="FF97">
        <v>-0.25705151063720028</v>
      </c>
      <c r="FG97">
        <v>0.32255347825474601</v>
      </c>
      <c r="FH97">
        <v>1.231374960770663</v>
      </c>
      <c r="FI97">
        <v>0.2394062090218389</v>
      </c>
      <c r="FJ97">
        <v>1.633088702527383</v>
      </c>
      <c r="FK97">
        <v>-0.58339392215670816</v>
      </c>
      <c r="FL97">
        <v>-0.81439149842169534</v>
      </c>
      <c r="FM97">
        <v>1.035325525938158</v>
      </c>
      <c r="FN97">
        <v>-1.153187598185148</v>
      </c>
      <c r="FO97">
        <v>-0.36362246930721909</v>
      </c>
      <c r="FP97">
        <v>-1.9972855357007931E-2</v>
      </c>
      <c r="FQ97">
        <v>1.4909095512724679</v>
      </c>
      <c r="FR97">
        <v>-0.92875958397188008</v>
      </c>
      <c r="FS97">
        <v>-0.8611778052170056</v>
      </c>
      <c r="FT97">
        <v>0.32964664432945218</v>
      </c>
      <c r="FU97">
        <v>-0.18378258491995461</v>
      </c>
      <c r="FV97">
        <v>-1.1388084527658939</v>
      </c>
      <c r="FW97">
        <v>0.15725840345831099</v>
      </c>
      <c r="FX97">
        <v>-1.0922757998610451</v>
      </c>
      <c r="FY97">
        <v>-0.48561936607552852</v>
      </c>
      <c r="FZ97">
        <v>-1.1620303633868889</v>
      </c>
      <c r="GA97">
        <v>0.6549054748068226</v>
      </c>
      <c r="GB97">
        <v>0.58384839386995657</v>
      </c>
      <c r="GC97">
        <v>0.30066648100329418</v>
      </c>
      <c r="GD97">
        <v>0.68295591937435274</v>
      </c>
      <c r="GE97">
        <v>-0.15660780026136789</v>
      </c>
      <c r="GF97">
        <v>4.4554144672148521E-2</v>
      </c>
      <c r="GG97">
        <v>1.2289018147286861</v>
      </c>
      <c r="GH97">
        <v>-0.98296579610177282</v>
      </c>
      <c r="GI97">
        <v>-0.33034830187784042</v>
      </c>
      <c r="GJ97">
        <v>1.551259092175739</v>
      </c>
      <c r="GK97">
        <v>0.62648457470229557</v>
      </c>
      <c r="GL97">
        <v>2.182590725881095</v>
      </c>
      <c r="GM97">
        <v>1.576364397803546</v>
      </c>
      <c r="GN97">
        <v>0.56523282156633659</v>
      </c>
      <c r="GO97">
        <v>-6.4183951312622833E-2</v>
      </c>
      <c r="GP97">
        <v>-0.35067986107713872</v>
      </c>
      <c r="GQ97">
        <v>0.46306471355105011</v>
      </c>
      <c r="GR97">
        <v>-5.1120104873716293E-2</v>
      </c>
      <c r="GS97">
        <v>1.4130786357503851</v>
      </c>
      <c r="GT97">
        <v>0.68391447867871213</v>
      </c>
      <c r="GU97">
        <v>-0.91954524324467579</v>
      </c>
      <c r="GV97">
        <v>4.4957670699141774</v>
      </c>
      <c r="GW97">
        <v>3.156964252720686</v>
      </c>
      <c r="GX97">
        <v>0.8699524662509277</v>
      </c>
      <c r="GY97">
        <v>-0.37377243892096551</v>
      </c>
      <c r="GZ97">
        <v>9.1054995044763443E-2</v>
      </c>
      <c r="HA97">
        <v>6.1944153719067918E-2</v>
      </c>
      <c r="HB97">
        <v>0.370838753319509</v>
      </c>
      <c r="HC97">
        <v>1.831913291687612</v>
      </c>
      <c r="HD97">
        <v>-0.43403506577543499</v>
      </c>
      <c r="HE97">
        <v>-0.24070751296382109</v>
      </c>
      <c r="HF97">
        <v>-0.54493515563686834</v>
      </c>
      <c r="HG97">
        <v>2.3384905276542232</v>
      </c>
      <c r="HH97">
        <v>-0.39738065667493899</v>
      </c>
      <c r="HI97">
        <v>-0.30700790967905212</v>
      </c>
      <c r="HJ97">
        <v>-0.94063638099118996</v>
      </c>
      <c r="HK97">
        <v>-0.15189020662799399</v>
      </c>
      <c r="HL97">
        <v>0.71355799463022718</v>
      </c>
      <c r="HM97">
        <v>1.059664936055976</v>
      </c>
      <c r="HN97">
        <v>0.46447871042096223</v>
      </c>
      <c r="HO97">
        <v>2.069390964154739</v>
      </c>
      <c r="HP97">
        <v>-1.3969577810277609</v>
      </c>
      <c r="HQ97">
        <v>2.5105075839559898E-4</v>
      </c>
      <c r="HR97">
        <v>0.9807487756436527</v>
      </c>
      <c r="HS97">
        <v>-0.33580998369437498</v>
      </c>
      <c r="HT97">
        <v>0.28521317586796779</v>
      </c>
      <c r="HU97">
        <v>0.91694374332645878</v>
      </c>
      <c r="HV97">
        <v>3.8627942799164088E-2</v>
      </c>
      <c r="HW97">
        <v>9.4357427532380606E-2</v>
      </c>
      <c r="HX97">
        <v>-9.5060049215362874E-2</v>
      </c>
      <c r="HY97">
        <v>0.42249600016360123</v>
      </c>
      <c r="HZ97">
        <v>-0.54468174410573966</v>
      </c>
      <c r="IA97">
        <v>-1.0632733142783231</v>
      </c>
      <c r="IB97">
        <v>-0.42705783998090002</v>
      </c>
      <c r="IC97">
        <v>6.3221126560181862E-2</v>
      </c>
      <c r="ID97">
        <v>-1.4957199292197261</v>
      </c>
      <c r="IE97">
        <v>-0.41982059166181668</v>
      </c>
      <c r="IF97">
        <v>0.31543184705600191</v>
      </c>
      <c r="IG97">
        <v>0.46034967842986779</v>
      </c>
      <c r="IH97">
        <v>2.8455863014432361</v>
      </c>
      <c r="II97">
        <v>-0.25821387048690808</v>
      </c>
      <c r="IJ97">
        <v>-0.45334022809117142</v>
      </c>
      <c r="IK97">
        <v>-0.75684370559763192</v>
      </c>
      <c r="IL97">
        <v>-1.1688534534686701</v>
      </c>
      <c r="IM97">
        <v>-1.672713507727527</v>
      </c>
      <c r="IN97">
        <v>-1.3451602376737191</v>
      </c>
      <c r="IO97">
        <v>-0.58308172762858612</v>
      </c>
      <c r="IP97">
        <v>0.47494094492435718</v>
      </c>
      <c r="IQ97">
        <v>0.34721489882584877</v>
      </c>
      <c r="IR97">
        <v>-0.73138163041792015</v>
      </c>
      <c r="IS97">
        <v>1.389704332631934</v>
      </c>
      <c r="IT97">
        <v>-0.31735764524240012</v>
      </c>
      <c r="IU97">
        <v>-1.4875884397926771</v>
      </c>
      <c r="IV97">
        <v>-0.9602824130451646</v>
      </c>
      <c r="IW97">
        <v>-1.022708863727821</v>
      </c>
      <c r="IX97">
        <v>-0.85497038288872196</v>
      </c>
      <c r="IY97">
        <v>-0.72812921997054592</v>
      </c>
      <c r="IZ97">
        <v>-0.23775578850415749</v>
      </c>
      <c r="JA97">
        <v>-0.32563314333356758</v>
      </c>
      <c r="JB97">
        <v>0.29120640305909828</v>
      </c>
      <c r="JC97">
        <v>0.41792343757847927</v>
      </c>
      <c r="JD97">
        <v>-1.153228092067407</v>
      </c>
      <c r="JE97">
        <v>0.44233726701170378</v>
      </c>
      <c r="JF97">
        <v>-0.61742085016473669</v>
      </c>
      <c r="JG97">
        <v>-0.83639780029857036</v>
      </c>
      <c r="JH97">
        <v>-0.1709817525710115</v>
      </c>
      <c r="JI97">
        <v>-0.38781490079948011</v>
      </c>
      <c r="JJ97">
        <v>-0.77407408573280523</v>
      </c>
      <c r="JK97">
        <v>-0.80484834044326603</v>
      </c>
      <c r="JL97">
        <v>-0.34580427453384321</v>
      </c>
      <c r="JM97">
        <v>-1.9887455510091709</v>
      </c>
      <c r="JN97">
        <v>-5.8636791904132179E-2</v>
      </c>
      <c r="JO97">
        <v>-0.1515998827059665</v>
      </c>
      <c r="JP97">
        <v>-7.4840373624706649E-2</v>
      </c>
      <c r="JQ97">
        <v>-0.19516495150107399</v>
      </c>
      <c r="JR97">
        <v>-4.4038062015745727E-2</v>
      </c>
      <c r="JS97">
        <v>-0.4153924455835678</v>
      </c>
      <c r="JT97">
        <v>0.21095850706180069</v>
      </c>
      <c r="JU97">
        <v>-0.37414872308845443</v>
      </c>
      <c r="JV97">
        <v>-0.36401082246904648</v>
      </c>
      <c r="JW97">
        <v>0.27561857198790052</v>
      </c>
      <c r="JX97">
        <v>-0.88395478856585252</v>
      </c>
      <c r="JY97">
        <v>-0.89661813136334412</v>
      </c>
      <c r="JZ97">
        <v>-0.17960674948230471</v>
      </c>
      <c r="KA97">
        <v>0.2077085379133102</v>
      </c>
      <c r="KB97">
        <v>-0.11086790104386141</v>
      </c>
      <c r="KC97">
        <v>-0.58644326993066676</v>
      </c>
      <c r="KD97">
        <v>0.13242550021343749</v>
      </c>
      <c r="KE97">
        <v>-0.6232875865340779</v>
      </c>
      <c r="KF97">
        <v>-1.089937019122704</v>
      </c>
      <c r="KG97">
        <v>-7.7281060819807873E-2</v>
      </c>
      <c r="KH97">
        <v>-0.73230793591370125</v>
      </c>
      <c r="KI97">
        <v>-2.3654922365597502</v>
      </c>
      <c r="KJ97">
        <v>-0.70594349554518221</v>
      </c>
      <c r="KK97">
        <v>9.5983018584036586E-2</v>
      </c>
      <c r="KL97">
        <v>0.48916756765188052</v>
      </c>
      <c r="KM97">
        <v>1.510456811776024</v>
      </c>
      <c r="KN97">
        <v>-0.27694808959678091</v>
      </c>
      <c r="KO97">
        <v>-1.0126479070573631</v>
      </c>
      <c r="KP97">
        <v>-0.8621130070604397</v>
      </c>
      <c r="KQ97">
        <v>-1.2236920279372421</v>
      </c>
      <c r="KR97">
        <v>-1.166127726004546</v>
      </c>
      <c r="KS97">
        <v>-0.85879557693716069</v>
      </c>
      <c r="KT97">
        <v>0.20817045870465031</v>
      </c>
      <c r="KU97">
        <v>1.0304845373550839</v>
      </c>
      <c r="KV97">
        <v>1.120650292567384</v>
      </c>
      <c r="KW97">
        <v>4.8131009844937067E-2</v>
      </c>
      <c r="KX97">
        <v>-0.43649480148852871</v>
      </c>
      <c r="KY97">
        <v>0.31704978820155111</v>
      </c>
      <c r="KZ97">
        <v>-0.9903209727845439</v>
      </c>
      <c r="LA97">
        <v>-0.32647398132698618</v>
      </c>
      <c r="LB97">
        <v>-0.43971636022563387</v>
      </c>
      <c r="LC97">
        <v>0.41994651736225991</v>
      </c>
      <c r="LD97">
        <v>0.69897516170074869</v>
      </c>
      <c r="LE97">
        <v>-0.53683763024792386</v>
      </c>
      <c r="LF97">
        <v>-0.118638027492686</v>
      </c>
      <c r="LG97">
        <v>1.206961166059745</v>
      </c>
      <c r="LH97">
        <v>0.74241099201691241</v>
      </c>
      <c r="LI97">
        <v>-0.44021684934497701</v>
      </c>
      <c r="LJ97">
        <v>0.67064114954889376</v>
      </c>
      <c r="LK97">
        <v>-2.5639944021935531E-2</v>
      </c>
      <c r="LL97">
        <v>0.43679836168765618</v>
      </c>
      <c r="LM97">
        <v>1.962582327199986</v>
      </c>
      <c r="LN97">
        <v>0.96284357079271543</v>
      </c>
      <c r="LO97">
        <v>-0.27050832413896531</v>
      </c>
      <c r="LP97">
        <v>-6.6079816043682932E-2</v>
      </c>
      <c r="LQ97">
        <v>0.34214999776868821</v>
      </c>
      <c r="LR97">
        <v>-2.9737216423487189</v>
      </c>
      <c r="LS97">
        <v>-0.51733692256022756</v>
      </c>
      <c r="LT97">
        <v>-0.9321770469757531</v>
      </c>
      <c r="LU97">
        <v>0.39922393623017288</v>
      </c>
      <c r="LV97">
        <v>0.59848254107970256</v>
      </c>
      <c r="LW97">
        <v>-4.2290554235586163E-2</v>
      </c>
      <c r="LX97">
        <v>-0.54359261787916191</v>
      </c>
      <c r="LY97">
        <v>-0.40594502177582692</v>
      </c>
      <c r="LZ97">
        <v>-1.470366331872653</v>
      </c>
      <c r="MA97">
        <v>-0.31547323737137978</v>
      </c>
      <c r="MB97">
        <v>-0.67544615061743585</v>
      </c>
      <c r="MC97">
        <v>-0.89479297080999709</v>
      </c>
      <c r="MD97">
        <v>-1.540616050760963</v>
      </c>
      <c r="ME97">
        <v>-0.99419183575695413</v>
      </c>
      <c r="MF97">
        <v>-0.99499934389515188</v>
      </c>
      <c r="MG97">
        <v>-0.4122876839301135</v>
      </c>
      <c r="MH97">
        <v>-0.70577381858743427</v>
      </c>
      <c r="MI97">
        <v>-0.1553409239414236</v>
      </c>
      <c r="MJ97">
        <v>-0.86741728520530992</v>
      </c>
      <c r="MK97">
        <v>-0.98458522508092872</v>
      </c>
      <c r="ML97">
        <v>-1.058400946008647</v>
      </c>
      <c r="MM97">
        <v>-0.9318074583308017</v>
      </c>
      <c r="MN97">
        <v>-1.4186847938087901</v>
      </c>
      <c r="MO97">
        <v>-0.50775046696807546</v>
      </c>
      <c r="MP97">
        <v>-0.20874225494871429</v>
      </c>
      <c r="MQ97">
        <v>-7.2258969902571912E-3</v>
      </c>
      <c r="MR97">
        <v>0.30222016993048101</v>
      </c>
      <c r="MS97">
        <v>-0.82993630381728467</v>
      </c>
      <c r="MT97">
        <v>-0.89034425965023156</v>
      </c>
      <c r="MU97">
        <v>-0.79745650242715382</v>
      </c>
      <c r="MV97">
        <v>-1.0697132603751021</v>
      </c>
      <c r="MW97">
        <v>-1.1117951408524069</v>
      </c>
      <c r="MX97">
        <v>-0.75740371722099198</v>
      </c>
      <c r="MY97">
        <v>-0.78378869560014375</v>
      </c>
      <c r="MZ97">
        <v>-0.22996438260105559</v>
      </c>
      <c r="NA97">
        <v>-0.45949633414485419</v>
      </c>
      <c r="NB97">
        <v>-0.49824441563217492</v>
      </c>
      <c r="NC97">
        <v>0.2393186840418057</v>
      </c>
      <c r="ND97">
        <v>0.19241529949967739</v>
      </c>
      <c r="NE97">
        <v>-0.33100411801894181</v>
      </c>
      <c r="NF97">
        <v>-5.0908033641477966E-3</v>
      </c>
      <c r="NG97">
        <v>-0.55452989156701149</v>
      </c>
      <c r="NH97">
        <v>-1.1512360421665799</v>
      </c>
      <c r="NI97">
        <v>-0.129537349246693</v>
      </c>
      <c r="NJ97">
        <v>-4.6701251835609248E-2</v>
      </c>
      <c r="NK97">
        <v>-0.39377823947980822</v>
      </c>
      <c r="NL97">
        <v>0.40526040591676799</v>
      </c>
      <c r="NM97">
        <v>0.42093728027915361</v>
      </c>
      <c r="NN97">
        <v>0.48869334445264712</v>
      </c>
      <c r="NO97">
        <v>0.74972069314416179</v>
      </c>
      <c r="NP97">
        <v>-0.59505488738407508</v>
      </c>
      <c r="NQ97">
        <v>2.0824180059778988E-2</v>
      </c>
      <c r="NR97">
        <v>0.36264789576924311</v>
      </c>
      <c r="NS97">
        <v>0.31712558951348391</v>
      </c>
      <c r="NT97">
        <v>-0.71309462763181142</v>
      </c>
      <c r="NU97">
        <v>-0.70696963909475219</v>
      </c>
      <c r="NV97">
        <v>-0.96217313246476643</v>
      </c>
      <c r="NW97">
        <v>-1.243995900526315</v>
      </c>
      <c r="NX97">
        <v>-0.67748464192464408</v>
      </c>
      <c r="NY97">
        <v>-0.4862847568227609</v>
      </c>
      <c r="NZ97">
        <v>0.1325309734411883</v>
      </c>
      <c r="OA97">
        <v>0.37038123332447892</v>
      </c>
      <c r="OB97">
        <v>2.298552517982546E-2</v>
      </c>
      <c r="OC97">
        <v>-0.80080726602847607</v>
      </c>
      <c r="OD97">
        <v>-0.40907194838266681</v>
      </c>
      <c r="OE97">
        <v>-0.55518283868052742</v>
      </c>
      <c r="OF97">
        <v>-0.85783812106715751</v>
      </c>
      <c r="OG97">
        <v>-0.46745427558466718</v>
      </c>
      <c r="OH97">
        <v>-0.45702737787334352</v>
      </c>
      <c r="OI97">
        <v>-0.69548381729595143</v>
      </c>
      <c r="OJ97">
        <v>-0.78303882548594483</v>
      </c>
      <c r="OK97">
        <v>-1.7958972927647441</v>
      </c>
      <c r="OL97">
        <v>-1.837070417463019</v>
      </c>
      <c r="OM97">
        <v>-1.5034157482080941</v>
      </c>
      <c r="ON97">
        <v>-1.27955692172748</v>
      </c>
      <c r="OO97">
        <v>-1.024448785470077</v>
      </c>
      <c r="OP97">
        <v>-1.699189288630079</v>
      </c>
      <c r="OQ97">
        <v>-1.74359240510589</v>
      </c>
      <c r="OR97">
        <v>-1.9909180131889881</v>
      </c>
      <c r="OS97">
        <v>-2.6724479127844929</v>
      </c>
      <c r="OT97">
        <v>-1.699228840183298</v>
      </c>
      <c r="OU97">
        <v>-1.3777287273885079</v>
      </c>
      <c r="OV97">
        <v>-1.185863332102135</v>
      </c>
      <c r="OW97">
        <v>-0.62310727607168193</v>
      </c>
      <c r="OX97">
        <v>-1.171398441518634</v>
      </c>
      <c r="OY97">
        <v>-1.9027403941850041</v>
      </c>
      <c r="OZ97">
        <v>-2.2135444855137401</v>
      </c>
      <c r="PA97">
        <v>-2.272898523765746</v>
      </c>
      <c r="PB97">
        <v>-1.9036625796302731</v>
      </c>
      <c r="PC97">
        <v>-1.4114992689723509</v>
      </c>
      <c r="PD97">
        <v>-1.190051111262094</v>
      </c>
      <c r="PE97">
        <v>-1.175776224656556</v>
      </c>
      <c r="PF97">
        <v>-1.3799321614078459</v>
      </c>
      <c r="PG97">
        <v>-0.35889329931384478</v>
      </c>
      <c r="PH97">
        <v>-1.0776774215324749</v>
      </c>
      <c r="PI97">
        <v>-1.3232828006539701</v>
      </c>
      <c r="PJ97">
        <v>-1.853895674968427</v>
      </c>
      <c r="PK97">
        <v>-0.66107581814598948</v>
      </c>
      <c r="PL97">
        <v>-0.53167795096416959</v>
      </c>
      <c r="PM97">
        <v>-0.22068044153347791</v>
      </c>
      <c r="PN97">
        <v>0.51893500807899184</v>
      </c>
      <c r="PO97">
        <v>-0.5366445566608552</v>
      </c>
      <c r="PP97">
        <v>-0.61546839957604249</v>
      </c>
      <c r="PQ97">
        <v>0.36051695228295988</v>
      </c>
      <c r="PR97">
        <v>-0.61601053624277491</v>
      </c>
      <c r="PS97">
        <v>-1.124910062695877</v>
      </c>
      <c r="PT97">
        <v>-3.6572361964422428E-2</v>
      </c>
      <c r="PU97">
        <v>0.11333639536743199</v>
      </c>
      <c r="PV97">
        <v>1.2621833523574371</v>
      </c>
      <c r="PW97">
        <v>1.57106867554144</v>
      </c>
      <c r="PX97">
        <v>0.73518182323786441</v>
      </c>
      <c r="PY97">
        <v>-1.1744924230018909</v>
      </c>
      <c r="PZ97">
        <v>-1.046763599474587</v>
      </c>
      <c r="QA97">
        <v>-1.693631253229757</v>
      </c>
      <c r="QB97">
        <v>-2.5929899898381281</v>
      </c>
      <c r="QC97">
        <v>-1.870542534402686</v>
      </c>
      <c r="QD97">
        <v>-1.8270727919142229</v>
      </c>
      <c r="QE97">
        <v>0.1236685307699789</v>
      </c>
      <c r="QF97">
        <v>0.59862032173847946</v>
      </c>
      <c r="QG97">
        <v>-0.80692371706898314</v>
      </c>
      <c r="QH97">
        <v>-1.662906513251128</v>
      </c>
      <c r="QI97">
        <v>-1.5300951158163321</v>
      </c>
      <c r="QJ97">
        <v>-2.0046722877949308</v>
      </c>
      <c r="QK97">
        <v>-2.5478711114021468</v>
      </c>
      <c r="QL97">
        <v>-2.237700474110536</v>
      </c>
      <c r="QM97">
        <v>-1.312914897490409</v>
      </c>
      <c r="QN97">
        <v>-1.7381527027949679</v>
      </c>
      <c r="QO97">
        <v>-2.0772828230429599</v>
      </c>
      <c r="QP97">
        <v>-0.44965029795274353</v>
      </c>
      <c r="QQ97">
        <v>7.2296763420944946E-2</v>
      </c>
      <c r="QR97">
        <v>-0.58645914737232785</v>
      </c>
      <c r="QS97">
        <v>-5.887809623694603E-2</v>
      </c>
      <c r="QT97">
        <v>-0.25292511880658219</v>
      </c>
      <c r="QU97">
        <v>-0.46648738935752099</v>
      </c>
      <c r="QV97">
        <v>-0.53059436826884687</v>
      </c>
      <c r="QW97">
        <v>-0.46217795567678432</v>
      </c>
      <c r="QX97">
        <v>-0.81215791858273567</v>
      </c>
      <c r="QY97">
        <v>-0.19945418615254629</v>
      </c>
      <c r="QZ97">
        <v>-0.21698066260608151</v>
      </c>
      <c r="RA97">
        <v>-5.5134638203324413E-2</v>
      </c>
      <c r="RB97">
        <v>0.42673261369360921</v>
      </c>
      <c r="RC97">
        <v>-0.70207597194919169</v>
      </c>
      <c r="RD97">
        <v>-0.46622137293855798</v>
      </c>
      <c r="RE97">
        <v>-0.33947722458174923</v>
      </c>
      <c r="RF97">
        <v>-0.65167266843965554</v>
      </c>
      <c r="RG97">
        <v>-0.93383372949631516</v>
      </c>
      <c r="RH97">
        <v>-0.99641099961498536</v>
      </c>
      <c r="RI97">
        <v>-0.49916470147408248</v>
      </c>
      <c r="RJ97">
        <v>-0.2410170919571199</v>
      </c>
      <c r="RK97">
        <v>-0.31498433460704262</v>
      </c>
      <c r="RL97">
        <v>-0.2171177671875866</v>
      </c>
      <c r="RM97">
        <v>0.24774988163975009</v>
      </c>
      <c r="RN97">
        <v>0.25160436272328263</v>
      </c>
      <c r="RO97">
        <v>0.15485419499987249</v>
      </c>
      <c r="RP97">
        <v>-0.33138992000866568</v>
      </c>
      <c r="RQ97">
        <v>-0.8583972516435624</v>
      </c>
      <c r="RR97">
        <v>-0.36357199332540963</v>
      </c>
      <c r="RS97">
        <v>0.38797092404787781</v>
      </c>
      <c r="RT97">
        <v>0.27571800098853427</v>
      </c>
      <c r="RU97">
        <v>-0.27931658552970012</v>
      </c>
      <c r="RV97">
        <v>1.0533461337382531E-2</v>
      </c>
      <c r="RW97">
        <v>0.30985839156714079</v>
      </c>
      <c r="RX97">
        <v>0.57464296200396181</v>
      </c>
      <c r="RY97">
        <v>0.76915213627181966</v>
      </c>
      <c r="RZ97">
        <v>-0.16729074050167261</v>
      </c>
      <c r="SA97">
        <v>0.3112993918080173</v>
      </c>
      <c r="SB97">
        <v>0.36969478446316861</v>
      </c>
      <c r="SC97">
        <v>0.28791231018114238</v>
      </c>
      <c r="SD97">
        <v>-0.88946645005501423</v>
      </c>
      <c r="SE97">
        <v>-0.83157379421416977</v>
      </c>
      <c r="SF97">
        <v>-0.49297893024375439</v>
      </c>
      <c r="SG97">
        <v>-0.80916946192723804</v>
      </c>
      <c r="SH97">
        <v>0.43937610453235371</v>
      </c>
      <c r="SI97">
        <v>0.2245388496124342</v>
      </c>
      <c r="SJ97">
        <v>0.41164449890647142</v>
      </c>
      <c r="SK97">
        <v>0.1554976749753782</v>
      </c>
      <c r="SL97">
        <v>-0.35837651406575061</v>
      </c>
      <c r="SM97">
        <v>-1.1089061400900599</v>
      </c>
      <c r="SN97">
        <v>-0.75118977008050702</v>
      </c>
      <c r="SO97">
        <v>-0.47586396353652349</v>
      </c>
      <c r="SP97">
        <v>7.669867960004584E-3</v>
      </c>
      <c r="SQ97">
        <v>-0.24034849489162391</v>
      </c>
      <c r="SR97">
        <v>-1.1291003798782859</v>
      </c>
      <c r="SS97">
        <v>-0.95844572434529629</v>
      </c>
      <c r="ST97">
        <v>-0.59143543854144509</v>
      </c>
      <c r="SU97">
        <v>-1.121697487938322E-2</v>
      </c>
      <c r="SV97">
        <v>-3.6054957529548487E-2</v>
      </c>
      <c r="SW97">
        <v>0.53325979387559552</v>
      </c>
      <c r="SX97">
        <v>-0.31058123300231277</v>
      </c>
      <c r="SY97">
        <v>-1.3025111539025549</v>
      </c>
      <c r="SZ97">
        <v>-1.16395843815763</v>
      </c>
      <c r="TA97">
        <v>-0.48298606017734852</v>
      </c>
      <c r="TB97">
        <v>4.3826656752878217E-2</v>
      </c>
      <c r="TC97">
        <v>0.87343953275217423</v>
      </c>
      <c r="TD97">
        <v>0.19962361120158589</v>
      </c>
      <c r="TE97">
        <v>-4.846015050984402E-3</v>
      </c>
      <c r="TF97">
        <v>-0.68291490008921674</v>
      </c>
      <c r="TG97">
        <v>0.66144840966532525</v>
      </c>
      <c r="TH97">
        <v>-0.98366526460744186</v>
      </c>
      <c r="TI97">
        <v>-0.75503412491560817</v>
      </c>
      <c r="TJ97">
        <v>-0.67981330998478651</v>
      </c>
      <c r="TK97">
        <v>-7.7697298516283E-2</v>
      </c>
      <c r="TL97">
        <v>0.18398001231005789</v>
      </c>
      <c r="TM97">
        <v>2.969501695836935E-2</v>
      </c>
      <c r="TN97">
        <v>-0.12768313038430751</v>
      </c>
      <c r="TO97">
        <v>3.5633383789165952E-2</v>
      </c>
      <c r="TP97">
        <v>4.6410173087099361E-2</v>
      </c>
      <c r="TQ97">
        <v>-0.6519891273080457</v>
      </c>
      <c r="TR97">
        <v>-0.2543291103561483</v>
      </c>
      <c r="TS97">
        <v>-1.005016939246262</v>
      </c>
      <c r="TT97">
        <v>-0.91210959157361915</v>
      </c>
      <c r="TU97">
        <v>-1.0159834494505151</v>
      </c>
      <c r="TV97">
        <v>-0.1348667454401524</v>
      </c>
      <c r="TW97">
        <v>-0.2743997400847526</v>
      </c>
      <c r="TX97">
        <v>-0.69476064943684845</v>
      </c>
      <c r="TY97">
        <v>-9.4027214590263752E-2</v>
      </c>
      <c r="TZ97">
        <v>-0.44497739840444772</v>
      </c>
      <c r="UA97">
        <v>1.880470789472376</v>
      </c>
      <c r="UB97">
        <v>-0.1563381831225307</v>
      </c>
      <c r="UC97">
        <v>-0.98343846047441552</v>
      </c>
      <c r="UD97">
        <v>-0.74805811325977578</v>
      </c>
      <c r="UE97">
        <v>-0.58171004529445536</v>
      </c>
      <c r="UF97">
        <v>-0.85468444777304697</v>
      </c>
      <c r="UG97">
        <v>-0.51441296479227028</v>
      </c>
      <c r="UH97">
        <v>-0.52766616503656893</v>
      </c>
      <c r="UI97">
        <v>0.945741437600779</v>
      </c>
      <c r="UJ97">
        <v>0.51499110618139532</v>
      </c>
      <c r="UK97">
        <v>0.84758047743710996</v>
      </c>
      <c r="UL97">
        <v>0.23543596916800269</v>
      </c>
      <c r="UM97">
        <v>-5.9096006485467388E-2</v>
      </c>
      <c r="UN97">
        <v>-0.78945789533251653</v>
      </c>
      <c r="UO97">
        <v>-0.81828111991397534</v>
      </c>
      <c r="UP97">
        <v>-0.31832137353765477</v>
      </c>
      <c r="UQ97">
        <v>-0.25479508413767088</v>
      </c>
      <c r="UR97">
        <v>0.99109436565145936</v>
      </c>
      <c r="US97">
        <v>1.164625199706308</v>
      </c>
      <c r="UT97">
        <v>0.4298961645284205</v>
      </c>
      <c r="UU97">
        <v>-0.36717116572707109</v>
      </c>
      <c r="UV97">
        <v>0.25975291535407358</v>
      </c>
      <c r="UW97">
        <v>0.43233626309560003</v>
      </c>
      <c r="UX97">
        <v>-0.1212402536027869</v>
      </c>
      <c r="UY97">
        <v>-0.13109924228298769</v>
      </c>
      <c r="UZ97">
        <v>-0.71917631486585865</v>
      </c>
      <c r="VA97">
        <v>5.8618877519245549E-2</v>
      </c>
      <c r="VB97">
        <v>-0.36470895882385651</v>
      </c>
      <c r="VC97">
        <v>0.24788163135211269</v>
      </c>
      <c r="VD97">
        <v>-0.27021706571118892</v>
      </c>
      <c r="VE97">
        <v>-0.35355239267068661</v>
      </c>
      <c r="VF97">
        <v>-0.57836742582022327</v>
      </c>
      <c r="VG97">
        <v>-0.65398604100833035</v>
      </c>
      <c r="VH97">
        <v>-0.2006689452831244</v>
      </c>
      <c r="VI97">
        <v>0.13734129944752349</v>
      </c>
      <c r="VJ97">
        <v>0.17010088718369301</v>
      </c>
      <c r="VK97">
        <v>-8.1938338342397207E-2</v>
      </c>
      <c r="VL97">
        <v>-0.37656229290963927</v>
      </c>
      <c r="VM97">
        <v>-0.42810180418434252</v>
      </c>
      <c r="VN97">
        <v>-0.8999931962512332</v>
      </c>
      <c r="VO97">
        <v>-0.92874162390808801</v>
      </c>
      <c r="VP97">
        <v>-0.86253702889772033</v>
      </c>
      <c r="VQ97">
        <v>-0.79384150729825054</v>
      </c>
      <c r="VR97">
        <v>-0.66054382727955219</v>
      </c>
      <c r="VS97">
        <v>-0.12257128344443149</v>
      </c>
      <c r="VT97">
        <v>1.4973536267314491E-2</v>
      </c>
      <c r="VU97">
        <v>-0.33912398864908899</v>
      </c>
      <c r="VV97">
        <v>-0.24001223219470311</v>
      </c>
      <c r="VW97">
        <v>-0.41058341992064618</v>
      </c>
      <c r="VX97">
        <v>-0.15530850682955291</v>
      </c>
      <c r="VY97">
        <v>-0.4510536449494566</v>
      </c>
      <c r="VZ97">
        <v>-0.46757560937679049</v>
      </c>
      <c r="WA97">
        <v>-0.53196306966174134</v>
      </c>
      <c r="WB97">
        <v>-0.1936527925620545</v>
      </c>
      <c r="WC97">
        <v>-0.1313794732453501</v>
      </c>
      <c r="WD97">
        <v>0.57916576912255091</v>
      </c>
      <c r="WE97">
        <v>-0.27039409369815659</v>
      </c>
      <c r="WF97">
        <v>3.9194694147447029E-2</v>
      </c>
      <c r="WG97">
        <v>-0.2178271488760532</v>
      </c>
      <c r="WH97">
        <v>-0.12071115858555739</v>
      </c>
      <c r="WI97">
        <v>0.23044896897878089</v>
      </c>
      <c r="WJ97">
        <v>-0.2436116031529906</v>
      </c>
      <c r="WK97">
        <v>0.1170471997526759</v>
      </c>
      <c r="WL97">
        <v>0.16859564519671891</v>
      </c>
      <c r="WM97">
        <v>-0.17163104246764271</v>
      </c>
      <c r="WN97">
        <v>-0.96659362090859868</v>
      </c>
      <c r="WO97">
        <v>-1.006985075224349</v>
      </c>
      <c r="WP97">
        <v>-0.62028171658114839</v>
      </c>
      <c r="WQ97">
        <v>-1.074908439158017</v>
      </c>
      <c r="WR97">
        <v>0.14390584021847161</v>
      </c>
      <c r="WS97">
        <v>0.1270336258884574</v>
      </c>
      <c r="WT97">
        <v>0.16106955602358791</v>
      </c>
      <c r="WU97">
        <v>7.5859856415528837E-3</v>
      </c>
      <c r="WV97">
        <v>0.17802765409117091</v>
      </c>
      <c r="WW97">
        <v>-0.98524560708643982</v>
      </c>
      <c r="WX97">
        <v>-0.64092585712320094</v>
      </c>
      <c r="WY97">
        <v>-0.54996333411670228</v>
      </c>
      <c r="WZ97">
        <v>5.518959712444464E-3</v>
      </c>
      <c r="XA97">
        <v>-0.33978665020072107</v>
      </c>
      <c r="XB97">
        <v>-0.78078384615867835</v>
      </c>
      <c r="XC97">
        <v>-0.76240031659969842</v>
      </c>
      <c r="XD97">
        <v>-0.82026501201902968</v>
      </c>
      <c r="XE97">
        <v>-0.84761280476178358</v>
      </c>
      <c r="XF97">
        <v>-0.48385763819098138</v>
      </c>
      <c r="XG97">
        <v>-1.012910698395711</v>
      </c>
      <c r="XH97">
        <v>-0.54946896004779655</v>
      </c>
      <c r="XI97">
        <v>-1.0925422612968501</v>
      </c>
      <c r="XJ97">
        <v>-1.1793395518124281</v>
      </c>
      <c r="XK97">
        <v>0.17944344498152559</v>
      </c>
      <c r="XL97">
        <v>0.41734213455721741</v>
      </c>
      <c r="XM97">
        <v>0.45321938299518633</v>
      </c>
      <c r="XN97">
        <v>-0.1068029856140028</v>
      </c>
      <c r="XO97">
        <v>-0.23920405333172501</v>
      </c>
      <c r="XP97">
        <v>-0.31656835441618908</v>
      </c>
      <c r="XQ97">
        <v>-0.61534984839647466</v>
      </c>
      <c r="XR97">
        <v>-0.72149440501015849</v>
      </c>
      <c r="XS97">
        <v>-0.26042038904646542</v>
      </c>
      <c r="XT97">
        <v>1.0891790126864309E-3</v>
      </c>
      <c r="XU97">
        <v>2.7586635269503411E-2</v>
      </c>
      <c r="XV97">
        <v>-0.27390102271938199</v>
      </c>
      <c r="XW97">
        <v>-0.33480992058983589</v>
      </c>
      <c r="XX97">
        <v>-6.0864644322842519E-2</v>
      </c>
      <c r="XY97">
        <v>-7.0869406404246327E-2</v>
      </c>
      <c r="XZ97">
        <v>-0.274388786168692</v>
      </c>
      <c r="YA97">
        <v>-1.347304744405714</v>
      </c>
      <c r="YB97">
        <v>-1.0217619014706789</v>
      </c>
      <c r="YC97">
        <v>-1.219453587247302</v>
      </c>
      <c r="YD97">
        <v>-0.61729878338838995</v>
      </c>
      <c r="YE97">
        <v>-1.248747307495111</v>
      </c>
      <c r="YF97">
        <v>-0.58354206456427604</v>
      </c>
      <c r="YG97">
        <v>-0.50839600457132439</v>
      </c>
      <c r="YH97">
        <v>-1.004452807695615</v>
      </c>
      <c r="YI97">
        <v>-3.5028129360205613E-2</v>
      </c>
      <c r="YJ97">
        <v>-1.41250948189741</v>
      </c>
      <c r="YK97">
        <v>1.165582689124578</v>
      </c>
      <c r="YL97">
        <v>-0.97791187864219298</v>
      </c>
      <c r="YM97">
        <v>-0.76457761370010691</v>
      </c>
      <c r="YN97">
        <v>-1.0228507752277689</v>
      </c>
      <c r="YO97">
        <v>-0.71465306059921563</v>
      </c>
      <c r="YP97">
        <v>-0.92747706056968049</v>
      </c>
      <c r="YQ97">
        <v>-0.71663442624864804</v>
      </c>
      <c r="YR97">
        <v>-1.4991067224122649</v>
      </c>
      <c r="YS97">
        <v>0.173310243115402</v>
      </c>
      <c r="YT97">
        <v>-6.3392438910474719E-2</v>
      </c>
      <c r="YU97">
        <v>0.14912423675678849</v>
      </c>
      <c r="YV97">
        <v>-0.87824867117549987</v>
      </c>
      <c r="YW97">
        <v>9.3247633638433289E-2</v>
      </c>
      <c r="YX97">
        <v>-0.45591590747858018</v>
      </c>
      <c r="YY97">
        <v>-0.97533598952517131</v>
      </c>
      <c r="YZ97">
        <v>-0.7652591158652795</v>
      </c>
      <c r="ZA97">
        <v>-0.19445584959903939</v>
      </c>
      <c r="ZB97">
        <v>0.50069963767488468</v>
      </c>
      <c r="ZC97">
        <v>0.34264393455039532</v>
      </c>
      <c r="ZD97">
        <v>0.67822134777313947</v>
      </c>
      <c r="ZE97">
        <v>0.38649540256702941</v>
      </c>
      <c r="ZF97">
        <v>0.1203476488746983</v>
      </c>
      <c r="ZG97">
        <v>0.36002561824291002</v>
      </c>
      <c r="ZH97">
        <v>0.37575352286603558</v>
      </c>
      <c r="ZI97">
        <v>0.44548798981093418</v>
      </c>
      <c r="ZJ97">
        <v>0.51734485210326864</v>
      </c>
      <c r="ZK97">
        <v>-6.8700876062176564E-2</v>
      </c>
      <c r="ZL97">
        <v>-0.1951159267555452</v>
      </c>
      <c r="ZM97">
        <v>0.48201629297959908</v>
      </c>
      <c r="ZN97">
        <v>0.20386510685747</v>
      </c>
      <c r="ZO97">
        <v>-1.6441441601921409</v>
      </c>
      <c r="ZP97">
        <v>-0.43192078046501392</v>
      </c>
      <c r="ZQ97">
        <v>3.4610189204679599E-2</v>
      </c>
      <c r="ZR97">
        <v>0.71179489718093514</v>
      </c>
      <c r="ZS97">
        <v>0.38014797404118422</v>
      </c>
      <c r="ZT97">
        <v>0.1077965070538771</v>
      </c>
      <c r="ZU97">
        <v>0.1058433887222273</v>
      </c>
      <c r="ZV97">
        <v>0.92295408775506682</v>
      </c>
      <c r="ZW97">
        <v>-8.5577019301666061E-3</v>
      </c>
      <c r="ZX97">
        <v>-0.56409757824203199</v>
      </c>
      <c r="ZY97">
        <v>-0.44859393818061122</v>
      </c>
      <c r="ZZ97">
        <v>0.1976298150943509</v>
      </c>
      <c r="AAA97">
        <v>0.62389061991699868</v>
      </c>
      <c r="AAB97">
        <v>0.53677065524640788</v>
      </c>
      <c r="AAC97">
        <v>2.1403520342905279E-2</v>
      </c>
      <c r="AAD97">
        <v>-6.017707409036608E-2</v>
      </c>
      <c r="AAE97">
        <v>-0.48677026346656599</v>
      </c>
      <c r="AAF97">
        <v>-0.17271794639372781</v>
      </c>
      <c r="AAG97">
        <v>0.9579727997580697</v>
      </c>
      <c r="AAH97">
        <v>0.106866858931409</v>
      </c>
      <c r="AAI97">
        <v>-0.27330346195515909</v>
      </c>
      <c r="AAJ97">
        <v>0.13533904674588479</v>
      </c>
      <c r="AAK97">
        <v>7.0280234461033333E-2</v>
      </c>
      <c r="AAL97">
        <v>-0.74879957301073474</v>
      </c>
      <c r="AAM97">
        <v>-0.75001587155238814</v>
      </c>
      <c r="AAN97">
        <v>1.018820574569401</v>
      </c>
      <c r="AAO97">
        <v>0.70076671044174588</v>
      </c>
      <c r="AAP97">
        <v>1.1672805472577701</v>
      </c>
      <c r="AAQ97">
        <v>0.43999129774944562</v>
      </c>
      <c r="AAR97">
        <v>0.35500454546323529</v>
      </c>
      <c r="AAS97">
        <v>0.28492367819487258</v>
      </c>
      <c r="AAT97">
        <v>-0.32443853570606002</v>
      </c>
      <c r="AAU97">
        <v>-0.32720604196884862</v>
      </c>
      <c r="AAV97">
        <v>-0.19991275808855749</v>
      </c>
      <c r="AAW97">
        <v>-0.68660974441394163</v>
      </c>
      <c r="AAX97">
        <v>0.24225996669022079</v>
      </c>
      <c r="AAY97">
        <v>0.41961352173851352</v>
      </c>
      <c r="AAZ97">
        <v>0.27339736526705027</v>
      </c>
      <c r="ABA97">
        <v>-1.1735511237042531</v>
      </c>
      <c r="ABB97">
        <v>-5.6223704191038587E-2</v>
      </c>
      <c r="ABC97">
        <v>-5.2260315002717529E-2</v>
      </c>
      <c r="ABD97">
        <v>6.7279622348499005E-2</v>
      </c>
      <c r="ABE97">
        <v>0.33395837450157417</v>
      </c>
      <c r="ABF97">
        <v>0.62522060627389986</v>
      </c>
      <c r="ABG97">
        <v>0.16392804344552089</v>
      </c>
      <c r="ABH97">
        <v>3.8307196353372847E-2</v>
      </c>
      <c r="ABI97">
        <v>-0.26284217752417438</v>
      </c>
      <c r="ABJ97">
        <v>-0.29729773824191869</v>
      </c>
      <c r="ABK97">
        <v>0.49555594830474847</v>
      </c>
      <c r="ABL97">
        <v>7.5216220601107636E-2</v>
      </c>
      <c r="ABM97">
        <v>-0.26186055767584648</v>
      </c>
      <c r="ABN97">
        <v>-0.14240507494507609</v>
      </c>
      <c r="ABO97">
        <v>0.48423362477668119</v>
      </c>
      <c r="ABP97">
        <v>-9.8151887757145714E-2</v>
      </c>
      <c r="ABQ97">
        <v>1.9731594227026059E-2</v>
      </c>
      <c r="ABR97">
        <v>0.17572501887227079</v>
      </c>
      <c r="ABS97">
        <v>0.48355656943292302</v>
      </c>
      <c r="ABT97">
        <v>-1.309724793078326</v>
      </c>
      <c r="ABU97">
        <v>0.20605601548137839</v>
      </c>
      <c r="ABV97">
        <v>0.39184896433393812</v>
      </c>
      <c r="ABW97">
        <v>0.74471416539304314</v>
      </c>
      <c r="ABX97">
        <v>0.26972571547435359</v>
      </c>
      <c r="ABY97">
        <v>-0.14072043031218531</v>
      </c>
      <c r="ABZ97">
        <v>0.1105594775188232</v>
      </c>
      <c r="ACA97">
        <v>0.10693180797103589</v>
      </c>
      <c r="ACB97">
        <v>0.67493152208517282</v>
      </c>
      <c r="ACC97">
        <v>0.17310577961283841</v>
      </c>
      <c r="ACD97">
        <v>0.25224273208558479</v>
      </c>
      <c r="ACE97">
        <v>0.79618475642067654</v>
      </c>
      <c r="ACF97">
        <v>0.47858514937224828</v>
      </c>
      <c r="ACG97">
        <v>0.33231983978674429</v>
      </c>
      <c r="ACH97">
        <v>-0.1286362203739744</v>
      </c>
      <c r="ACI97">
        <v>-0.11515498731859181</v>
      </c>
      <c r="ACJ97">
        <v>-0.39950126877779629</v>
      </c>
      <c r="ACK97">
        <v>-0.26269963634206828</v>
      </c>
      <c r="ACL97">
        <v>1.159592741730826</v>
      </c>
      <c r="ACM97">
        <v>0.36485265586498311</v>
      </c>
      <c r="ACN97">
        <v>0.50342509732552965</v>
      </c>
      <c r="ACO97">
        <v>0.46992307214226092</v>
      </c>
      <c r="ACP97">
        <v>-5.7547539541845043E-2</v>
      </c>
      <c r="ACQ97">
        <v>-0.136641323304587</v>
      </c>
      <c r="ACR97">
        <v>-0.22295578099757679</v>
      </c>
      <c r="ACS97">
        <v>0.59530905521222466</v>
      </c>
      <c r="ACT97">
        <v>1.192010915803136</v>
      </c>
      <c r="ACU97">
        <v>1.188299129075215</v>
      </c>
      <c r="ACV97">
        <v>0.65900979509718716</v>
      </c>
      <c r="ACW97">
        <v>0.45486358716244107</v>
      </c>
      <c r="ACX97">
        <v>0.66634125973135849</v>
      </c>
      <c r="ACY97">
        <v>-1.9744616983160099E-3</v>
      </c>
      <c r="ACZ97">
        <v>0.48800147653464349</v>
      </c>
      <c r="ADA97">
        <v>0.52173079818120816</v>
      </c>
      <c r="ADB97">
        <v>-0.14605073219895179</v>
      </c>
      <c r="ADC97">
        <v>-0.81509297801069391</v>
      </c>
      <c r="ADD97">
        <v>7.6748973038042914E-2</v>
      </c>
      <c r="ADE97">
        <v>-8.3464451177033855E-2</v>
      </c>
      <c r="ADF97">
        <v>-1.4798288885316511</v>
      </c>
      <c r="ADG97">
        <v>0.4405323053843791</v>
      </c>
      <c r="ADH97">
        <v>-0.18119495246244499</v>
      </c>
      <c r="ADI97">
        <v>0.31264356209739819</v>
      </c>
      <c r="ADJ97">
        <v>0.49560702391971317</v>
      </c>
      <c r="ADK97">
        <v>0.66756438800384388</v>
      </c>
      <c r="ADL97">
        <v>-0.34818910168930189</v>
      </c>
      <c r="ADM97">
        <v>-0.20927695622038861</v>
      </c>
      <c r="ADN97">
        <v>-0.39024120199077139</v>
      </c>
      <c r="ADO97">
        <v>-0.1779490140394499</v>
      </c>
      <c r="ADP97">
        <v>0.34657355689130648</v>
      </c>
      <c r="ADQ97">
        <v>-0.44732048591392037</v>
      </c>
      <c r="ADR97">
        <v>-0.42369677068684641</v>
      </c>
      <c r="ADS97">
        <v>9.8461883366938834E-3</v>
      </c>
      <c r="ADT97">
        <v>8</v>
      </c>
      <c r="ADU97">
        <v>3</v>
      </c>
      <c r="ADV97">
        <v>8</v>
      </c>
      <c r="ADW97">
        <v>8</v>
      </c>
      <c r="ADX97">
        <v>10</v>
      </c>
      <c r="ADY97">
        <f>VLOOKUP(A:A,[1]Sheet1!$A:$B,2,FALSE)</f>
        <v>10</v>
      </c>
    </row>
    <row r="98" spans="1:805" x14ac:dyDescent="0.25">
      <c r="A98">
        <v>105040207</v>
      </c>
      <c r="B98">
        <v>-2.9186533570585569</v>
      </c>
      <c r="C98">
        <v>-0.34170197334800689</v>
      </c>
      <c r="D98">
        <v>-2.2674861827700301</v>
      </c>
      <c r="E98">
        <v>0.7291782644539675</v>
      </c>
      <c r="F98">
        <v>-3.6286175453007181</v>
      </c>
      <c r="G98">
        <v>-1.8750079570637379</v>
      </c>
      <c r="H98">
        <v>-1.36161992124971</v>
      </c>
      <c r="I98">
        <v>-1.758697151319536</v>
      </c>
      <c r="J98">
        <v>-1.0612291279578561</v>
      </c>
      <c r="K98">
        <v>-3.1125229556188949</v>
      </c>
      <c r="L98">
        <v>-1.428744662006127</v>
      </c>
      <c r="M98">
        <v>-0.73041720907962104</v>
      </c>
      <c r="N98">
        <v>-1.582441236596039</v>
      </c>
      <c r="O98">
        <v>-0.82947732808604124</v>
      </c>
      <c r="P98">
        <v>-1.8693763235528029</v>
      </c>
      <c r="Q98">
        <v>-1.767564784706561</v>
      </c>
      <c r="R98">
        <v>-0.77312724458391047</v>
      </c>
      <c r="S98">
        <v>-1.0826565471036089</v>
      </c>
      <c r="T98">
        <v>-2.616735948980041</v>
      </c>
      <c r="U98">
        <v>-2.7894672898534161</v>
      </c>
      <c r="V98">
        <v>-2.3442328084437012</v>
      </c>
      <c r="W98">
        <v>-1.1308171094896791</v>
      </c>
      <c r="X98">
        <v>-2.7549411835321238</v>
      </c>
      <c r="Y98">
        <v>-0.90512608776884451</v>
      </c>
      <c r="Z98">
        <v>-2.0039621228479061</v>
      </c>
      <c r="AA98">
        <v>-1.46448106172734</v>
      </c>
      <c r="AB98">
        <v>-1.973294434600017</v>
      </c>
      <c r="AC98">
        <v>-2.1798614663763631</v>
      </c>
      <c r="AD98">
        <v>-1.6584093636829229</v>
      </c>
      <c r="AE98">
        <v>-0.98127065311041495</v>
      </c>
      <c r="AF98">
        <v>0.23659014605457779</v>
      </c>
      <c r="AG98">
        <v>-1.046262996097687</v>
      </c>
      <c r="AH98">
        <v>-1.1434753258330661</v>
      </c>
      <c r="AI98">
        <v>-1.3387447807804831</v>
      </c>
      <c r="AJ98">
        <v>-0.62470700303274129</v>
      </c>
      <c r="AK98">
        <v>1.285457788464941</v>
      </c>
      <c r="AL98">
        <v>-1.2481285594101179</v>
      </c>
      <c r="AM98">
        <v>-0.46543746001944791</v>
      </c>
      <c r="AN98">
        <v>-1.3517452695248799</v>
      </c>
      <c r="AO98">
        <v>-0.13467336613299569</v>
      </c>
      <c r="AP98">
        <v>0.41455870633844549</v>
      </c>
      <c r="AQ98">
        <v>0.20536982248565419</v>
      </c>
      <c r="AR98">
        <v>0.66477519552494346</v>
      </c>
      <c r="AS98">
        <v>1.118478999612595</v>
      </c>
      <c r="AT98">
        <v>2.2935829639591958</v>
      </c>
      <c r="AU98">
        <v>0.93827610909455694</v>
      </c>
      <c r="AV98">
        <v>-1.1639692358229561</v>
      </c>
      <c r="AW98">
        <v>-0.76180756391731108</v>
      </c>
      <c r="AX98">
        <v>-1.004485386664681</v>
      </c>
      <c r="AY98">
        <v>1.091392896219108</v>
      </c>
      <c r="AZ98">
        <v>0.35889991291582102</v>
      </c>
      <c r="BA98">
        <v>1.22658398531388</v>
      </c>
      <c r="BB98">
        <v>2.0942676387263539</v>
      </c>
      <c r="BC98">
        <v>1.5161588592562061</v>
      </c>
      <c r="BD98">
        <v>3.347260569860548</v>
      </c>
      <c r="BE98">
        <v>5.20165076987338</v>
      </c>
      <c r="BF98">
        <v>3.3589048617516859</v>
      </c>
      <c r="BG98">
        <v>-1.4040415435957021</v>
      </c>
      <c r="BH98">
        <v>2.707221577274582</v>
      </c>
      <c r="BI98">
        <v>2.4970689164160049</v>
      </c>
      <c r="BJ98">
        <v>4.8759959354785227</v>
      </c>
      <c r="BK98">
        <v>-7.6775820690760366</v>
      </c>
      <c r="BL98">
        <v>1.440534671256136</v>
      </c>
      <c r="BM98">
        <v>3.6176698645885801</v>
      </c>
      <c r="BN98">
        <v>4.80066031983029</v>
      </c>
      <c r="BO98">
        <v>5.8412432288171452</v>
      </c>
      <c r="BP98">
        <v>2.7069592678907251</v>
      </c>
      <c r="BQ98">
        <v>2.9974414356385681</v>
      </c>
      <c r="BR98">
        <v>0.913540593601051</v>
      </c>
      <c r="BS98">
        <v>-3.9978494011308232</v>
      </c>
      <c r="BT98">
        <v>0.8422923000857977</v>
      </c>
      <c r="BU98">
        <v>3.3010954063565059</v>
      </c>
      <c r="BV98">
        <v>3.516253151754678</v>
      </c>
      <c r="BW98">
        <v>7.9197229867002248</v>
      </c>
      <c r="BX98">
        <v>9.2020366391348496</v>
      </c>
      <c r="BY98">
        <v>6.0914535579785714</v>
      </c>
      <c r="BZ98">
        <v>2.6339855781646762</v>
      </c>
      <c r="CA98">
        <v>0.27021695312828847</v>
      </c>
      <c r="CB98">
        <v>-2.0632662627213438</v>
      </c>
      <c r="CC98">
        <v>-6.3910050650241397</v>
      </c>
      <c r="CD98">
        <v>-0.7424109589304545</v>
      </c>
      <c r="CE98">
        <v>1.064254859469377</v>
      </c>
      <c r="CF98">
        <v>3.3313132711260511</v>
      </c>
      <c r="CG98">
        <v>4.5356252154157977</v>
      </c>
      <c r="CH98">
        <v>3.3982034993526118</v>
      </c>
      <c r="CI98">
        <v>0.69875265811486742</v>
      </c>
      <c r="CJ98">
        <v>-1.523558609929208</v>
      </c>
      <c r="CK98">
        <v>-4.2010588275314547</v>
      </c>
      <c r="CL98">
        <v>-2.3803570417149071</v>
      </c>
      <c r="CM98">
        <v>-2.16431909565501</v>
      </c>
      <c r="CN98">
        <v>-1.22299061187006</v>
      </c>
      <c r="CO98">
        <v>2.9843159770281109</v>
      </c>
      <c r="CP98">
        <v>3.4058260877640021</v>
      </c>
      <c r="CQ98">
        <v>1.507376897557448</v>
      </c>
      <c r="CR98">
        <v>-1.467393000124793</v>
      </c>
      <c r="CS98">
        <v>-3.5081693761101689</v>
      </c>
      <c r="CT98">
        <v>-3.1653557070729308</v>
      </c>
      <c r="CU98">
        <v>-1.1464665682759789</v>
      </c>
      <c r="CV98">
        <v>-1.203886289002545</v>
      </c>
      <c r="CW98">
        <v>-0.48523353612356129</v>
      </c>
      <c r="CX98">
        <v>-0.40270298351971873</v>
      </c>
      <c r="CY98">
        <v>1.845801183508508</v>
      </c>
      <c r="CZ98">
        <v>-1.045291112176066</v>
      </c>
      <c r="DA98">
        <v>-2.628763977583918</v>
      </c>
      <c r="DB98">
        <v>-2.7770504626216348</v>
      </c>
      <c r="DC98">
        <v>-3.5339615747326918</v>
      </c>
      <c r="DD98">
        <v>-0.81120850190173854</v>
      </c>
      <c r="DE98">
        <v>-0.72048651646269357</v>
      </c>
      <c r="DF98">
        <v>-0.34207463000645227</v>
      </c>
      <c r="DG98">
        <v>3.633709803865362E-2</v>
      </c>
      <c r="DH98">
        <v>-1.1484726028266981</v>
      </c>
      <c r="DI98">
        <v>1.0994929378497049</v>
      </c>
      <c r="DJ98">
        <v>4.9483552404099767</v>
      </c>
      <c r="DK98">
        <v>1.899941312186203</v>
      </c>
      <c r="DL98">
        <v>0.65985819465374962</v>
      </c>
      <c r="DM98">
        <v>-4.6786481010323682</v>
      </c>
      <c r="DN98">
        <v>0.80334598108755073</v>
      </c>
      <c r="DO98">
        <v>-2.1921683309364992</v>
      </c>
      <c r="DP98">
        <v>-1.7422935608463761</v>
      </c>
      <c r="DQ98">
        <v>-0.55821320095424465</v>
      </c>
      <c r="DR98">
        <v>-0.1577129618279271</v>
      </c>
      <c r="DS98">
        <v>-1.1640994228360011</v>
      </c>
      <c r="DT98">
        <v>-1.845282026053213</v>
      </c>
      <c r="DU98">
        <v>-2.7590701762919831</v>
      </c>
      <c r="DV98">
        <v>-4.1939710954584104</v>
      </c>
      <c r="DW98">
        <v>-4.0598616500656561</v>
      </c>
      <c r="DX98">
        <v>-1.767031098415917</v>
      </c>
      <c r="DY98">
        <v>-1.8525739897287661</v>
      </c>
      <c r="DZ98">
        <v>-0.40899073955322962</v>
      </c>
      <c r="EA98">
        <v>-0.38318234153794761</v>
      </c>
      <c r="EB98">
        <v>-0.91159281803579617</v>
      </c>
      <c r="EC98">
        <v>-0.32716187080381248</v>
      </c>
      <c r="ED98">
        <v>-2.3838801996910139</v>
      </c>
      <c r="EE98">
        <v>-3.8282791942381231</v>
      </c>
      <c r="EF98">
        <v>-5.013119672051241</v>
      </c>
      <c r="EG98">
        <v>-5.464091726524714</v>
      </c>
      <c r="EH98">
        <v>-1.401385302688835</v>
      </c>
      <c r="EI98">
        <v>-0.44800302298515898</v>
      </c>
      <c r="EJ98">
        <v>-0.6568040771721031</v>
      </c>
      <c r="EK98">
        <v>-0.1912429650874613</v>
      </c>
      <c r="EL98">
        <v>-1.7801151896194991</v>
      </c>
      <c r="EM98">
        <v>-4.4099288970731276</v>
      </c>
      <c r="EN98">
        <v>-4.3335580080980574</v>
      </c>
      <c r="EO98">
        <v>-3.4632289643058152</v>
      </c>
      <c r="EP98">
        <v>-0.89969917463093452</v>
      </c>
      <c r="EQ98">
        <v>-3.009927847735987</v>
      </c>
      <c r="ER98">
        <v>-3.757909077130726</v>
      </c>
      <c r="ES98">
        <v>-0.87545069464747716</v>
      </c>
      <c r="ET98">
        <v>-1.0559073892638939</v>
      </c>
      <c r="EU98">
        <v>-0.822717948389033</v>
      </c>
      <c r="EV98">
        <v>-3.6076394692551461</v>
      </c>
      <c r="EW98">
        <v>-2.2978547028462351</v>
      </c>
      <c r="EX98">
        <v>-3.7050049234414031</v>
      </c>
      <c r="EY98">
        <v>-4.916793140510034</v>
      </c>
      <c r="EZ98">
        <v>-4.613331999036431</v>
      </c>
      <c r="FA98">
        <v>-3.016389713226626</v>
      </c>
      <c r="FB98">
        <v>-3.3588433687948109</v>
      </c>
      <c r="FC98">
        <v>-1.985903451653916</v>
      </c>
      <c r="FD98">
        <v>-2.446952110980996</v>
      </c>
      <c r="FE98">
        <v>0.63789461266889425</v>
      </c>
      <c r="FF98">
        <v>0.26782302433733107</v>
      </c>
      <c r="FG98">
        <v>-1.321544558470976</v>
      </c>
      <c r="FH98">
        <v>-0.61540839179465801</v>
      </c>
      <c r="FI98">
        <v>-2.6668751623974281</v>
      </c>
      <c r="FJ98">
        <v>-2.9744956237074018</v>
      </c>
      <c r="FK98">
        <v>-4.3006294915329484</v>
      </c>
      <c r="FL98">
        <v>-3.7122525061600169</v>
      </c>
      <c r="FM98">
        <v>-0.55711055348599903</v>
      </c>
      <c r="FN98">
        <v>-4.7071701564228619</v>
      </c>
      <c r="FO98">
        <v>-3.0937741315965241</v>
      </c>
      <c r="FP98">
        <v>-3.990150178038701</v>
      </c>
      <c r="FQ98">
        <v>0.67999959367236862</v>
      </c>
      <c r="FR98">
        <v>-3.6597260546283592</v>
      </c>
      <c r="FS98">
        <v>1.0764870203882819</v>
      </c>
      <c r="FT98">
        <v>-2.106725082147237</v>
      </c>
      <c r="FU98">
        <v>-3.3215954313127609</v>
      </c>
      <c r="FV98">
        <v>8.7748931237431688E-2</v>
      </c>
      <c r="FW98">
        <v>0.4754343458493081</v>
      </c>
      <c r="FX98">
        <v>-1.559559235170799</v>
      </c>
      <c r="FY98">
        <v>-2.49761188522832</v>
      </c>
      <c r="FZ98">
        <v>-2.963526539706637</v>
      </c>
      <c r="GA98">
        <v>-5.282801793290286</v>
      </c>
      <c r="GB98">
        <v>-4.8149340495236608</v>
      </c>
      <c r="GC98">
        <v>-1.373631335147194</v>
      </c>
      <c r="GD98">
        <v>-2.227407233346431</v>
      </c>
      <c r="GE98">
        <v>-0.41544682344816808</v>
      </c>
      <c r="GF98">
        <v>0.89753241710685683</v>
      </c>
      <c r="GG98">
        <v>9.6071056005243169E-2</v>
      </c>
      <c r="GH98">
        <v>0.35123196524446942</v>
      </c>
      <c r="GI98">
        <v>-1.9260969497538529</v>
      </c>
      <c r="GJ98">
        <v>-4.5459007415749682</v>
      </c>
      <c r="GK98">
        <v>-6.3223683710372427</v>
      </c>
      <c r="GL98">
        <v>-6.4562481741388638</v>
      </c>
      <c r="GM98">
        <v>-0.58763466114149998</v>
      </c>
      <c r="GN98">
        <v>0.63545197966871214</v>
      </c>
      <c r="GO98">
        <v>-1.34477499694367</v>
      </c>
      <c r="GP98">
        <v>0.87242370585780149</v>
      </c>
      <c r="GQ98">
        <v>6.7149405649206517E-2</v>
      </c>
      <c r="GR98">
        <v>-5.072855884992558</v>
      </c>
      <c r="GS98">
        <v>-5.8680749558930199</v>
      </c>
      <c r="GT98">
        <v>-4.5723630939196482</v>
      </c>
      <c r="GU98">
        <v>-2.601935404164522</v>
      </c>
      <c r="GV98">
        <v>-3.0678383014839068</v>
      </c>
      <c r="GW98">
        <v>-4.1970084787891846</v>
      </c>
      <c r="GX98">
        <v>-1.650949833401175</v>
      </c>
      <c r="GY98">
        <v>1.16375204633247</v>
      </c>
      <c r="GZ98">
        <v>1.6086973015991499</v>
      </c>
      <c r="HA98">
        <v>-4.8586623239704441</v>
      </c>
      <c r="HB98">
        <v>-3.9671274206119129</v>
      </c>
      <c r="HC98">
        <v>-4.5972018971858306</v>
      </c>
      <c r="HD98">
        <v>-6.9720074502976894</v>
      </c>
      <c r="HE98">
        <v>-5.0064719832259179</v>
      </c>
      <c r="HF98">
        <v>-4.119697778052851</v>
      </c>
      <c r="HG98">
        <v>-4.8895097362787494</v>
      </c>
      <c r="HH98">
        <v>-3.2632080708483819</v>
      </c>
      <c r="HI98">
        <v>-1.3221828521091319</v>
      </c>
      <c r="HJ98">
        <v>1.4310334464210821</v>
      </c>
      <c r="HK98">
        <v>1.032289204577699</v>
      </c>
      <c r="HL98">
        <v>-1.272555930756377</v>
      </c>
      <c r="HM98">
        <v>0.97916269327314998</v>
      </c>
      <c r="HN98">
        <v>-4.1386511931371572</v>
      </c>
      <c r="HO98">
        <v>-2.4006664172220589</v>
      </c>
      <c r="HP98">
        <v>-3.8382334857552749</v>
      </c>
      <c r="HQ98">
        <v>-3.4600505491448308</v>
      </c>
      <c r="HR98">
        <v>-1.6882411343956509</v>
      </c>
      <c r="HS98">
        <v>-5.4570135349343438</v>
      </c>
      <c r="HT98">
        <v>-2.9166438717290211</v>
      </c>
      <c r="HU98">
        <v>-5.3431764571124782</v>
      </c>
      <c r="HV98">
        <v>0.70881464525026061</v>
      </c>
      <c r="HW98">
        <v>-0.95965490783133123</v>
      </c>
      <c r="HX98">
        <v>2.9814193049545241</v>
      </c>
      <c r="HY98">
        <v>-0.74253913973871521</v>
      </c>
      <c r="HZ98">
        <v>-0.15789127239997089</v>
      </c>
      <c r="IA98">
        <v>0.95303170018035688</v>
      </c>
      <c r="IB98">
        <v>2.4866846631347328</v>
      </c>
      <c r="IC98">
        <v>0.42689752393076508</v>
      </c>
      <c r="ID98">
        <v>-0.1663073847018979</v>
      </c>
      <c r="IE98">
        <v>-4.7901737570947081</v>
      </c>
      <c r="IF98">
        <v>-0.61661009272700984</v>
      </c>
      <c r="IG98">
        <v>-1.871471269742889</v>
      </c>
      <c r="IH98">
        <v>1.075951691134996</v>
      </c>
      <c r="II98">
        <v>0.55968218129292946</v>
      </c>
      <c r="IJ98">
        <v>1.268289609580717</v>
      </c>
      <c r="IK98">
        <v>0.45905057123835358</v>
      </c>
      <c r="IL98">
        <v>-0.91569452697451881</v>
      </c>
      <c r="IM98">
        <v>-0.33036407155354419</v>
      </c>
      <c r="IN98">
        <v>-1.2913003532699721</v>
      </c>
      <c r="IO98">
        <v>-0.42788899024190641</v>
      </c>
      <c r="IP98">
        <v>-0.74189596359065457</v>
      </c>
      <c r="IQ98">
        <v>-1.051510503145745</v>
      </c>
      <c r="IR98">
        <v>0.1573938735139756</v>
      </c>
      <c r="IS98">
        <v>0.2300704922673327</v>
      </c>
      <c r="IT98">
        <v>-0.63740210470494407</v>
      </c>
      <c r="IU98">
        <v>1.485773124787609E-2</v>
      </c>
      <c r="IV98">
        <v>-0.96589430270231702</v>
      </c>
      <c r="IW98">
        <v>-0.1234997841879714</v>
      </c>
      <c r="IX98">
        <v>-0.14560736539459301</v>
      </c>
      <c r="IY98">
        <v>0.53249057075576456</v>
      </c>
      <c r="IZ98">
        <v>1.371964038693158</v>
      </c>
      <c r="JA98">
        <v>-0.17854722810604939</v>
      </c>
      <c r="JB98">
        <v>-1.109181984072271</v>
      </c>
      <c r="JC98">
        <v>-0.75085548045492145</v>
      </c>
      <c r="JD98">
        <v>-2.733583619313285</v>
      </c>
      <c r="JE98">
        <v>-1.302841971056508</v>
      </c>
      <c r="JF98">
        <v>-0.39080375037234832</v>
      </c>
      <c r="JG98">
        <v>0.5231516954408455</v>
      </c>
      <c r="JH98">
        <v>-1.445201851820527</v>
      </c>
      <c r="JI98">
        <v>-0.31057121722343378</v>
      </c>
      <c r="JJ98">
        <v>-1.9072987192639519</v>
      </c>
      <c r="JK98">
        <v>-1.4196624337589749</v>
      </c>
      <c r="JL98">
        <v>-1.4413151111954481</v>
      </c>
      <c r="JM98">
        <v>-1.0063532346932771</v>
      </c>
      <c r="JN98">
        <v>-1.703555985673443</v>
      </c>
      <c r="JO98">
        <v>-0.33202611242619329</v>
      </c>
      <c r="JP98">
        <v>-0.34803086116295451</v>
      </c>
      <c r="JQ98">
        <v>-0.5603471601786757</v>
      </c>
      <c r="JR98">
        <v>-0.35087743103036922</v>
      </c>
      <c r="JS98">
        <v>-0.99909316465714171</v>
      </c>
      <c r="JT98">
        <v>-2.2095635053673801</v>
      </c>
      <c r="JU98">
        <v>-1.96259197348296</v>
      </c>
      <c r="JV98">
        <v>-2.5085809384270878</v>
      </c>
      <c r="JW98">
        <v>-0.68841271819941707</v>
      </c>
      <c r="JX98">
        <v>-2.6863476692249431</v>
      </c>
      <c r="JY98">
        <v>-2.577470184753794</v>
      </c>
      <c r="JZ98">
        <v>-1.213719378158445</v>
      </c>
      <c r="KA98">
        <v>2.761012497799153</v>
      </c>
      <c r="KB98">
        <v>1.4220570818587139</v>
      </c>
      <c r="KC98">
        <v>3.7725374969577068</v>
      </c>
      <c r="KD98">
        <v>1.083877184599606</v>
      </c>
      <c r="KE98">
        <v>2.1116627982471652</v>
      </c>
      <c r="KF98">
        <v>2.177583139851309</v>
      </c>
      <c r="KG98">
        <v>3.335619864722549</v>
      </c>
      <c r="KH98">
        <v>0.96434424059293833</v>
      </c>
      <c r="KI98">
        <v>1.1259871925150571</v>
      </c>
      <c r="KJ98">
        <v>-0.9590157134495958</v>
      </c>
      <c r="KK98">
        <v>0.55802068518454684</v>
      </c>
      <c r="KL98">
        <v>0.53486724339360436</v>
      </c>
      <c r="KM98">
        <v>4.3089747792189064</v>
      </c>
      <c r="KN98">
        <v>1.424708188029993</v>
      </c>
      <c r="KO98">
        <v>1.745696715270449</v>
      </c>
      <c r="KP98">
        <v>1.603824041806323</v>
      </c>
      <c r="KQ98">
        <v>-0.60808959718110001</v>
      </c>
      <c r="KR98">
        <v>1.077344181315623</v>
      </c>
      <c r="KS98">
        <v>0.29393294162557532</v>
      </c>
      <c r="KT98">
        <v>0.55261491980797139</v>
      </c>
      <c r="KU98">
        <v>-5.7145893385795198E-2</v>
      </c>
      <c r="KV98">
        <v>-0.96607467340304087</v>
      </c>
      <c r="KW98">
        <v>0.97709310120219939</v>
      </c>
      <c r="KX98">
        <v>1.3377405796706701</v>
      </c>
      <c r="KY98">
        <v>0.84761635578423244</v>
      </c>
      <c r="KZ98">
        <v>1.1787346444002671</v>
      </c>
      <c r="LA98">
        <v>0.94914510376063199</v>
      </c>
      <c r="LB98">
        <v>1.239797885604029</v>
      </c>
      <c r="LC98">
        <v>0.61831482270918248</v>
      </c>
      <c r="LD98">
        <v>0.33190592504382449</v>
      </c>
      <c r="LE98">
        <v>1.2228033713829101</v>
      </c>
      <c r="LF98">
        <v>0.65337626525745574</v>
      </c>
      <c r="LG98">
        <v>6.5968480689261144E-2</v>
      </c>
      <c r="LH98">
        <v>0.36845441727705269</v>
      </c>
      <c r="LI98">
        <v>2.162141932419178</v>
      </c>
      <c r="LJ98">
        <v>3.90964004697287</v>
      </c>
      <c r="LK98">
        <v>0.99688639318883321</v>
      </c>
      <c r="LL98">
        <v>1.7353615916056639</v>
      </c>
      <c r="LM98">
        <v>7.363305709709167E-2</v>
      </c>
      <c r="LN98">
        <v>-0.50948166927985949</v>
      </c>
      <c r="LO98">
        <v>-0.21091337710226429</v>
      </c>
      <c r="LP98">
        <v>-0.1259388052872781</v>
      </c>
      <c r="LQ98">
        <v>-0.20595930401445561</v>
      </c>
      <c r="LR98">
        <v>-0.6029191785135305</v>
      </c>
      <c r="LS98">
        <v>0.88221483175219617</v>
      </c>
      <c r="LT98">
        <v>-0.36013997212861693</v>
      </c>
      <c r="LU98">
        <v>1.7529676013200031</v>
      </c>
      <c r="LV98">
        <v>7.9724740984714992E-2</v>
      </c>
      <c r="LW98">
        <v>-0.27604907114903021</v>
      </c>
      <c r="LX98">
        <v>-0.21518755737060569</v>
      </c>
      <c r="LY98">
        <v>-0.15700997690993099</v>
      </c>
      <c r="LZ98">
        <v>-0.29170981270069468</v>
      </c>
      <c r="MA98">
        <v>-1.401430069900675</v>
      </c>
      <c r="MB98">
        <v>-1.2614237406789131</v>
      </c>
      <c r="MC98">
        <v>-1.8197867565927759</v>
      </c>
      <c r="MD98">
        <v>-1.054330585950485</v>
      </c>
      <c r="ME98">
        <v>-1.113611317725534</v>
      </c>
      <c r="MF98">
        <v>0.59651857410185971</v>
      </c>
      <c r="MG98">
        <v>-0.18705800501240391</v>
      </c>
      <c r="MH98">
        <v>1.822462794046837</v>
      </c>
      <c r="MI98">
        <v>2.939720239755143E-2</v>
      </c>
      <c r="MJ98">
        <v>0.31311389311860471</v>
      </c>
      <c r="MK98">
        <v>1.0444473888476919</v>
      </c>
      <c r="ML98">
        <v>1.0797910421765551</v>
      </c>
      <c r="MM98">
        <v>0.21418931334472799</v>
      </c>
      <c r="MN98">
        <v>-0.18829306938746629</v>
      </c>
      <c r="MO98">
        <v>-2.3500661771126592</v>
      </c>
      <c r="MP98">
        <v>-3.2412768591678798E-2</v>
      </c>
      <c r="MQ98">
        <v>-0.14742532720897281</v>
      </c>
      <c r="MR98">
        <v>0.73447453752793201</v>
      </c>
      <c r="MS98">
        <v>0.91750296358782668</v>
      </c>
      <c r="MT98">
        <v>1.0331326146377491</v>
      </c>
      <c r="MU98">
        <v>0.31956650614897097</v>
      </c>
      <c r="MV98">
        <v>0.15449199327329691</v>
      </c>
      <c r="MW98">
        <v>0.1160202372107627</v>
      </c>
      <c r="MX98">
        <v>-9.1972997380922863E-2</v>
      </c>
      <c r="MY98">
        <v>-0.16922008906142441</v>
      </c>
      <c r="MZ98">
        <v>-1.5369213033186779E-2</v>
      </c>
      <c r="NA98">
        <v>0.3193952217660368</v>
      </c>
      <c r="NB98">
        <v>1.3172532271411579</v>
      </c>
      <c r="NC98">
        <v>-0.4580158719439712</v>
      </c>
      <c r="ND98">
        <v>-1.1657771671089141</v>
      </c>
      <c r="NE98">
        <v>-1.137017490320684</v>
      </c>
      <c r="NF98">
        <v>0.178331305741117</v>
      </c>
      <c r="NG98">
        <v>0.2880742173236237</v>
      </c>
      <c r="NH98">
        <v>0.31925624098195921</v>
      </c>
      <c r="NI98">
        <v>1.0861530093022349</v>
      </c>
      <c r="NJ98">
        <v>1.983756725049413</v>
      </c>
      <c r="NK98">
        <v>4.1513011910459321E-2</v>
      </c>
      <c r="NL98">
        <v>-0.2051320705937251</v>
      </c>
      <c r="NM98">
        <v>-1.0206506434656</v>
      </c>
      <c r="NN98">
        <v>-0.12982747777845621</v>
      </c>
      <c r="NO98">
        <v>0.74796961390140648</v>
      </c>
      <c r="NP98">
        <v>1.2018297610959321</v>
      </c>
      <c r="NQ98">
        <v>1.3535738188129449</v>
      </c>
      <c r="NR98">
        <v>1.0911185534203041</v>
      </c>
      <c r="NS98">
        <v>1.0488361838901741</v>
      </c>
      <c r="NT98">
        <v>0.23400051608793021</v>
      </c>
      <c r="NU98">
        <v>-7.8534793791616153E-2</v>
      </c>
      <c r="NV98">
        <v>0.24585722843911939</v>
      </c>
      <c r="NW98">
        <v>7.6536324427072838E-2</v>
      </c>
      <c r="NX98">
        <v>0.75202530930283862</v>
      </c>
      <c r="NY98">
        <v>1.1708590859165259E-2</v>
      </c>
      <c r="NZ98">
        <v>0.2376582103375223</v>
      </c>
      <c r="OA98">
        <v>1.321299735862866</v>
      </c>
      <c r="OB98">
        <v>0.53562225680341902</v>
      </c>
      <c r="OC98">
        <v>0.22314137109571369</v>
      </c>
      <c r="OD98">
        <v>0.133347115955599</v>
      </c>
      <c r="OE98">
        <v>0.22982418622162379</v>
      </c>
      <c r="OF98">
        <v>0.1607433051314508</v>
      </c>
      <c r="OG98">
        <v>-0.93328696787791365</v>
      </c>
      <c r="OH98">
        <v>0.30709430220466932</v>
      </c>
      <c r="OI98">
        <v>0.62076807914028098</v>
      </c>
      <c r="OJ98">
        <v>-0.19365248060251131</v>
      </c>
      <c r="OK98">
        <v>1.765845750073588</v>
      </c>
      <c r="OL98">
        <v>0.52041609420804413</v>
      </c>
      <c r="OM98">
        <v>2.016166053017868</v>
      </c>
      <c r="ON98">
        <v>0.58442572298388029</v>
      </c>
      <c r="OO98">
        <v>1.345867225974994</v>
      </c>
      <c r="OP98">
        <v>1.559852200295522</v>
      </c>
      <c r="OQ98">
        <v>1.2842210362662181</v>
      </c>
      <c r="OR98">
        <v>0.45983905353282928</v>
      </c>
      <c r="OS98">
        <v>0.74578933434749051</v>
      </c>
      <c r="OT98">
        <v>-0.70233003934955207</v>
      </c>
      <c r="OU98">
        <v>0.38259711535093172</v>
      </c>
      <c r="OV98">
        <v>0.27536431597857403</v>
      </c>
      <c r="OW98">
        <v>1.681702773986903</v>
      </c>
      <c r="OX98">
        <v>1.4059183243882021</v>
      </c>
      <c r="OY98">
        <v>1.157035918896353</v>
      </c>
      <c r="OZ98">
        <v>0.79957414718823228</v>
      </c>
      <c r="PA98">
        <v>-0.33898369799259209</v>
      </c>
      <c r="PB98">
        <v>0.25107834779260652</v>
      </c>
      <c r="PC98">
        <v>0.49778062801438999</v>
      </c>
      <c r="PD98">
        <v>0.42821521685625669</v>
      </c>
      <c r="PE98">
        <v>0.37094007620171582</v>
      </c>
      <c r="PF98">
        <v>0.82137029497526948</v>
      </c>
      <c r="PG98">
        <v>3.036011808674024</v>
      </c>
      <c r="PH98">
        <v>1.13566864454215</v>
      </c>
      <c r="PI98">
        <v>7.5260095740959598E-2</v>
      </c>
      <c r="PJ98">
        <v>-0.1235261435647922</v>
      </c>
      <c r="PK98">
        <v>0.96860651075674919</v>
      </c>
      <c r="PL98">
        <v>1.353252140092162</v>
      </c>
      <c r="PM98">
        <v>1.3217966369148939</v>
      </c>
      <c r="PN98">
        <v>1.825485439763771</v>
      </c>
      <c r="PO98">
        <v>1.8824751294030511</v>
      </c>
      <c r="PP98">
        <v>1.94833459583281</v>
      </c>
      <c r="PQ98">
        <v>1.7597226154713019</v>
      </c>
      <c r="PR98">
        <v>0.59534227299091957</v>
      </c>
      <c r="PS98">
        <v>0.84582759218194936</v>
      </c>
      <c r="PT98">
        <v>3.1849199985280858</v>
      </c>
      <c r="PU98">
        <v>2.1519882552427689</v>
      </c>
      <c r="PV98">
        <v>2.1089545179667359</v>
      </c>
      <c r="PW98">
        <v>1.861215429505231</v>
      </c>
      <c r="PX98">
        <v>1.49221102845293</v>
      </c>
      <c r="PY98">
        <v>1.9222471571773361</v>
      </c>
      <c r="PZ98">
        <v>1.8949078537855459</v>
      </c>
      <c r="QA98">
        <v>2.037934055247669</v>
      </c>
      <c r="QB98">
        <v>0.82938300757411643</v>
      </c>
      <c r="QC98">
        <v>1.6529837760501911</v>
      </c>
      <c r="QD98">
        <v>5.5730643291494263E-2</v>
      </c>
      <c r="QE98">
        <v>0.73856106763053497</v>
      </c>
      <c r="QF98">
        <v>1.5482658671552061</v>
      </c>
      <c r="QG98">
        <v>0.22853249321020139</v>
      </c>
      <c r="QH98">
        <v>1.644266911943093</v>
      </c>
      <c r="QI98">
        <v>1.1568450533132979</v>
      </c>
      <c r="QJ98">
        <v>0.58526179248175603</v>
      </c>
      <c r="QK98">
        <v>0.21511742041850901</v>
      </c>
      <c r="QL98">
        <v>-0.67176232011397896</v>
      </c>
      <c r="QM98">
        <v>1.1877633654505071</v>
      </c>
      <c r="QN98">
        <v>1.1914944349206551</v>
      </c>
      <c r="QO98">
        <v>0.20587490742109271</v>
      </c>
      <c r="QP98">
        <v>0.97658724831415622</v>
      </c>
      <c r="QQ98">
        <v>-0.17048683741525891</v>
      </c>
      <c r="QR98">
        <v>2.2479714365582102</v>
      </c>
      <c r="QS98">
        <v>1.6731392342930501E-2</v>
      </c>
      <c r="QT98">
        <v>0.87959024425950894</v>
      </c>
      <c r="QU98">
        <v>1.0562734106539109</v>
      </c>
      <c r="QV98">
        <v>1.6252451390027769</v>
      </c>
      <c r="QW98">
        <v>0.7723908720918452</v>
      </c>
      <c r="QX98">
        <v>0.39609415152915178</v>
      </c>
      <c r="QY98">
        <v>-1.403881502510351</v>
      </c>
      <c r="QZ98">
        <v>-5.5059000783869223E-2</v>
      </c>
      <c r="RA98">
        <v>-3.2985541045088357E-2</v>
      </c>
      <c r="RB98">
        <v>3.4114273232141841</v>
      </c>
      <c r="RC98">
        <v>0.71216537325830165</v>
      </c>
      <c r="RD98">
        <v>1.113306037066226</v>
      </c>
      <c r="RE98">
        <v>0.74992439337907513</v>
      </c>
      <c r="RF98">
        <v>0.20493136504807699</v>
      </c>
      <c r="RG98">
        <v>0.54701635090841694</v>
      </c>
      <c r="RH98">
        <v>-6.2745588243471109E-2</v>
      </c>
      <c r="RI98">
        <v>1.213613760341077</v>
      </c>
      <c r="RJ98">
        <v>1.3238638600054751</v>
      </c>
      <c r="RK98">
        <v>0.29001012587301089</v>
      </c>
      <c r="RL98">
        <v>9.9900669256998267E-2</v>
      </c>
      <c r="RM98">
        <v>0.50039331433344902</v>
      </c>
      <c r="RN98">
        <v>0.19134577664393099</v>
      </c>
      <c r="RO98">
        <v>-0.11111337771321771</v>
      </c>
      <c r="RP98">
        <v>0.1919618488014771</v>
      </c>
      <c r="RQ98">
        <v>1.5024566599167299</v>
      </c>
      <c r="RR98">
        <v>1.3738570384826929</v>
      </c>
      <c r="RS98">
        <v>1.474491851418994</v>
      </c>
      <c r="RT98">
        <v>1.72135193932232</v>
      </c>
      <c r="RU98">
        <v>0.6083588018037297</v>
      </c>
      <c r="RV98">
        <v>0.64364894909286074</v>
      </c>
      <c r="RW98">
        <v>0.50973162064016864</v>
      </c>
      <c r="RX98">
        <v>-0.30951091637595529</v>
      </c>
      <c r="RY98">
        <v>0.72295148151998168</v>
      </c>
      <c r="RZ98">
        <v>0.42953735764702178</v>
      </c>
      <c r="SA98">
        <v>0.92273485612488704</v>
      </c>
      <c r="SB98">
        <v>0.93653016916599796</v>
      </c>
      <c r="SC98">
        <v>0.59062999308874442</v>
      </c>
      <c r="SD98">
        <v>0.41744895460118209</v>
      </c>
      <c r="SE98">
        <v>0.50656309441560188</v>
      </c>
      <c r="SF98">
        <v>0.31270783680186193</v>
      </c>
      <c r="SG98">
        <v>0.28695067376884908</v>
      </c>
      <c r="SH98">
        <v>0.19605979506053889</v>
      </c>
      <c r="SI98">
        <v>-0.14697994536355691</v>
      </c>
      <c r="SJ98">
        <v>0.85831184208538591</v>
      </c>
      <c r="SK98">
        <v>0.22779643208625461</v>
      </c>
      <c r="SL98">
        <v>0.37932459538925523</v>
      </c>
      <c r="SM98">
        <v>0.60000315561269324</v>
      </c>
      <c r="SN98">
        <v>-7.8216674043200665E-2</v>
      </c>
      <c r="SO98">
        <v>-0.45390851323690667</v>
      </c>
      <c r="SP98">
        <v>-0.75101207728330499</v>
      </c>
      <c r="SQ98">
        <v>-0.51334805224005742</v>
      </c>
      <c r="SR98">
        <v>-0.120169163828781</v>
      </c>
      <c r="SS98">
        <v>-0.1108758450801314</v>
      </c>
      <c r="ST98">
        <v>-0.13442454054472591</v>
      </c>
      <c r="SU98">
        <v>0.30374538952356023</v>
      </c>
      <c r="SV98">
        <v>-1.129093226588973</v>
      </c>
      <c r="SW98">
        <v>1.2539988830863049</v>
      </c>
      <c r="SX98">
        <v>-0.33487898686933232</v>
      </c>
      <c r="SY98">
        <v>0.57779218370530405</v>
      </c>
      <c r="SZ98">
        <v>0.47874644255097548</v>
      </c>
      <c r="TA98">
        <v>0.68752303014406901</v>
      </c>
      <c r="TB98">
        <v>-0.38584931364662772</v>
      </c>
      <c r="TC98">
        <v>0.6720720993109297</v>
      </c>
      <c r="TD98">
        <v>-1.0879833519680659</v>
      </c>
      <c r="TE98">
        <v>-0.56726128747848092</v>
      </c>
      <c r="TF98">
        <v>-0.1248433469295247</v>
      </c>
      <c r="TG98">
        <v>-0.54285559364442759</v>
      </c>
      <c r="TH98">
        <v>2.7563009020476059</v>
      </c>
      <c r="TI98">
        <v>4.3415502309396753E-2</v>
      </c>
      <c r="TJ98">
        <v>-0.30418027661503327</v>
      </c>
      <c r="TK98">
        <v>0.47880404442951341</v>
      </c>
      <c r="TL98">
        <v>1.767832148451367</v>
      </c>
      <c r="TM98">
        <v>0.28863786763003851</v>
      </c>
      <c r="TN98">
        <v>0.50752069308335557</v>
      </c>
      <c r="TO98">
        <v>0.61221726844739865</v>
      </c>
      <c r="TP98">
        <v>-0.46859011162684028</v>
      </c>
      <c r="TQ98">
        <v>-0.57202612091358773</v>
      </c>
      <c r="TR98">
        <v>-0.17311641227206209</v>
      </c>
      <c r="TS98">
        <v>-0.17336107056181421</v>
      </c>
      <c r="TT98">
        <v>-0.58296958272722743</v>
      </c>
      <c r="TU98">
        <v>0.5368063590264528</v>
      </c>
      <c r="TV98">
        <v>0.18964247708517121</v>
      </c>
      <c r="TW98">
        <v>-1.2638921075013869</v>
      </c>
      <c r="TX98">
        <v>-2.3333378596715781</v>
      </c>
      <c r="TY98">
        <v>0.71467048407083833</v>
      </c>
      <c r="TZ98">
        <v>-0.62036145188216019</v>
      </c>
      <c r="UA98">
        <v>-0.55127858962114873</v>
      </c>
      <c r="UB98">
        <v>-0.26125806951309372</v>
      </c>
      <c r="UC98">
        <v>-0.41102944831188021</v>
      </c>
      <c r="UD98">
        <v>-1.134648344820071</v>
      </c>
      <c r="UE98">
        <v>-1.8236948687136709</v>
      </c>
      <c r="UF98">
        <v>-2.886964380457778</v>
      </c>
      <c r="UG98">
        <v>-2.8357450913745459</v>
      </c>
      <c r="UH98">
        <v>-0.57365204352959376</v>
      </c>
      <c r="UI98">
        <v>0.14960770269830981</v>
      </c>
      <c r="UJ98">
        <v>-0.1521841079741488</v>
      </c>
      <c r="UK98">
        <v>-0.66561704004857269</v>
      </c>
      <c r="UL98">
        <v>-0.88099959313309972</v>
      </c>
      <c r="UM98">
        <v>-0.66185172453359753</v>
      </c>
      <c r="UN98">
        <v>-1.419935440504003</v>
      </c>
      <c r="UO98">
        <v>-2.5226853041646531</v>
      </c>
      <c r="UP98">
        <v>-2.8002445521182748</v>
      </c>
      <c r="UQ98">
        <v>-1.9958598039589359</v>
      </c>
      <c r="UR98">
        <v>6.5566691596688669E-3</v>
      </c>
      <c r="US98">
        <v>-5.0732983897014599E-3</v>
      </c>
      <c r="UT98">
        <v>-0.82231794768034783</v>
      </c>
      <c r="UU98">
        <v>-1.884942509014832</v>
      </c>
      <c r="UV98">
        <v>-0.62788873502620646</v>
      </c>
      <c r="UW98">
        <v>-0.47939450425254448</v>
      </c>
      <c r="UX98">
        <v>-0.26222340772237263</v>
      </c>
      <c r="UY98">
        <v>-0.49866002616973848</v>
      </c>
      <c r="UZ98">
        <v>1.79347950148415</v>
      </c>
      <c r="VA98">
        <v>0.27725049642977412</v>
      </c>
      <c r="VB98">
        <v>3.1152505816926528</v>
      </c>
      <c r="VC98">
        <v>-5.0538534387956302E-2</v>
      </c>
      <c r="VD98">
        <v>1.1426221143622679</v>
      </c>
      <c r="VE98">
        <v>1.9527420396092989</v>
      </c>
      <c r="VF98">
        <v>2.4339585801406818</v>
      </c>
      <c r="VG98">
        <v>1.0257917442607329</v>
      </c>
      <c r="VH98">
        <v>0.94018957662695579</v>
      </c>
      <c r="VI98">
        <v>-0.68271792586791102</v>
      </c>
      <c r="VJ98">
        <v>0.110493863705776</v>
      </c>
      <c r="VK98">
        <v>-0.46910970941691388</v>
      </c>
      <c r="VL98">
        <v>3.827829954719868</v>
      </c>
      <c r="VM98">
        <v>0.86883022263791998</v>
      </c>
      <c r="VN98">
        <v>1.767883496188603</v>
      </c>
      <c r="VO98">
        <v>1.733455524286073</v>
      </c>
      <c r="VP98">
        <v>-0.65597026628764576</v>
      </c>
      <c r="VQ98">
        <v>0.96228748731437419</v>
      </c>
      <c r="VR98">
        <v>0.49279755211418191</v>
      </c>
      <c r="VS98">
        <v>2.0830729332231779</v>
      </c>
      <c r="VT98">
        <v>2.3395969472866809</v>
      </c>
      <c r="VU98">
        <v>0.23371605649513849</v>
      </c>
      <c r="VV98">
        <v>0.74189296151756856</v>
      </c>
      <c r="VW98">
        <v>1.155820626462873</v>
      </c>
      <c r="VX98">
        <v>0.96403741783767349</v>
      </c>
      <c r="VY98">
        <v>0.7768839314765863</v>
      </c>
      <c r="VZ98">
        <v>0.47406445767299332</v>
      </c>
      <c r="WA98">
        <v>2.555798064493501</v>
      </c>
      <c r="WB98">
        <v>1.922591027122281</v>
      </c>
      <c r="WC98">
        <v>1.516018274619374</v>
      </c>
      <c r="WD98">
        <v>1.6182929041129239</v>
      </c>
      <c r="WE98">
        <v>0.96585334113363075</v>
      </c>
      <c r="WF98">
        <v>1.0219946395934429</v>
      </c>
      <c r="WG98">
        <v>0.70410861489667498</v>
      </c>
      <c r="WH98">
        <v>0.45711225112154569</v>
      </c>
      <c r="WI98">
        <v>3.181096097902214</v>
      </c>
      <c r="WJ98">
        <v>0.68415523894689489</v>
      </c>
      <c r="WK98">
        <v>1.086229634424841</v>
      </c>
      <c r="WL98">
        <v>1.5056230568163791</v>
      </c>
      <c r="WM98">
        <v>0.60841229922603934</v>
      </c>
      <c r="WN98">
        <v>0.97544044114530548</v>
      </c>
      <c r="WO98">
        <v>1.061736526965416</v>
      </c>
      <c r="WP98">
        <v>0.6121752613451289</v>
      </c>
      <c r="WQ98">
        <v>0.95762889828479347</v>
      </c>
      <c r="WR98">
        <v>1.5544706487851929</v>
      </c>
      <c r="WS98">
        <v>0.57580525986630815</v>
      </c>
      <c r="WT98">
        <v>0.87598552118911355</v>
      </c>
      <c r="WU98">
        <v>0.81661251483942909</v>
      </c>
      <c r="WV98">
        <v>0.84345014693904974</v>
      </c>
      <c r="WW98">
        <v>1.0368886437006379</v>
      </c>
      <c r="WX98">
        <v>0.25928309239154718</v>
      </c>
      <c r="WY98">
        <v>0.27729360722975538</v>
      </c>
      <c r="WZ98">
        <v>0.24786542519818031</v>
      </c>
      <c r="XA98">
        <v>0.70267097588513572</v>
      </c>
      <c r="XB98">
        <v>0.42052654586517929</v>
      </c>
      <c r="XC98">
        <v>1.342544640954568</v>
      </c>
      <c r="XD98">
        <v>1.127501847006916</v>
      </c>
      <c r="XE98">
        <v>1.0635165627464489</v>
      </c>
      <c r="XF98">
        <v>-1.366279925449754</v>
      </c>
      <c r="XG98">
        <v>1.709126349771416</v>
      </c>
      <c r="XH98">
        <v>-0.97905326624153755</v>
      </c>
      <c r="XI98">
        <v>0.68036146226743721</v>
      </c>
      <c r="XJ98">
        <v>1.1368608794040469</v>
      </c>
      <c r="XK98">
        <v>1.4458851556546291</v>
      </c>
      <c r="XL98">
        <v>0.24967820849650121</v>
      </c>
      <c r="XM98">
        <v>1.3386552626137049</v>
      </c>
      <c r="XN98">
        <v>-1.1763424223752581</v>
      </c>
      <c r="XO98">
        <v>-0.58094622645751237</v>
      </c>
      <c r="XP98">
        <v>0.27445036847499032</v>
      </c>
      <c r="XQ98">
        <v>1.111716415936514</v>
      </c>
      <c r="XR98">
        <v>2.861469108536804</v>
      </c>
      <c r="XS98">
        <v>0.51889298644738224</v>
      </c>
      <c r="XT98">
        <v>0.55198555285767936</v>
      </c>
      <c r="XU98">
        <v>-0.34089470847849079</v>
      </c>
      <c r="XV98">
        <v>1.7853334193838131</v>
      </c>
      <c r="XW98">
        <v>0.84128424689569103</v>
      </c>
      <c r="XX98">
        <v>0.78341027039448807</v>
      </c>
      <c r="XY98">
        <v>0.83103807388509487</v>
      </c>
      <c r="XZ98">
        <v>-0.21199732187376061</v>
      </c>
      <c r="YA98">
        <v>-0.14363627217155661</v>
      </c>
      <c r="YB98">
        <v>0.14259954021605969</v>
      </c>
      <c r="YC98">
        <v>0.4389760606119581</v>
      </c>
      <c r="YD98">
        <v>0.55211497914202923</v>
      </c>
      <c r="YE98">
        <v>1.0332945331775949</v>
      </c>
      <c r="YF98">
        <v>0.84335480697307086</v>
      </c>
      <c r="YG98">
        <v>-0.37461892884358827</v>
      </c>
      <c r="YH98">
        <v>-1.059683859298971</v>
      </c>
      <c r="YI98">
        <v>1.521877233830657</v>
      </c>
      <c r="YJ98">
        <v>5.4835212709577072E-2</v>
      </c>
      <c r="YK98">
        <v>0.29505881778982002</v>
      </c>
      <c r="YL98">
        <v>-1.8092250673442629E-2</v>
      </c>
      <c r="YM98">
        <v>1.472919841784224</v>
      </c>
      <c r="YN98">
        <v>2.6897175437273049</v>
      </c>
      <c r="YO98">
        <v>-1.6382208791901209</v>
      </c>
      <c r="YP98">
        <v>-2.4235436680983442</v>
      </c>
      <c r="YQ98">
        <v>-2.1631827854862409</v>
      </c>
      <c r="YR98">
        <v>0.74810069247421451</v>
      </c>
      <c r="YS98">
        <v>1.5396851023602101</v>
      </c>
      <c r="YT98">
        <v>1.263672079101962</v>
      </c>
      <c r="YU98">
        <v>0.8215907698015199</v>
      </c>
      <c r="YV98">
        <v>1.042231411312269</v>
      </c>
      <c r="YW98">
        <v>1.687012471087431</v>
      </c>
      <c r="YX98">
        <v>-0.7877230699324933</v>
      </c>
      <c r="YY98">
        <v>-2.8617107129351012</v>
      </c>
      <c r="YZ98">
        <v>-2.568372448288093</v>
      </c>
      <c r="ZA98">
        <v>-1.567541552225477</v>
      </c>
      <c r="ZB98">
        <v>1.7853754616828439</v>
      </c>
      <c r="ZC98">
        <v>1.2512629968004689</v>
      </c>
      <c r="ZD98">
        <v>0.46228821887362542</v>
      </c>
      <c r="ZE98">
        <v>-0.54382251349745492</v>
      </c>
      <c r="ZF98">
        <v>0.54894111739120366</v>
      </c>
      <c r="ZG98">
        <v>0.5969595672547271</v>
      </c>
      <c r="ZH98">
        <v>1.346638524661941</v>
      </c>
      <c r="ZI98">
        <v>0.92106763215467924</v>
      </c>
      <c r="ZJ98">
        <v>0.85744164299645398</v>
      </c>
      <c r="ZK98">
        <v>-0.19567287377997311</v>
      </c>
      <c r="ZL98">
        <v>0.76190128267361235</v>
      </c>
      <c r="ZM98">
        <v>9.8995415547533633E-2</v>
      </c>
      <c r="ZN98">
        <v>0.64862816004756407</v>
      </c>
      <c r="ZO98">
        <v>0.30800909908315549</v>
      </c>
      <c r="ZP98">
        <v>0.77875761259638321</v>
      </c>
      <c r="ZQ98">
        <v>1.1277085819466779</v>
      </c>
      <c r="ZR98">
        <v>0.33483742753543599</v>
      </c>
      <c r="ZS98">
        <v>-1.0335465816894229</v>
      </c>
      <c r="ZT98">
        <v>1.0839291738189321</v>
      </c>
      <c r="ZU98">
        <v>1.8193163044563929</v>
      </c>
      <c r="ZV98">
        <v>2.1456802219118298</v>
      </c>
      <c r="ZW98">
        <v>-9.8417957625736421E-2</v>
      </c>
      <c r="ZX98">
        <v>0.80531525646531654</v>
      </c>
      <c r="ZY98">
        <v>0.33187292722283801</v>
      </c>
      <c r="ZZ98">
        <v>0.31569098470445572</v>
      </c>
      <c r="AAA98">
        <v>0.82650171984190701</v>
      </c>
      <c r="AAB98">
        <v>0.28076476750137758</v>
      </c>
      <c r="AAC98">
        <v>1.7683318028280579</v>
      </c>
      <c r="AAD98">
        <v>1.7740810007333681</v>
      </c>
      <c r="AAE98">
        <v>-0.12219341513034659</v>
      </c>
      <c r="AAF98">
        <v>-0.26790146714413721</v>
      </c>
      <c r="AAG98">
        <v>-0.3946144825327319</v>
      </c>
      <c r="AAH98">
        <v>-4.5891341824056173E-2</v>
      </c>
      <c r="AAI98">
        <v>0.12381398957987461</v>
      </c>
      <c r="AAJ98">
        <v>7.6822345179655919E-3</v>
      </c>
      <c r="AAK98">
        <v>1.872233898090196</v>
      </c>
      <c r="AAL98">
        <v>1.178185850216491</v>
      </c>
      <c r="AAM98">
        <v>0.93905823756853102</v>
      </c>
      <c r="AAN98">
        <v>-1.630054877779322</v>
      </c>
      <c r="AAO98">
        <v>-0.45067195410302369</v>
      </c>
      <c r="AAP98">
        <v>-0.33694584089799717</v>
      </c>
      <c r="AAQ98">
        <v>-0.69365025885349119</v>
      </c>
      <c r="AAR98">
        <v>-0.52147720829944377</v>
      </c>
      <c r="AAS98">
        <v>-2.0763960163421569</v>
      </c>
      <c r="AAT98">
        <v>-0.49242762537312729</v>
      </c>
      <c r="AAU98">
        <v>-0.99253125040883705</v>
      </c>
      <c r="AAV98">
        <v>9.4492971402926493E-2</v>
      </c>
      <c r="AAW98">
        <v>-0.1597786358702275</v>
      </c>
      <c r="AAX98">
        <v>-7.3571314987883649E-2</v>
      </c>
      <c r="AAY98">
        <v>-0.2191395339991937</v>
      </c>
      <c r="AAZ98">
        <v>-0.10361868026187269</v>
      </c>
      <c r="ABA98">
        <v>9.6798284361816173E-2</v>
      </c>
      <c r="ABB98">
        <v>-0.89606607167507379</v>
      </c>
      <c r="ABC98">
        <v>-0.80995628909317641</v>
      </c>
      <c r="ABD98">
        <v>-0.2070158513120626</v>
      </c>
      <c r="ABE98">
        <v>-9.6661049536473614E-2</v>
      </c>
      <c r="ABF98">
        <v>-0.39076758509704251</v>
      </c>
      <c r="ABG98">
        <v>2.863132539764706E-2</v>
      </c>
      <c r="ABH98">
        <v>-0.45554714430923549</v>
      </c>
      <c r="ABI98">
        <v>-1.0619812176858729</v>
      </c>
      <c r="ABJ98">
        <v>-1.6079266965420369</v>
      </c>
      <c r="ABK98">
        <v>-1.387339212636898</v>
      </c>
      <c r="ABL98">
        <v>-0.41086562530571719</v>
      </c>
      <c r="ABM98">
        <v>-0.39517644357416398</v>
      </c>
      <c r="ABN98">
        <v>-0.97275257490112355</v>
      </c>
      <c r="ABO98">
        <v>1.519154279756739</v>
      </c>
      <c r="ABP98">
        <v>0.12317120312461539</v>
      </c>
      <c r="ABQ98">
        <v>1.7427455150276501</v>
      </c>
      <c r="ABR98">
        <v>0.47949029868408011</v>
      </c>
      <c r="ABS98">
        <v>1.1956753612476889</v>
      </c>
      <c r="ABT98">
        <v>0.92671737679322308</v>
      </c>
      <c r="ABU98">
        <v>1.6301449255498599</v>
      </c>
      <c r="ABV98">
        <v>1.304975547020238</v>
      </c>
      <c r="ABW98">
        <v>-0.1193254138334662</v>
      </c>
      <c r="ABX98">
        <v>-0.46218541325162948</v>
      </c>
      <c r="ABY98">
        <v>2.5050225497888108</v>
      </c>
      <c r="ABZ98">
        <v>4.0620080562587821</v>
      </c>
      <c r="ACA98">
        <v>3.4029153821366629</v>
      </c>
      <c r="ACB98">
        <v>-0.4230134840307847</v>
      </c>
      <c r="ACC98">
        <v>1.122197647855576</v>
      </c>
      <c r="ACD98">
        <v>0.67125840917415924</v>
      </c>
      <c r="ACE98">
        <v>-1.2142000591694351</v>
      </c>
      <c r="ACF98">
        <v>0.12977387508517349</v>
      </c>
      <c r="ACG98">
        <v>0.31788108703194812</v>
      </c>
      <c r="ACH98">
        <v>3.3035403640019259</v>
      </c>
      <c r="ACI98">
        <v>4.4344843833138388</v>
      </c>
      <c r="ACJ98">
        <v>1.966892332768307</v>
      </c>
      <c r="ACK98">
        <v>-9.3460311825518394E-2</v>
      </c>
      <c r="ACL98">
        <v>-0.77514007838819232</v>
      </c>
      <c r="ACM98">
        <v>-0.10666422679823941</v>
      </c>
      <c r="ACN98">
        <v>-5.7632040074643578E-2</v>
      </c>
      <c r="ACO98">
        <v>-2.9371028537798639E-2</v>
      </c>
      <c r="ACP98">
        <v>4.524818851719874</v>
      </c>
      <c r="ACQ98">
        <v>3.130660435828025</v>
      </c>
      <c r="ACR98">
        <v>2.930881774038252</v>
      </c>
      <c r="ACS98">
        <v>-0.77418595772246979</v>
      </c>
      <c r="ACT98">
        <v>-0.77532732256739023</v>
      </c>
      <c r="ACU98">
        <v>-0.76905302749053273</v>
      </c>
      <c r="ACV98">
        <v>-0.92097583335907807</v>
      </c>
      <c r="ACW98">
        <v>0.95556139641802529</v>
      </c>
      <c r="ACX98">
        <v>3.2629136182597631</v>
      </c>
      <c r="ACY98">
        <v>0.58123366635616236</v>
      </c>
      <c r="ACZ98">
        <v>0.74710532783065375</v>
      </c>
      <c r="ADA98">
        <v>1.742969324958153</v>
      </c>
      <c r="ADB98">
        <v>1.2151168936449519</v>
      </c>
      <c r="ADC98">
        <v>-0.47002225426817429</v>
      </c>
      <c r="ADD98">
        <v>-0.61101897974785191</v>
      </c>
      <c r="ADE98">
        <v>-0.57384002376701382</v>
      </c>
      <c r="ADF98">
        <v>0.44902916312231828</v>
      </c>
      <c r="ADG98">
        <v>2.426242351038101</v>
      </c>
      <c r="ADH98">
        <v>3.5055809102598312E-2</v>
      </c>
      <c r="ADI98">
        <v>0.33168452604565968</v>
      </c>
      <c r="ADJ98">
        <v>0.81417192735456712</v>
      </c>
      <c r="ADK98">
        <v>9.9838867865729347E-2</v>
      </c>
      <c r="ADL98">
        <v>-0.42009256305893011</v>
      </c>
      <c r="ADM98">
        <v>-3.296814553688239E-2</v>
      </c>
      <c r="ADN98">
        <v>0.21044305039823971</v>
      </c>
      <c r="ADO98">
        <v>-0.22958355171308101</v>
      </c>
      <c r="ADP98">
        <v>-0.25576994246172841</v>
      </c>
      <c r="ADQ98">
        <v>-0.44501694451690649</v>
      </c>
      <c r="ADR98">
        <v>2.1820155066221139</v>
      </c>
      <c r="ADS98">
        <v>0.96576910194187415</v>
      </c>
      <c r="ADT98">
        <v>7</v>
      </c>
      <c r="ADU98">
        <v>5</v>
      </c>
      <c r="ADV98">
        <v>9</v>
      </c>
      <c r="ADW98">
        <v>14</v>
      </c>
      <c r="ADX98">
        <v>15</v>
      </c>
      <c r="ADY98">
        <f>VLOOKUP(A:A,[1]Sheet1!$A:$B,2,FALSE)</f>
        <v>10</v>
      </c>
    </row>
    <row r="99" spans="1:805" x14ac:dyDescent="0.25">
      <c r="A99">
        <v>105040208</v>
      </c>
      <c r="B99">
        <v>0.51924220101403373</v>
      </c>
      <c r="C99">
        <v>-0.66479564647248712</v>
      </c>
      <c r="D99">
        <v>-1.864388750613609</v>
      </c>
      <c r="E99">
        <v>-6.1224702435263287</v>
      </c>
      <c r="F99">
        <v>-1.3986782661012209</v>
      </c>
      <c r="G99">
        <v>-2.0205717257526818</v>
      </c>
      <c r="H99">
        <v>-3.8220295232788581</v>
      </c>
      <c r="I99">
        <v>-4.8973537606748936</v>
      </c>
      <c r="J99">
        <v>-7.0148521561054444</v>
      </c>
      <c r="K99">
        <v>-7.3124150713551259</v>
      </c>
      <c r="L99">
        <v>-4.191058917379733</v>
      </c>
      <c r="M99">
        <v>-2.5199572933937131</v>
      </c>
      <c r="N99">
        <v>-0.1748640351062177</v>
      </c>
      <c r="O99">
        <v>-2.3635780558353892</v>
      </c>
      <c r="P99">
        <v>-3.979550600990104</v>
      </c>
      <c r="Q99">
        <v>-1.7117587149447899</v>
      </c>
      <c r="R99">
        <v>-7.9762939660949854</v>
      </c>
      <c r="S99">
        <v>-8.4059341958584088</v>
      </c>
      <c r="T99">
        <v>-1.7430590739877481</v>
      </c>
      <c r="U99">
        <v>-4.0466477420842786</v>
      </c>
      <c r="V99">
        <v>-1.360216389560126</v>
      </c>
      <c r="W99">
        <v>-2.1904832207793001</v>
      </c>
      <c r="X99">
        <v>3.3026899859944989</v>
      </c>
      <c r="Y99">
        <v>-1.297971331718057</v>
      </c>
      <c r="Z99">
        <v>-4.6639238420976747</v>
      </c>
      <c r="AA99">
        <v>0.24218565074197509</v>
      </c>
      <c r="AB99">
        <v>-6.2032942773334314</v>
      </c>
      <c r="AC99">
        <v>-5.6179504283331987</v>
      </c>
      <c r="AD99">
        <v>-3.875035750397033</v>
      </c>
      <c r="AE99">
        <v>-0.77629660192302763</v>
      </c>
      <c r="AF99">
        <v>2.7203629410961492</v>
      </c>
      <c r="AG99">
        <v>0.96572578567522016</v>
      </c>
      <c r="AH99">
        <v>0.17570101541409941</v>
      </c>
      <c r="AI99">
        <v>-2.6795971853510281</v>
      </c>
      <c r="AJ99">
        <v>-5.3826851781796607</v>
      </c>
      <c r="AK99">
        <v>-3.8993277973062752</v>
      </c>
      <c r="AL99">
        <v>-3.2761947299962162</v>
      </c>
      <c r="AM99">
        <v>-1.352836444061454</v>
      </c>
      <c r="AN99">
        <v>0.47292009730117202</v>
      </c>
      <c r="AO99">
        <v>2.6292697174700379</v>
      </c>
      <c r="AP99">
        <v>3.300720347598932</v>
      </c>
      <c r="AQ99">
        <v>-0.76891627546836083</v>
      </c>
      <c r="AR99">
        <v>-2.08644083628307</v>
      </c>
      <c r="AS99">
        <v>-1.435211267927426</v>
      </c>
      <c r="AT99">
        <v>2.2453912121084731</v>
      </c>
      <c r="AU99">
        <v>0.1011191737088592</v>
      </c>
      <c r="AV99">
        <v>0.91754154454208181</v>
      </c>
      <c r="AW99">
        <v>1.449325681629676</v>
      </c>
      <c r="AX99">
        <v>5.8189300058254823</v>
      </c>
      <c r="AY99">
        <v>0.19560172885607041</v>
      </c>
      <c r="AZ99">
        <v>2.3303603800167711</v>
      </c>
      <c r="BA99">
        <v>1.935887215245218</v>
      </c>
      <c r="BB99">
        <v>2.160422065565621</v>
      </c>
      <c r="BC99">
        <v>5.6305095543770198</v>
      </c>
      <c r="BD99">
        <v>-4.1233217678832066</v>
      </c>
      <c r="BE99">
        <v>1.3804159795871589</v>
      </c>
      <c r="BF99">
        <v>4.5639114323656562</v>
      </c>
      <c r="BG99">
        <v>4.4960450703574271</v>
      </c>
      <c r="BH99">
        <v>-0.14327407936746239</v>
      </c>
      <c r="BI99">
        <v>4.348585746580742</v>
      </c>
      <c r="BJ99">
        <v>2.1964105028798229</v>
      </c>
      <c r="BK99">
        <v>-1.1164485118352609</v>
      </c>
      <c r="BL99">
        <v>1.8215312998821549</v>
      </c>
      <c r="BM99">
        <v>3.3362614682053828</v>
      </c>
      <c r="BN99">
        <v>5.3414030260893766</v>
      </c>
      <c r="BO99">
        <v>6.0583405993320971</v>
      </c>
      <c r="BP99">
        <v>4.252074994480636</v>
      </c>
      <c r="BQ99">
        <v>3.3025452235873858</v>
      </c>
      <c r="BR99">
        <v>0.39871598835924338</v>
      </c>
      <c r="BS99">
        <v>-2.1136129464410218</v>
      </c>
      <c r="BT99">
        <v>-1.9103716938678941</v>
      </c>
      <c r="BU99">
        <v>3.0504737615744588</v>
      </c>
      <c r="BV99">
        <v>6.2031999342580093</v>
      </c>
      <c r="BW99">
        <v>7.9872446025739592</v>
      </c>
      <c r="BX99">
        <v>7.0756111628560561</v>
      </c>
      <c r="BY99">
        <v>0.23150478056723961</v>
      </c>
      <c r="BZ99">
        <v>4.5541559553714057</v>
      </c>
      <c r="CA99">
        <v>2.732604978444972</v>
      </c>
      <c r="CB99">
        <v>-4.9307722454633094</v>
      </c>
      <c r="CC99">
        <v>-8.787946265335199</v>
      </c>
      <c r="CD99">
        <v>-1.9850919407012211</v>
      </c>
      <c r="CE99">
        <v>3.5250204816770361</v>
      </c>
      <c r="CF99">
        <v>7.2337580011706288</v>
      </c>
      <c r="CG99">
        <v>4.9815027144206816</v>
      </c>
      <c r="CH99">
        <v>4.9006298481549129</v>
      </c>
      <c r="CI99">
        <v>1.1933321077058301</v>
      </c>
      <c r="CJ99">
        <v>-4.4221549885307514</v>
      </c>
      <c r="CK99">
        <v>-4.534660349354942</v>
      </c>
      <c r="CL99">
        <v>-6.5517644534529866</v>
      </c>
      <c r="CM99">
        <v>-5.2438565038158069</v>
      </c>
      <c r="CN99">
        <v>-1.4309607245594389</v>
      </c>
      <c r="CO99">
        <v>8.0348396387360244E-2</v>
      </c>
      <c r="CP99">
        <v>2.7487500020183919</v>
      </c>
      <c r="CQ99">
        <v>3.0699949598554261</v>
      </c>
      <c r="CR99">
        <v>-1.613614965221664</v>
      </c>
      <c r="CS99">
        <v>-2.3879993876391521</v>
      </c>
      <c r="CT99">
        <v>-6.5348165588247644</v>
      </c>
      <c r="CU99">
        <v>-1.8513371014579569</v>
      </c>
      <c r="CV99">
        <v>-3.750280732171424</v>
      </c>
      <c r="CW99">
        <v>-4.1905480200733178</v>
      </c>
      <c r="CX99">
        <v>-8.3550272002314365</v>
      </c>
      <c r="CY99">
        <v>-1.691316543083456</v>
      </c>
      <c r="CZ99">
        <v>-0.9083832331229883</v>
      </c>
      <c r="DA99">
        <v>1.466673913856676</v>
      </c>
      <c r="DB99">
        <v>-2.050833372331704</v>
      </c>
      <c r="DC99">
        <v>1.961971705809018</v>
      </c>
      <c r="DD99">
        <v>-3.9842068495488721</v>
      </c>
      <c r="DE99">
        <v>-3.880688500194911</v>
      </c>
      <c r="DF99">
        <v>-1.039205935623166</v>
      </c>
      <c r="DG99">
        <v>0.49805580611113071</v>
      </c>
      <c r="DH99">
        <v>-0.41682063671807279</v>
      </c>
      <c r="DI99">
        <v>5.7594796426336163</v>
      </c>
      <c r="DJ99">
        <v>-2.6249442882448508</v>
      </c>
      <c r="DK99">
        <v>3.9160804399815219</v>
      </c>
      <c r="DL99">
        <v>-3.2180164733804828</v>
      </c>
      <c r="DM99">
        <v>-0.63928944652725117</v>
      </c>
      <c r="DN99">
        <v>-1.9897564118047379</v>
      </c>
      <c r="DO99">
        <v>-2.8360068669341771</v>
      </c>
      <c r="DP99">
        <v>-0.85228673730057969</v>
      </c>
      <c r="DQ99">
        <v>-1.046312214967914</v>
      </c>
      <c r="DR99">
        <v>-1.750608103166416</v>
      </c>
      <c r="DS99">
        <v>-0.90061648347106293</v>
      </c>
      <c r="DT99">
        <v>-0.85109399436366384</v>
      </c>
      <c r="DU99">
        <v>-2.209722924001654</v>
      </c>
      <c r="DV99">
        <v>-2.6564621070878882</v>
      </c>
      <c r="DW99">
        <v>-2.98983299865503</v>
      </c>
      <c r="DX99">
        <v>-1.353278904096533</v>
      </c>
      <c r="DY99">
        <v>-0.27821970595405238</v>
      </c>
      <c r="DZ99">
        <v>-0.72319999385971734</v>
      </c>
      <c r="EA99">
        <v>-2.8480827777099429</v>
      </c>
      <c r="EB99">
        <v>-8.4629838938288154E-2</v>
      </c>
      <c r="EC99">
        <v>-0.94541739412049297</v>
      </c>
      <c r="ED99">
        <v>-1.020751004949267</v>
      </c>
      <c r="EE99">
        <v>-1.737743619529263</v>
      </c>
      <c r="EF99">
        <v>-2.6731407334858961</v>
      </c>
      <c r="EG99">
        <v>-9.0881333574915217</v>
      </c>
      <c r="EH99">
        <v>-2.7988225028554932</v>
      </c>
      <c r="EI99">
        <v>-0.70640301967951102</v>
      </c>
      <c r="EJ99">
        <v>-0.83922338914420669</v>
      </c>
      <c r="EK99">
        <v>-3.9762218573628099</v>
      </c>
      <c r="EL99">
        <v>1.013807069437072E-2</v>
      </c>
      <c r="EM99">
        <v>-0.44577118032798591</v>
      </c>
      <c r="EN99">
        <v>-1.684786835923674</v>
      </c>
      <c r="EO99">
        <v>-0.91629040003919404</v>
      </c>
      <c r="EP99">
        <v>-0.8832334501122413</v>
      </c>
      <c r="EQ99">
        <v>-1.07440811714406</v>
      </c>
      <c r="ER99">
        <v>-2.0560764228495212</v>
      </c>
      <c r="ES99">
        <v>-0.39127205444719992</v>
      </c>
      <c r="ET99">
        <v>-1.162605252545456</v>
      </c>
      <c r="EU99">
        <v>3.9633889301758818E-2</v>
      </c>
      <c r="EV99">
        <v>-1.4606878649766639</v>
      </c>
      <c r="EW99">
        <v>-1.2606670726484599</v>
      </c>
      <c r="EX99">
        <v>-1.2404860390203989</v>
      </c>
      <c r="EY99">
        <v>-1.0954121287186811</v>
      </c>
      <c r="EZ99">
        <v>-1.9363451996365031</v>
      </c>
      <c r="FA99">
        <v>-0.54394477783919992</v>
      </c>
      <c r="FB99">
        <v>-5.7708341382066974</v>
      </c>
      <c r="FC99">
        <v>-3.3441275993086248</v>
      </c>
      <c r="FD99">
        <v>-0.1667816371628463</v>
      </c>
      <c r="FE99">
        <v>-0.51049398019666481</v>
      </c>
      <c r="FF99">
        <v>-1.8466488761192279</v>
      </c>
      <c r="FG99">
        <v>-5.1209612535146336</v>
      </c>
      <c r="FH99">
        <v>-1.220820623285636</v>
      </c>
      <c r="FI99">
        <v>-0.1067107407102222</v>
      </c>
      <c r="FJ99">
        <v>-3.6614768401391968</v>
      </c>
      <c r="FK99">
        <v>-2.5880347895300848</v>
      </c>
      <c r="FL99">
        <v>-2.4954199732667619</v>
      </c>
      <c r="FM99">
        <v>-1.121442737132812</v>
      </c>
      <c r="FN99">
        <v>-1.5821521326678609</v>
      </c>
      <c r="FO99">
        <v>-1.4411481856494359</v>
      </c>
      <c r="FP99">
        <v>-2.8867501558063702</v>
      </c>
      <c r="FQ99">
        <v>-3.6253644629602531</v>
      </c>
      <c r="FR99">
        <v>-2.111827326557381</v>
      </c>
      <c r="FS99">
        <v>-3.2749065308054912</v>
      </c>
      <c r="FT99">
        <v>-4.4059661298218176</v>
      </c>
      <c r="FU99">
        <v>-4.0414963720425483</v>
      </c>
      <c r="FV99">
        <v>-3.7643849305359169</v>
      </c>
      <c r="FW99">
        <v>-3.34216335638633</v>
      </c>
      <c r="FX99">
        <v>-1.7980093794915599</v>
      </c>
      <c r="FY99">
        <v>-0.77465143071880338</v>
      </c>
      <c r="FZ99">
        <v>-3.123743696303769</v>
      </c>
      <c r="GA99">
        <v>-3.963516802906252</v>
      </c>
      <c r="GB99">
        <v>-4.05055751675701</v>
      </c>
      <c r="GC99">
        <v>-3.8372110265009449</v>
      </c>
      <c r="GD99">
        <v>-4.1557468983473607</v>
      </c>
      <c r="GE99">
        <v>-1.3008169907648151</v>
      </c>
      <c r="GF99">
        <v>-3.7365145596455371</v>
      </c>
      <c r="GG99">
        <v>1.116740470904789</v>
      </c>
      <c r="GH99">
        <v>0.23030130171537361</v>
      </c>
      <c r="GI99">
        <v>-3.7957733629852619</v>
      </c>
      <c r="GJ99">
        <v>-2.130168019212801</v>
      </c>
      <c r="GK99">
        <v>-3.3523851698371558</v>
      </c>
      <c r="GL99">
        <v>-9.5983197073237498</v>
      </c>
      <c r="GM99">
        <v>-3.3574228996943938</v>
      </c>
      <c r="GN99">
        <v>-2.9793482070268169</v>
      </c>
      <c r="GO99">
        <v>-0.93693671886733854</v>
      </c>
      <c r="GP99">
        <v>-5.0057198063091866</v>
      </c>
      <c r="GQ99">
        <v>2.2373970868692901</v>
      </c>
      <c r="GR99">
        <v>0.58621739819124974</v>
      </c>
      <c r="GS99">
        <v>-2.0072504659088088</v>
      </c>
      <c r="GT99">
        <v>-2.510830759728234</v>
      </c>
      <c r="GU99">
        <v>-3.2381636269315521</v>
      </c>
      <c r="GV99">
        <v>-2.9845559058373281</v>
      </c>
      <c r="GW99">
        <v>-2.4737293205161892</v>
      </c>
      <c r="GX99">
        <v>-1.250602303857185</v>
      </c>
      <c r="GY99">
        <v>-2.3302582234046172</v>
      </c>
      <c r="GZ99">
        <v>0.54816202425718985</v>
      </c>
      <c r="HA99">
        <v>-0.6921040994603449</v>
      </c>
      <c r="HB99">
        <v>-1.8906579567775501</v>
      </c>
      <c r="HC99">
        <v>-2.3324588943704518</v>
      </c>
      <c r="HD99">
        <v>-2.9349793203817649</v>
      </c>
      <c r="HE99">
        <v>-3.7890464634315371</v>
      </c>
      <c r="HF99">
        <v>-1.1639501185748979</v>
      </c>
      <c r="HG99">
        <v>-7.6391254542324578</v>
      </c>
      <c r="HH99">
        <v>-3.7532186989731411</v>
      </c>
      <c r="HI99">
        <v>-2.369159270158963</v>
      </c>
      <c r="HJ99">
        <v>-1.0652587853655111</v>
      </c>
      <c r="HK99">
        <v>-0.76567062381364348</v>
      </c>
      <c r="HL99">
        <v>-6.6345472120996041</v>
      </c>
      <c r="HM99">
        <v>-3.595836980404377</v>
      </c>
      <c r="HN99">
        <v>0.40526175300696943</v>
      </c>
      <c r="HO99">
        <v>-5.3527625224485353</v>
      </c>
      <c r="HP99">
        <v>-4.5038732158771158</v>
      </c>
      <c r="HQ99">
        <v>-3.7437156710154391</v>
      </c>
      <c r="HR99">
        <v>-1.005802478430613</v>
      </c>
      <c r="HS99">
        <v>-1.7643263080029119</v>
      </c>
      <c r="HT99">
        <v>-3.6470026530039532</v>
      </c>
      <c r="HU99">
        <v>-4.6854952205419336</v>
      </c>
      <c r="HV99">
        <v>0.2885775972071129</v>
      </c>
      <c r="HW99">
        <v>0.12369520091084089</v>
      </c>
      <c r="HX99">
        <v>0.48021966344959571</v>
      </c>
      <c r="HY99">
        <v>0.66204497461504463</v>
      </c>
      <c r="HZ99">
        <v>-2.868701028583005</v>
      </c>
      <c r="IA99">
        <v>-0.6250151051975027</v>
      </c>
      <c r="IB99">
        <v>-0.38768870888980012</v>
      </c>
      <c r="IC99">
        <v>0.51738214785929182</v>
      </c>
      <c r="ID99">
        <v>8.9144805892910656E-2</v>
      </c>
      <c r="IE99">
        <v>0.32846424770186727</v>
      </c>
      <c r="IF99">
        <v>0.63386901238615667</v>
      </c>
      <c r="IG99">
        <v>0.29879444858960241</v>
      </c>
      <c r="IH99">
        <v>-0.20722781369491131</v>
      </c>
      <c r="II99">
        <v>0.227833287669609</v>
      </c>
      <c r="IJ99">
        <v>-0.7428475101318267</v>
      </c>
      <c r="IK99">
        <v>-1.0363308105200589E-2</v>
      </c>
      <c r="IL99">
        <v>1.2158366084084411</v>
      </c>
      <c r="IM99">
        <v>1.573659575188932</v>
      </c>
      <c r="IN99">
        <v>-5.5454519297204317E-2</v>
      </c>
      <c r="IO99">
        <v>0.87459107042775086</v>
      </c>
      <c r="IP99">
        <v>-0.60373591522911907</v>
      </c>
      <c r="IQ99">
        <v>-11.16989532526884</v>
      </c>
      <c r="IR99">
        <v>-0.91651614563267714</v>
      </c>
      <c r="IS99">
        <v>0.20148003304709769</v>
      </c>
      <c r="IT99">
        <v>0.3096121833817006</v>
      </c>
      <c r="IU99">
        <v>-1.1550389373751331</v>
      </c>
      <c r="IV99">
        <v>1.9419261789371349</v>
      </c>
      <c r="IW99">
        <v>0.17363371672704889</v>
      </c>
      <c r="IX99">
        <v>4.0034855596425278E-2</v>
      </c>
      <c r="IY99">
        <v>-0.43640587307765027</v>
      </c>
      <c r="IZ99">
        <v>0.15671015523991541</v>
      </c>
      <c r="JA99">
        <v>-0.1370949851230274</v>
      </c>
      <c r="JB99">
        <v>-0.76349150404115262</v>
      </c>
      <c r="JC99">
        <v>0.48301009397579792</v>
      </c>
      <c r="JD99">
        <v>0.29150614492066712</v>
      </c>
      <c r="JE99">
        <v>1.415787782258441</v>
      </c>
      <c r="JF99">
        <v>0.29838592533521291</v>
      </c>
      <c r="JG99">
        <v>-0.98768910659410725</v>
      </c>
      <c r="JH99">
        <v>-1.025316391610674</v>
      </c>
      <c r="JI99">
        <v>0.50403825312611139</v>
      </c>
      <c r="JJ99">
        <v>-1.5933794627172511</v>
      </c>
      <c r="JK99">
        <v>-0.25986468040770339</v>
      </c>
      <c r="JL99">
        <v>-1.862593910207538</v>
      </c>
      <c r="JM99">
        <v>-2.5962453554523339</v>
      </c>
      <c r="JN99">
        <v>0.94151079109034552</v>
      </c>
      <c r="JO99">
        <v>-0.1840243403563972</v>
      </c>
      <c r="JP99">
        <v>-1.774650180721661</v>
      </c>
      <c r="JQ99">
        <v>-2.8616391073299301</v>
      </c>
      <c r="JR99">
        <v>-1.601904367105619</v>
      </c>
      <c r="JS99">
        <v>-0.34797924567324318</v>
      </c>
      <c r="JT99">
        <v>-0.45221095616795698</v>
      </c>
      <c r="JU99">
        <v>0.60427022996412894</v>
      </c>
      <c r="JV99">
        <v>0.44597408259801841</v>
      </c>
      <c r="JW99">
        <v>-0.79391451847106809</v>
      </c>
      <c r="JX99">
        <v>1.0437669596585211</v>
      </c>
      <c r="JY99">
        <v>0.24548116819842331</v>
      </c>
      <c r="JZ99">
        <v>-0.17412876219436371</v>
      </c>
      <c r="KA99">
        <v>-4.2203793391042688E-2</v>
      </c>
      <c r="KB99">
        <v>-0.77202379778768349</v>
      </c>
      <c r="KC99">
        <v>-3.7303245463724211E-2</v>
      </c>
      <c r="KD99">
        <v>-1.052889284378919</v>
      </c>
      <c r="KE99">
        <v>-5.3436424133845426</v>
      </c>
      <c r="KF99">
        <v>-1.57994286253895</v>
      </c>
      <c r="KG99">
        <v>-1.1392812154371981</v>
      </c>
      <c r="KH99">
        <v>-1.132057593361004</v>
      </c>
      <c r="KI99">
        <v>-1.247136184451801</v>
      </c>
      <c r="KJ99">
        <v>-1.573869776502725</v>
      </c>
      <c r="KK99">
        <v>-1.592071671916292</v>
      </c>
      <c r="KL99">
        <v>-1.4074251912966651</v>
      </c>
      <c r="KM99">
        <v>-1.370844376350258</v>
      </c>
      <c r="KN99">
        <v>-0.68702531846728021</v>
      </c>
      <c r="KO99">
        <v>-0.88065469392840057</v>
      </c>
      <c r="KP99">
        <v>-0.7907213122574398</v>
      </c>
      <c r="KQ99">
        <v>1.1073267096200521</v>
      </c>
      <c r="KR99">
        <v>0.86585501450807933</v>
      </c>
      <c r="KS99">
        <v>-1.5905213435040499</v>
      </c>
      <c r="KT99">
        <v>-0.63241699972053345</v>
      </c>
      <c r="KU99">
        <v>-1.9048081335275111</v>
      </c>
      <c r="KV99">
        <v>-7.3541093418890684</v>
      </c>
      <c r="KW99">
        <v>-2.320330833196167</v>
      </c>
      <c r="KX99">
        <v>-0.60193537076069303</v>
      </c>
      <c r="KY99">
        <v>-8.4211522319506793E-2</v>
      </c>
      <c r="KZ99">
        <v>0.43795834878496659</v>
      </c>
      <c r="LA99">
        <v>1.85678559729363</v>
      </c>
      <c r="LB99">
        <v>-0.4169246348818324</v>
      </c>
      <c r="LC99">
        <v>-0.39117150501637171</v>
      </c>
      <c r="LD99">
        <v>-0.64022144003527837</v>
      </c>
      <c r="LE99">
        <v>0.38642799001494221</v>
      </c>
      <c r="LF99">
        <v>-1.3806535643350371</v>
      </c>
      <c r="LG99">
        <v>-1.2774409656153409</v>
      </c>
      <c r="LH99">
        <v>-0.218444766250527</v>
      </c>
      <c r="LI99">
        <v>0.1375663404234484</v>
      </c>
      <c r="LJ99">
        <v>1.533431344139903</v>
      </c>
      <c r="LK99">
        <v>-9.3570861062494542E-2</v>
      </c>
      <c r="LL99">
        <v>-1.072050270130378</v>
      </c>
      <c r="LM99">
        <v>-1.1284435451156469</v>
      </c>
      <c r="LN99">
        <v>0.26037256947171178</v>
      </c>
      <c r="LO99">
        <v>-2.5761011800171429</v>
      </c>
      <c r="LP99">
        <v>-1.3762217874441669</v>
      </c>
      <c r="LQ99">
        <v>-2.7639552397071929</v>
      </c>
      <c r="LR99">
        <v>-2.0492694000837162</v>
      </c>
      <c r="LS99">
        <v>-1.7667691225356399</v>
      </c>
      <c r="LT99">
        <v>-0.65353097720578401</v>
      </c>
      <c r="LU99">
        <v>-1.793678683343547</v>
      </c>
      <c r="LV99">
        <v>-3.5494304866354409</v>
      </c>
      <c r="LW99">
        <v>-3.2879553126383669</v>
      </c>
      <c r="LX99">
        <v>-1.309033025524466</v>
      </c>
      <c r="LY99">
        <v>-1.6597193784212569</v>
      </c>
      <c r="LZ99">
        <v>-4.6712448578908354</v>
      </c>
      <c r="MA99">
        <v>-1.623178645004461</v>
      </c>
      <c r="MB99">
        <v>-1.0067804346894671</v>
      </c>
      <c r="MC99">
        <v>-0.67529495729626965</v>
      </c>
      <c r="MD99">
        <v>-3.7845302881571081</v>
      </c>
      <c r="ME99">
        <v>-2.9805281413415821</v>
      </c>
      <c r="MF99">
        <v>-0.80021538024724681</v>
      </c>
      <c r="MG99">
        <v>0.12632223282127009</v>
      </c>
      <c r="MH99">
        <v>-0.1486999885828563</v>
      </c>
      <c r="MI99">
        <v>-7.7711934794406898E-2</v>
      </c>
      <c r="MJ99">
        <v>-0.56755232368309583</v>
      </c>
      <c r="MK99">
        <v>-0.2002095837712515</v>
      </c>
      <c r="ML99">
        <v>0.18140352678424879</v>
      </c>
      <c r="MM99">
        <v>0.53626908950551588</v>
      </c>
      <c r="MN99">
        <v>6.0520778404607456E-4</v>
      </c>
      <c r="MO99">
        <v>-0.14532146476085919</v>
      </c>
      <c r="MP99">
        <v>-0.1539137676564632</v>
      </c>
      <c r="MQ99">
        <v>-0.33265339469548272</v>
      </c>
      <c r="MR99">
        <v>-0.74715785089220021</v>
      </c>
      <c r="MS99">
        <v>0.26637474192147459</v>
      </c>
      <c r="MT99">
        <v>-0.60383176495050928</v>
      </c>
      <c r="MU99">
        <v>-0.28029406072082202</v>
      </c>
      <c r="MV99">
        <v>-7.303344836764869E-3</v>
      </c>
      <c r="MW99">
        <v>0.12736851653693271</v>
      </c>
      <c r="MX99">
        <v>-9.8572083109691191E-2</v>
      </c>
      <c r="MY99">
        <v>0.41052758895079161</v>
      </c>
      <c r="MZ99">
        <v>-0.39877721998112059</v>
      </c>
      <c r="NA99">
        <v>-6.3408534099713973</v>
      </c>
      <c r="NB99">
        <v>0.15713013443694929</v>
      </c>
      <c r="NC99">
        <v>0.45443811778272047</v>
      </c>
      <c r="ND99">
        <v>0.1445427431394937</v>
      </c>
      <c r="NE99">
        <v>-0.77296778211618544</v>
      </c>
      <c r="NF99">
        <v>0.98649656125176055</v>
      </c>
      <c r="NG99">
        <v>0.36607095904411252</v>
      </c>
      <c r="NH99">
        <v>0.87113329001563433</v>
      </c>
      <c r="NI99">
        <v>1.228052216109468</v>
      </c>
      <c r="NJ99">
        <v>0.25520340371940381</v>
      </c>
      <c r="NK99">
        <v>0.37688940404150939</v>
      </c>
      <c r="NL99">
        <v>-0.28879147020423268</v>
      </c>
      <c r="NM99">
        <v>0.347152362285921</v>
      </c>
      <c r="NN99">
        <v>0.20759028677755581</v>
      </c>
      <c r="NO99">
        <v>1.1217696740027521</v>
      </c>
      <c r="NP99">
        <v>1.029924695880432</v>
      </c>
      <c r="NQ99">
        <v>1.6442128266173279</v>
      </c>
      <c r="NR99">
        <v>1.419676194009619</v>
      </c>
      <c r="NS99">
        <v>1.2790714272998049</v>
      </c>
      <c r="NT99">
        <v>-0.68331336769966011</v>
      </c>
      <c r="NU99">
        <v>-0.47373419836855007</v>
      </c>
      <c r="NV99">
        <v>-0.32224495061645803</v>
      </c>
      <c r="NW99">
        <v>3.6653010523680501E-2</v>
      </c>
      <c r="NX99">
        <v>1.217455226658064</v>
      </c>
      <c r="NY99">
        <v>-7.3699344945508366E-2</v>
      </c>
      <c r="NZ99">
        <v>0.36681349689847098</v>
      </c>
      <c r="OA99">
        <v>0.43366916481224449</v>
      </c>
      <c r="OB99">
        <v>-0.43120021186752572</v>
      </c>
      <c r="OC99">
        <v>-0.25106942916663449</v>
      </c>
      <c r="OD99">
        <v>0.51542913182043881</v>
      </c>
      <c r="OE99">
        <v>3.110696977773951</v>
      </c>
      <c r="OF99">
        <v>1.249319015919325</v>
      </c>
      <c r="OG99">
        <v>-0.54045778201007189</v>
      </c>
      <c r="OH99">
        <v>1.075872099008035</v>
      </c>
      <c r="OI99">
        <v>2.1809815090737001</v>
      </c>
      <c r="OJ99">
        <v>0.35261878352789339</v>
      </c>
      <c r="OK99">
        <v>-1.239210239635212</v>
      </c>
      <c r="OL99">
        <v>0.1345142555065609</v>
      </c>
      <c r="OM99">
        <v>-0.56176815520266121</v>
      </c>
      <c r="ON99">
        <v>-0.57994976027567413</v>
      </c>
      <c r="OO99">
        <v>-1.3607396387588651</v>
      </c>
      <c r="OP99">
        <v>-0.45378796240857749</v>
      </c>
      <c r="OQ99">
        <v>0.41585544496672738</v>
      </c>
      <c r="OR99">
        <v>0.16028850498340549</v>
      </c>
      <c r="OS99">
        <v>-9.4011085435956709E-2</v>
      </c>
      <c r="OT99">
        <v>-0.53984725567026359</v>
      </c>
      <c r="OU99">
        <v>-0.77222264356371029</v>
      </c>
      <c r="OV99">
        <v>-0.56185772020142055</v>
      </c>
      <c r="OW99">
        <v>-0.7552004661512588</v>
      </c>
      <c r="OX99">
        <v>9.9751353490024203E-2</v>
      </c>
      <c r="OY99">
        <v>-0.57784215236224101</v>
      </c>
      <c r="OZ99">
        <v>-1.271342633472152</v>
      </c>
      <c r="PA99">
        <v>-0.49913394828115748</v>
      </c>
      <c r="PB99">
        <v>-0.54797191046599747</v>
      </c>
      <c r="PC99">
        <v>-0.38484075124055722</v>
      </c>
      <c r="PD99">
        <v>-6.5939457116422864E-2</v>
      </c>
      <c r="PE99">
        <v>-0.86527000473488402</v>
      </c>
      <c r="PF99">
        <v>-4.2273154668059361</v>
      </c>
      <c r="PG99">
        <v>-1.124094465809018</v>
      </c>
      <c r="PH99">
        <v>-0.92762806301072631</v>
      </c>
      <c r="PI99">
        <v>-0.94915362038723816</v>
      </c>
      <c r="PJ99">
        <v>-0.37538347666936178</v>
      </c>
      <c r="PK99">
        <v>-0.35776623331388763</v>
      </c>
      <c r="PL99">
        <v>-0.16056760720512059</v>
      </c>
      <c r="PM99">
        <v>0.80801387131782398</v>
      </c>
      <c r="PN99">
        <v>0.58545518891371051</v>
      </c>
      <c r="PO99">
        <v>-0.25357546944332909</v>
      </c>
      <c r="PP99">
        <v>-1.299938099268781</v>
      </c>
      <c r="PQ99">
        <v>-1.4217620760903229</v>
      </c>
      <c r="PR99">
        <v>-0.80505187189888172</v>
      </c>
      <c r="PS99">
        <v>-0.79367559818068201</v>
      </c>
      <c r="PT99">
        <v>0.38617739886516639</v>
      </c>
      <c r="PU99">
        <v>0.78238277817587032</v>
      </c>
      <c r="PV99">
        <v>1.5403666710218979</v>
      </c>
      <c r="PW99">
        <v>0.90696856613616428</v>
      </c>
      <c r="PX99">
        <v>-2.152303733525145E-2</v>
      </c>
      <c r="PY99">
        <v>-1.456293106782893</v>
      </c>
      <c r="PZ99">
        <v>-1.287771815731741</v>
      </c>
      <c r="QA99">
        <v>-1.2284342350520809</v>
      </c>
      <c r="QB99">
        <v>-0.61063669445933888</v>
      </c>
      <c r="QC99">
        <v>0.49031251048141677</v>
      </c>
      <c r="QD99">
        <v>9.2032483917044772E-2</v>
      </c>
      <c r="QE99">
        <v>0.22304686092299611</v>
      </c>
      <c r="QF99">
        <v>-0.1944472592087875</v>
      </c>
      <c r="QG99">
        <v>-1.7815974003830719</v>
      </c>
      <c r="QH99">
        <v>-0.94585104519843255</v>
      </c>
      <c r="QI99">
        <v>-0.23255018521488929</v>
      </c>
      <c r="QJ99">
        <v>0.1776889134540971</v>
      </c>
      <c r="QK99">
        <v>0.40840551919913309</v>
      </c>
      <c r="QL99">
        <v>-1.070190047057334</v>
      </c>
      <c r="QM99">
        <v>-0.67101805330281361</v>
      </c>
      <c r="QN99">
        <v>0.31168070530131331</v>
      </c>
      <c r="QO99">
        <v>-0.33700832808780151</v>
      </c>
      <c r="QP99">
        <v>-0.59960243303811767</v>
      </c>
      <c r="QQ99">
        <v>0.43692160883644332</v>
      </c>
      <c r="QR99">
        <v>6.3785891576396692E-2</v>
      </c>
      <c r="QS99">
        <v>0.3604556999072262</v>
      </c>
      <c r="QT99">
        <v>-0.99521951807901132</v>
      </c>
      <c r="QU99">
        <v>0.19061519186632159</v>
      </c>
      <c r="QV99">
        <v>-4.3454341467957271E-2</v>
      </c>
      <c r="QW99">
        <v>-6.5158171524465278E-2</v>
      </c>
      <c r="QX99">
        <v>-0.2281697827836543</v>
      </c>
      <c r="QY99">
        <v>0.27555608543276922</v>
      </c>
      <c r="QZ99">
        <v>0.24960708268063339</v>
      </c>
      <c r="RA99">
        <v>-0.50171286308912977</v>
      </c>
      <c r="RB99">
        <v>-0.65568524392991923</v>
      </c>
      <c r="RC99">
        <v>-0.26741975914900479</v>
      </c>
      <c r="RD99">
        <v>-0.2385431982532592</v>
      </c>
      <c r="RE99">
        <v>-0.27141006251448768</v>
      </c>
      <c r="RF99">
        <v>-0.41422531631641363</v>
      </c>
      <c r="RG99">
        <v>-0.40875467400745491</v>
      </c>
      <c r="RH99">
        <v>-0.30733744470591101</v>
      </c>
      <c r="RI99">
        <v>0.1555114384557397</v>
      </c>
      <c r="RJ99">
        <v>0.2273004384585732</v>
      </c>
      <c r="RK99">
        <v>-5.2622889872963956</v>
      </c>
      <c r="RL99">
        <v>0.1249097279160086</v>
      </c>
      <c r="RM99">
        <v>-0.18568744565828271</v>
      </c>
      <c r="RN99">
        <v>-0.586592803543177</v>
      </c>
      <c r="RO99">
        <v>-1.039021409847575</v>
      </c>
      <c r="RP99">
        <v>-0.81903046643824784</v>
      </c>
      <c r="RQ99">
        <v>-0.30429655373857462</v>
      </c>
      <c r="RR99">
        <v>-3.3547996432969289E-2</v>
      </c>
      <c r="RS99">
        <v>0.26185405400732931</v>
      </c>
      <c r="RT99">
        <v>-0.62730428529347848</v>
      </c>
      <c r="RU99">
        <v>0.17874920226890889</v>
      </c>
      <c r="RV99">
        <v>-0.44278621145622782</v>
      </c>
      <c r="RW99">
        <v>-0.31698036374137301</v>
      </c>
      <c r="RX99">
        <v>-1.0084007703431841</v>
      </c>
      <c r="RY99">
        <v>-0.68574671488804462</v>
      </c>
      <c r="RZ99">
        <v>-0.34956090002387069</v>
      </c>
      <c r="SA99">
        <v>0.11635514004615399</v>
      </c>
      <c r="SB99">
        <v>1.6153781852916479E-3</v>
      </c>
      <c r="SC99">
        <v>5.8766539437895143E-2</v>
      </c>
      <c r="SD99">
        <v>-0.42794536412904399</v>
      </c>
      <c r="SE99">
        <v>-0.1399848570666721</v>
      </c>
      <c r="SF99">
        <v>-0.50787414617373994</v>
      </c>
      <c r="SG99">
        <v>-0.43385480671129312</v>
      </c>
      <c r="SH99">
        <v>-0.88408329793363383</v>
      </c>
      <c r="SI99">
        <v>-0.2495337141077249</v>
      </c>
      <c r="SJ99">
        <v>-0.14636779365252761</v>
      </c>
      <c r="SK99">
        <v>8.8363503251847955E-2</v>
      </c>
      <c r="SL99">
        <v>0.21417656870127469</v>
      </c>
      <c r="SM99">
        <v>-6.8766800454045082E-2</v>
      </c>
      <c r="SN99">
        <v>-1.1133619191416111</v>
      </c>
      <c r="SO99">
        <v>-1.070388282740381</v>
      </c>
      <c r="SP99">
        <v>-1.6049823032598971</v>
      </c>
      <c r="SQ99">
        <v>-0.1132516600032578</v>
      </c>
      <c r="SR99">
        <v>-0.59525084788577853</v>
      </c>
      <c r="SS99">
        <v>-1.296059497959436</v>
      </c>
      <c r="ST99">
        <v>-0.50364200184809071</v>
      </c>
      <c r="SU99">
        <v>8.7181256031782992E-2</v>
      </c>
      <c r="SV99">
        <v>-0.23394158129608381</v>
      </c>
      <c r="SW99">
        <v>0.51625002197677183</v>
      </c>
      <c r="SX99">
        <v>-0.52344223059730888</v>
      </c>
      <c r="SY99">
        <v>-0.29312777933099282</v>
      </c>
      <c r="SZ99">
        <v>-0.33103434055805508</v>
      </c>
      <c r="TA99">
        <v>-0.27424153076439822</v>
      </c>
      <c r="TB99">
        <v>-0.32051292065387049</v>
      </c>
      <c r="TC99">
        <v>-0.14622506128692991</v>
      </c>
      <c r="TD99">
        <v>-0.28291043192806459</v>
      </c>
      <c r="TE99">
        <v>-0.59589994126753021</v>
      </c>
      <c r="TF99">
        <v>-0.92939582012870503</v>
      </c>
      <c r="TG99">
        <v>0.63282588957992159</v>
      </c>
      <c r="TH99">
        <v>0.42758797153147238</v>
      </c>
      <c r="TI99">
        <v>0.52544954235093311</v>
      </c>
      <c r="TJ99">
        <v>0.94199071145001645</v>
      </c>
      <c r="TK99">
        <v>0.90535223554012623</v>
      </c>
      <c r="TL99">
        <v>0.87619826231488329</v>
      </c>
      <c r="TM99">
        <v>-0.33429711615800239</v>
      </c>
      <c r="TN99">
        <v>-7.366097813918504E-3</v>
      </c>
      <c r="TO99">
        <v>-0.27511506963856358</v>
      </c>
      <c r="TP99">
        <v>-5.1208120527933696</v>
      </c>
      <c r="TQ99">
        <v>-0.38652473942141602</v>
      </c>
      <c r="TR99">
        <v>-4.8048191712131372E-2</v>
      </c>
      <c r="TS99">
        <v>1.483626611535723E-2</v>
      </c>
      <c r="TT99">
        <v>-0.20837802296342231</v>
      </c>
      <c r="TU99">
        <v>0.13485625889953071</v>
      </c>
      <c r="TV99">
        <v>2.3292148881062461E-2</v>
      </c>
      <c r="TW99">
        <v>-0.25871589438778397</v>
      </c>
      <c r="TX99">
        <v>-0.32441871388427551</v>
      </c>
      <c r="TY99">
        <v>0.21564649970089969</v>
      </c>
      <c r="TZ99">
        <v>-0.38968768913159663</v>
      </c>
      <c r="UA99">
        <v>-0.1819065583372389</v>
      </c>
      <c r="UB99">
        <v>0.44658510742375052</v>
      </c>
      <c r="UC99">
        <v>0.70571669643471235</v>
      </c>
      <c r="UD99">
        <v>0.17383760433545301</v>
      </c>
      <c r="UE99">
        <v>-0.2243488686088102</v>
      </c>
      <c r="UF99">
        <v>-6.3070885609288876E-2</v>
      </c>
      <c r="UG99">
        <v>-0.28490216993003831</v>
      </c>
      <c r="UH99">
        <v>-3.244811040715375E-2</v>
      </c>
      <c r="UI99">
        <v>0.31019643854966311</v>
      </c>
      <c r="UJ99">
        <v>0.60120226855533265</v>
      </c>
      <c r="UK99">
        <v>0.63042907722035657</v>
      </c>
      <c r="UL99">
        <v>0.2416523031803649</v>
      </c>
      <c r="UM99">
        <v>-4.1946061071558433E-2</v>
      </c>
      <c r="UN99">
        <v>3.679148289410193E-3</v>
      </c>
      <c r="UO99">
        <v>-0.59472134028363433</v>
      </c>
      <c r="UP99">
        <v>-1.069995751816375</v>
      </c>
      <c r="UQ99">
        <v>-0.5445582779082998</v>
      </c>
      <c r="UR99">
        <v>0.62494837100811795</v>
      </c>
      <c r="US99">
        <v>-0.54879426733995673</v>
      </c>
      <c r="UT99">
        <v>-0.39572883084427241</v>
      </c>
      <c r="UU99">
        <v>-0.43263105237013871</v>
      </c>
      <c r="UV99">
        <v>0.1034091759287173</v>
      </c>
      <c r="UW99">
        <v>-0.49883424395661757</v>
      </c>
      <c r="UX99">
        <v>-0.75777866267075888</v>
      </c>
      <c r="UY99">
        <v>0.1263638721370553</v>
      </c>
      <c r="UZ99">
        <v>5.8094146680917058E-2</v>
      </c>
      <c r="VA99">
        <v>0.61152476118493682</v>
      </c>
      <c r="VB99">
        <v>0.51469641749816641</v>
      </c>
      <c r="VC99">
        <v>0.18361748118943191</v>
      </c>
      <c r="VD99">
        <v>-1.244142623987589</v>
      </c>
      <c r="VE99">
        <v>4.32136358859377E-3</v>
      </c>
      <c r="VF99">
        <v>0.14176701107018591</v>
      </c>
      <c r="VG99">
        <v>-0.40464847884996608</v>
      </c>
      <c r="VH99">
        <v>-0.4950425162961089</v>
      </c>
      <c r="VI99">
        <v>-0.1086129671265447</v>
      </c>
      <c r="VJ99">
        <v>-0.1572832893767902</v>
      </c>
      <c r="VK99">
        <v>-0.54326320901780611</v>
      </c>
      <c r="VL99">
        <v>-0.85215300757150159</v>
      </c>
      <c r="VM99">
        <v>-0.77286673591167732</v>
      </c>
      <c r="VN99">
        <v>-0.26383930233207997</v>
      </c>
      <c r="VO99">
        <v>-0.23951882275509701</v>
      </c>
      <c r="VP99">
        <v>-0.43607366520416241</v>
      </c>
      <c r="VQ99">
        <v>-0.49729181260333621</v>
      </c>
      <c r="VR99">
        <v>-0.16671441394488609</v>
      </c>
      <c r="VS99">
        <v>1.5788372487069699E-2</v>
      </c>
      <c r="VT99">
        <v>-6.6946953027240644E-2</v>
      </c>
      <c r="VU99">
        <v>-4.1904522181631059</v>
      </c>
      <c r="VV99">
        <v>-0.50782935182695477</v>
      </c>
      <c r="VW99">
        <v>-0.80720803659702056</v>
      </c>
      <c r="VX99">
        <v>-0.61279612070488032</v>
      </c>
      <c r="VY99">
        <v>-0.61868690791604875</v>
      </c>
      <c r="VZ99">
        <v>-0.93261894189934214</v>
      </c>
      <c r="WA99">
        <v>-0.24575890851627741</v>
      </c>
      <c r="WB99">
        <v>-0.56184180194132916</v>
      </c>
      <c r="WC99">
        <v>-0.35027127015921888</v>
      </c>
      <c r="WD99">
        <v>-0.8106193942839236</v>
      </c>
      <c r="WE99">
        <v>-0.54035481358630555</v>
      </c>
      <c r="WF99">
        <v>-0.98397837555074863</v>
      </c>
      <c r="WG99">
        <v>-0.89745386714040132</v>
      </c>
      <c r="WH99">
        <v>-1.3707107033061581</v>
      </c>
      <c r="WI99">
        <v>-1.059576033962347</v>
      </c>
      <c r="WJ99">
        <v>-0.70841727542274435</v>
      </c>
      <c r="WK99">
        <v>-0.48178047795581991</v>
      </c>
      <c r="WL99">
        <v>-0.51568898583543854</v>
      </c>
      <c r="WM99">
        <v>-0.6613576017513304</v>
      </c>
      <c r="WN99">
        <v>-0.64204499373101087</v>
      </c>
      <c r="WO99">
        <v>-0.5419933868358352</v>
      </c>
      <c r="WP99">
        <v>-1.18274263321158</v>
      </c>
      <c r="WQ99">
        <v>-0.5397037438229354</v>
      </c>
      <c r="WR99">
        <v>-0.6347483834231058</v>
      </c>
      <c r="WS99">
        <v>-2.2515947333619661E-2</v>
      </c>
      <c r="WT99">
        <v>-0.30273384168296458</v>
      </c>
      <c r="WU99">
        <v>-0.7091261255476714</v>
      </c>
      <c r="WV99">
        <v>-0.66250526599438087</v>
      </c>
      <c r="WW99">
        <v>-0.24156508163441739</v>
      </c>
      <c r="WX99">
        <v>-0.95091445026544419</v>
      </c>
      <c r="WY99">
        <v>-1.2199762119191351</v>
      </c>
      <c r="WZ99">
        <v>-1.473924364746485</v>
      </c>
      <c r="XA99">
        <v>0.24077641953710821</v>
      </c>
      <c r="XB99">
        <v>-1.069670461363502</v>
      </c>
      <c r="XC99">
        <v>-0.93699516126850602</v>
      </c>
      <c r="XD99">
        <v>-0.42802152565723711</v>
      </c>
      <c r="XE99">
        <v>-0.9540733494602085</v>
      </c>
      <c r="XF99">
        <v>0.150515699338163</v>
      </c>
      <c r="XG99">
        <v>-0.7982684674741245</v>
      </c>
      <c r="XH99">
        <v>1.0804804932204839</v>
      </c>
      <c r="XI99">
        <v>-0.86198115124218833</v>
      </c>
      <c r="XJ99">
        <v>-0.80656234292074791</v>
      </c>
      <c r="XK99">
        <v>-1.30540983152362</v>
      </c>
      <c r="XL99">
        <v>-0.51197326886038053</v>
      </c>
      <c r="XM99">
        <v>-0.1052504901459301</v>
      </c>
      <c r="XN99">
        <v>0.54177595167538728</v>
      </c>
      <c r="XO99">
        <v>0.40169262255985488</v>
      </c>
      <c r="XP99">
        <v>0.57732003458462267</v>
      </c>
      <c r="XQ99">
        <v>0.27098208389968109</v>
      </c>
      <c r="XR99">
        <v>0.53020942813240934</v>
      </c>
      <c r="XS99">
        <v>-0.35077182441803839</v>
      </c>
      <c r="XT99">
        <v>0.86148049681541095</v>
      </c>
      <c r="XU99">
        <v>0.86815421087205669</v>
      </c>
      <c r="XV99">
        <v>0.58149884162525833</v>
      </c>
      <c r="XW99">
        <v>-2.8078922787967361E-2</v>
      </c>
      <c r="XX99">
        <v>0.19351071541870499</v>
      </c>
      <c r="XY99">
        <v>0.71860941129309663</v>
      </c>
      <c r="XZ99">
        <v>-3.067794743643832</v>
      </c>
      <c r="YA99">
        <v>-1.2151276327621781</v>
      </c>
      <c r="YB99">
        <v>0.2284865097329164</v>
      </c>
      <c r="YC99">
        <v>0.20748823618985451</v>
      </c>
      <c r="YD99">
        <v>0.37182627252482869</v>
      </c>
      <c r="YE99">
        <v>-0.1119859013427716</v>
      </c>
      <c r="YF99">
        <v>-0.12047738403805131</v>
      </c>
      <c r="YG99">
        <v>-0.2151239148008447</v>
      </c>
      <c r="YH99">
        <v>-0.44946896722268748</v>
      </c>
      <c r="YI99">
        <v>-0.58915801692302483</v>
      </c>
      <c r="YJ99">
        <v>-0.92519716803600227</v>
      </c>
      <c r="YK99">
        <v>-0.3573713017699085</v>
      </c>
      <c r="YL99">
        <v>0.62484948317027966</v>
      </c>
      <c r="YM99">
        <v>0.32448453979769321</v>
      </c>
      <c r="YN99">
        <v>-0.1586506134527623</v>
      </c>
      <c r="YO99">
        <v>-0.34487832145831659</v>
      </c>
      <c r="YP99">
        <v>-0.35611430368804647</v>
      </c>
      <c r="YQ99">
        <v>-0.33965851120861101</v>
      </c>
      <c r="YR99">
        <v>-0.26842616685262799</v>
      </c>
      <c r="YS99">
        <v>-0.45993175893865079</v>
      </c>
      <c r="YT99">
        <v>0.54409582499523423</v>
      </c>
      <c r="YU99">
        <v>-0.17964473366280631</v>
      </c>
      <c r="YV99">
        <v>0.27704002706502551</v>
      </c>
      <c r="YW99">
        <v>-0.8629279753575293</v>
      </c>
      <c r="YX99">
        <v>-0.1739192443220712</v>
      </c>
      <c r="YY99">
        <v>-1.051802728043993</v>
      </c>
      <c r="YZ99">
        <v>-1.490190047352997</v>
      </c>
      <c r="ZA99">
        <v>-1.925501721973879</v>
      </c>
      <c r="ZB99">
        <v>7.2423906681976458E-2</v>
      </c>
      <c r="ZC99">
        <v>-0.61891466193451838</v>
      </c>
      <c r="ZD99">
        <v>-2.0104951186643931</v>
      </c>
      <c r="ZE99">
        <v>-1.249774742198851</v>
      </c>
      <c r="ZF99">
        <v>0.1111404926151849</v>
      </c>
      <c r="ZG99">
        <v>-0.65449356703007966</v>
      </c>
      <c r="ZH99">
        <v>-1.700587853926206</v>
      </c>
      <c r="ZI99">
        <v>-0.95895464701369093</v>
      </c>
      <c r="ZJ99">
        <v>0.20517669591469889</v>
      </c>
      <c r="ZK99">
        <v>-0.9243143217699592</v>
      </c>
      <c r="ZL99">
        <v>0.25469514469760318</v>
      </c>
      <c r="ZM99">
        <v>-0.43265988451404291</v>
      </c>
      <c r="ZN99">
        <v>-1.353157599658439E-3</v>
      </c>
      <c r="ZO99">
        <v>-0.95637115381419091</v>
      </c>
      <c r="ZP99">
        <v>-3.8095037941340282E-2</v>
      </c>
      <c r="ZQ99">
        <v>0.14957401377497601</v>
      </c>
      <c r="ZR99">
        <v>-0.1878724996040308</v>
      </c>
      <c r="ZS99">
        <v>-0.40850865099761791</v>
      </c>
      <c r="ZT99">
        <v>-0.55388891180625222</v>
      </c>
      <c r="ZU99">
        <v>-0.1588043743800493</v>
      </c>
      <c r="ZV99">
        <v>-0.32419514459914778</v>
      </c>
      <c r="ZW99">
        <v>0.66515517284955572</v>
      </c>
      <c r="ZX99">
        <v>-2.3364961589297701E-2</v>
      </c>
      <c r="ZY99">
        <v>-0.20755912393202261</v>
      </c>
      <c r="ZZ99">
        <v>0.151664712305556</v>
      </c>
      <c r="AAA99">
        <v>0.4379435944195128</v>
      </c>
      <c r="AAB99">
        <v>0.61482528824790306</v>
      </c>
      <c r="AAC99">
        <v>0.58985645629545203</v>
      </c>
      <c r="AAD99">
        <v>-0.64454134045051292</v>
      </c>
      <c r="AAE99">
        <v>-3.5671419628828098</v>
      </c>
      <c r="AAF99">
        <v>0.26523452618330817</v>
      </c>
      <c r="AAG99">
        <v>0.10837474004820789</v>
      </c>
      <c r="AAH99">
        <v>-0.14292921124406741</v>
      </c>
      <c r="AAI99">
        <v>-1.2380688899625309</v>
      </c>
      <c r="AAJ99">
        <v>0.32182585311633649</v>
      </c>
      <c r="AAK99">
        <v>0.44973888192166511</v>
      </c>
      <c r="AAL99">
        <v>0.70363359607226994</v>
      </c>
      <c r="AAM99">
        <v>0.61768025299159302</v>
      </c>
      <c r="AAN99">
        <v>0.77426229093863763</v>
      </c>
      <c r="AAO99">
        <v>2.679464590175824E-2</v>
      </c>
      <c r="AAP99">
        <v>-0.82151070427786155</v>
      </c>
      <c r="AAQ99">
        <v>8.5735570646493283E-3</v>
      </c>
      <c r="AAR99">
        <v>-0.3682472026455898</v>
      </c>
      <c r="AAS99">
        <v>-2.4514710466564262E-2</v>
      </c>
      <c r="AAT99">
        <v>0.16004362845999459</v>
      </c>
      <c r="AAU99">
        <v>-0.41939681359739139</v>
      </c>
      <c r="AAV99">
        <v>-0.37804002297505779</v>
      </c>
      <c r="AAW99">
        <v>0.34559752756658912</v>
      </c>
      <c r="AAX99">
        <v>-0.59966429833535639</v>
      </c>
      <c r="AAY99">
        <v>-0.77129538429269051</v>
      </c>
      <c r="AAZ99">
        <v>-0.77479773067913005</v>
      </c>
      <c r="ABA99">
        <v>-0.29497918836105491</v>
      </c>
      <c r="ABB99">
        <v>0.40624396112863342</v>
      </c>
      <c r="ABC99">
        <v>-7.6694597353992713E-2</v>
      </c>
      <c r="ABD99">
        <v>-0.35367997217968722</v>
      </c>
      <c r="ABE99">
        <v>-0.84872351960029824</v>
      </c>
      <c r="ABF99">
        <v>0.89542516135147265</v>
      </c>
      <c r="ABG99">
        <v>-7.0426915514010258E-4</v>
      </c>
      <c r="ABH99">
        <v>-0.12051468681228621</v>
      </c>
      <c r="ABI99">
        <v>-6.7015098076021087E-2</v>
      </c>
      <c r="ABJ99">
        <v>-0.67520527708730926</v>
      </c>
      <c r="ABK99">
        <v>-0.34999609437352669</v>
      </c>
      <c r="ABL99">
        <v>0.23825619694207331</v>
      </c>
      <c r="ABM99">
        <v>-0.31038153417749248</v>
      </c>
      <c r="ABN99">
        <v>0.38948729807674498</v>
      </c>
      <c r="ABO99">
        <v>-0.2390717845699262</v>
      </c>
      <c r="ABP99">
        <v>-1.0390215422263449</v>
      </c>
      <c r="ABQ99">
        <v>0.15918604000103781</v>
      </c>
      <c r="ABR99">
        <v>-0.81514180456824192</v>
      </c>
      <c r="ABS99">
        <v>-0.84750017959032586</v>
      </c>
      <c r="ABT99">
        <v>-1.251020987055653</v>
      </c>
      <c r="ABU99">
        <v>-0.60258254949268397</v>
      </c>
      <c r="ABV99">
        <v>-0.18725532296242481</v>
      </c>
      <c r="ABW99">
        <v>-0.1015348470244458</v>
      </c>
      <c r="ABX99">
        <v>-0.21192444783643621</v>
      </c>
      <c r="ABY99">
        <v>-0.29937131012195722</v>
      </c>
      <c r="ABZ99">
        <v>-0.25810869482360183</v>
      </c>
      <c r="ACA99">
        <v>-0.65417695726156766</v>
      </c>
      <c r="ACB99">
        <v>0.40014040129093043</v>
      </c>
      <c r="ACC99">
        <v>-0.53512966233179926</v>
      </c>
      <c r="ACD99">
        <v>0.24682709379243639</v>
      </c>
      <c r="ACE99">
        <v>0.24871115984085551</v>
      </c>
      <c r="ACF99">
        <v>0.63022755177090306</v>
      </c>
      <c r="ACG99">
        <v>-0.11882320838207221</v>
      </c>
      <c r="ACH99">
        <v>0.49836126479264808</v>
      </c>
      <c r="ACI99">
        <v>-0.86427561029712496</v>
      </c>
      <c r="ACJ99">
        <v>-2.289644650708087</v>
      </c>
      <c r="ACK99">
        <v>0.22174439386650979</v>
      </c>
      <c r="ACL99">
        <v>-0.50453790669471688</v>
      </c>
      <c r="ACM99">
        <v>-0.22504272066858749</v>
      </c>
      <c r="ACN99">
        <v>-0.37399147671884941</v>
      </c>
      <c r="ACO99">
        <v>0.39603973821198613</v>
      </c>
      <c r="ACP99">
        <v>8.7053683072288342E-3</v>
      </c>
      <c r="ACQ99">
        <v>0.99122194356844562</v>
      </c>
      <c r="ACR99">
        <v>0.92244675113084396</v>
      </c>
      <c r="ACS99">
        <v>-3.3477585285724067E-2</v>
      </c>
      <c r="ACT99">
        <v>-0.66066768197610393</v>
      </c>
      <c r="ACU99">
        <v>-0.86930206499458063</v>
      </c>
      <c r="ACV99">
        <v>-0.1049175436839562</v>
      </c>
      <c r="ACW99">
        <v>-0.49992201036504291</v>
      </c>
      <c r="ACX99">
        <v>-3.5560673523668707E-2</v>
      </c>
      <c r="ACY99">
        <v>0.83927060877286885</v>
      </c>
      <c r="ACZ99">
        <v>2.1727221670724359E-2</v>
      </c>
      <c r="ADA99">
        <v>-6.8885441250755349E-3</v>
      </c>
      <c r="ADB99">
        <v>-0.1486031196227697</v>
      </c>
      <c r="ADC99">
        <v>-0.89538409789316609</v>
      </c>
      <c r="ADD99">
        <v>-0.88223378330718893</v>
      </c>
      <c r="ADE99">
        <v>-1.7450404088900959</v>
      </c>
      <c r="ADF99">
        <v>-0.6882890154208805</v>
      </c>
      <c r="ADG99">
        <v>0.26941852866340799</v>
      </c>
      <c r="ADH99">
        <v>0.61416079415250968</v>
      </c>
      <c r="ADI99">
        <v>4.454264931276701E-2</v>
      </c>
      <c r="ADJ99">
        <v>-0.89641095199999299</v>
      </c>
      <c r="ADK99">
        <v>-0.81135025837417163</v>
      </c>
      <c r="ADL99">
        <v>-0.35318613253809977</v>
      </c>
      <c r="ADM99">
        <v>-0.30982832342276129</v>
      </c>
      <c r="ADN99">
        <v>-1.0484537665208471</v>
      </c>
      <c r="ADO99">
        <v>-0.99232765880012441</v>
      </c>
      <c r="ADP99">
        <v>-0.63474832327817898</v>
      </c>
      <c r="ADQ99">
        <v>-0.13910763920930619</v>
      </c>
      <c r="ADR99">
        <v>-0.64762825925855094</v>
      </c>
      <c r="ADS99">
        <v>-0.1205962350737376</v>
      </c>
      <c r="ADT99">
        <v>8</v>
      </c>
      <c r="ADU99">
        <v>6</v>
      </c>
      <c r="ADV99">
        <v>10</v>
      </c>
      <c r="ADW99">
        <v>8</v>
      </c>
      <c r="ADX99">
        <v>14</v>
      </c>
      <c r="ADY99">
        <f>VLOOKUP(A:A,[1]Sheet1!$A:$B,2,FALSE)</f>
        <v>10</v>
      </c>
    </row>
    <row r="100" spans="1:805" x14ac:dyDescent="0.25">
      <c r="A100">
        <v>105040301</v>
      </c>
      <c r="B100">
        <v>0.95598689601574083</v>
      </c>
      <c r="C100">
        <v>0.71452295831513757</v>
      </c>
      <c r="D100">
        <v>-2.0447174879379961</v>
      </c>
      <c r="E100">
        <v>-2.2759381157033381E-2</v>
      </c>
      <c r="F100">
        <v>-3.407996822005531</v>
      </c>
      <c r="G100">
        <v>-3.4705581645933181</v>
      </c>
      <c r="H100">
        <v>-2.8699340205804971</v>
      </c>
      <c r="I100">
        <v>-1.486650383742665</v>
      </c>
      <c r="J100">
        <v>-1.811341528379717</v>
      </c>
      <c r="K100">
        <v>-0.51925307449145253</v>
      </c>
      <c r="L100">
        <v>0.33791266237005579</v>
      </c>
      <c r="M100">
        <v>0.23449454048304719</v>
      </c>
      <c r="N100">
        <v>0.17301920142923541</v>
      </c>
      <c r="O100">
        <v>-3.7385285307628351</v>
      </c>
      <c r="P100">
        <v>-3.4162590297958459</v>
      </c>
      <c r="Q100">
        <v>1.644248509905748</v>
      </c>
      <c r="R100">
        <v>-1.8304107029869321</v>
      </c>
      <c r="S100">
        <v>-0.61967688511849772</v>
      </c>
      <c r="T100">
        <v>0.19919123491899041</v>
      </c>
      <c r="U100">
        <v>0.77540447001411661</v>
      </c>
      <c r="V100">
        <v>0.14928346593421771</v>
      </c>
      <c r="W100">
        <v>0.65302209340299455</v>
      </c>
      <c r="X100">
        <v>-2.3099849328172151</v>
      </c>
      <c r="Y100">
        <v>-2.1337297797500701</v>
      </c>
      <c r="Z100">
        <v>-1.7031370897721609</v>
      </c>
      <c r="AA100">
        <v>-1.6951068814763941</v>
      </c>
      <c r="AB100">
        <v>-0.45106738026604459</v>
      </c>
      <c r="AC100">
        <v>0.72208609757677689</v>
      </c>
      <c r="AD100">
        <v>0.88276324753047009</v>
      </c>
      <c r="AE100">
        <v>1.79010034192653</v>
      </c>
      <c r="AF100">
        <v>1.812176418635489</v>
      </c>
      <c r="AG100">
        <v>-1.793185333197822</v>
      </c>
      <c r="AH100">
        <v>-1.0304175794619099</v>
      </c>
      <c r="AI100">
        <v>-0.68708529891808079</v>
      </c>
      <c r="AJ100">
        <v>-0.95407326400750414</v>
      </c>
      <c r="AK100">
        <v>-0.46502698216763311</v>
      </c>
      <c r="AL100">
        <v>0.19182592360112269</v>
      </c>
      <c r="AM100">
        <v>2.6011148841420648</v>
      </c>
      <c r="AN100">
        <v>1.8007965045391601</v>
      </c>
      <c r="AO100">
        <v>2.3455860152337871</v>
      </c>
      <c r="AP100">
        <v>-1.34674100903424</v>
      </c>
      <c r="AQ100">
        <v>-1.1403790057531411</v>
      </c>
      <c r="AR100">
        <v>-1.9132798056742131</v>
      </c>
      <c r="AS100">
        <v>-0.88796540072056174</v>
      </c>
      <c r="AT100">
        <v>3.4569211315325559</v>
      </c>
      <c r="AU100">
        <v>3.5840160731701438</v>
      </c>
      <c r="AV100">
        <v>2.8236375215415639</v>
      </c>
      <c r="AW100">
        <v>1.8409111364473421</v>
      </c>
      <c r="AX100">
        <v>2.1260719045289811</v>
      </c>
      <c r="AY100">
        <v>-0.92834609169136484</v>
      </c>
      <c r="AZ100">
        <v>-0.29026149488134978</v>
      </c>
      <c r="BA100">
        <v>1.85684936238554</v>
      </c>
      <c r="BB100">
        <v>3.148759122567367</v>
      </c>
      <c r="BC100">
        <v>2.9843983010034849</v>
      </c>
      <c r="BD100">
        <v>-1.599756824442643</v>
      </c>
      <c r="BE100">
        <v>-0.11054115341834921</v>
      </c>
      <c r="BF100">
        <v>1.826245420423495</v>
      </c>
      <c r="BG100">
        <v>2.777479377474172</v>
      </c>
      <c r="BH100">
        <v>3.497885841730898</v>
      </c>
      <c r="BI100">
        <v>2.190748882520468</v>
      </c>
      <c r="BJ100">
        <v>1.7231615846372059</v>
      </c>
      <c r="BK100">
        <v>-5.2783217135033187</v>
      </c>
      <c r="BL100">
        <v>-1.7467372239586521</v>
      </c>
      <c r="BM100">
        <v>-7.2509478032948022E-2</v>
      </c>
      <c r="BN100">
        <v>3.4849067248492189</v>
      </c>
      <c r="BO100">
        <v>3.607357636816551</v>
      </c>
      <c r="BP100">
        <v>0.41140797051527811</v>
      </c>
      <c r="BQ100">
        <v>0.89409826045633756</v>
      </c>
      <c r="BR100">
        <v>0.14352763524845219</v>
      </c>
      <c r="BS100">
        <v>-3.253945216331005</v>
      </c>
      <c r="BT100">
        <v>-4.2356587591934352</v>
      </c>
      <c r="BU100">
        <v>-0.2822753985544133</v>
      </c>
      <c r="BV100">
        <v>5.2920048088898461</v>
      </c>
      <c r="BW100">
        <v>4.8871152981134411</v>
      </c>
      <c r="BX100">
        <v>5.0537554355122891</v>
      </c>
      <c r="BY100">
        <v>3.5718178499809778</v>
      </c>
      <c r="BZ100">
        <v>-0.15467498062170071</v>
      </c>
      <c r="CA100">
        <v>0.82730621894886802</v>
      </c>
      <c r="CB100">
        <v>-1.356407381883123</v>
      </c>
      <c r="CC100">
        <v>-6.5742493040305003</v>
      </c>
      <c r="CD100">
        <v>-2.6893768097802129</v>
      </c>
      <c r="CE100">
        <v>0.39497447851928641</v>
      </c>
      <c r="CF100">
        <v>2.966922388263026</v>
      </c>
      <c r="CG100">
        <v>5.3804625446512349</v>
      </c>
      <c r="CH100">
        <v>2.2734546069225972</v>
      </c>
      <c r="CI100">
        <v>0.82032725607803414</v>
      </c>
      <c r="CJ100">
        <v>-1.0293291049512161</v>
      </c>
      <c r="CK100">
        <v>-4.1454693383393924</v>
      </c>
      <c r="CL100">
        <v>-5.435782320304166</v>
      </c>
      <c r="CM100">
        <v>-3.3000592363767201</v>
      </c>
      <c r="CN100">
        <v>-0.50992079989556216</v>
      </c>
      <c r="CO100">
        <v>3.1592981176576829</v>
      </c>
      <c r="CP100">
        <v>4.6691842094712497</v>
      </c>
      <c r="CQ100">
        <v>2.7551150740510759</v>
      </c>
      <c r="CR100">
        <v>2.057680083735614</v>
      </c>
      <c r="CS100">
        <v>-1.4040231028304471</v>
      </c>
      <c r="CT100">
        <v>-2.0692108523217621</v>
      </c>
      <c r="CU100">
        <v>-3.875265844439328</v>
      </c>
      <c r="CV100">
        <v>-3.2895918694391471</v>
      </c>
      <c r="CW100">
        <v>-2.841094624980379</v>
      </c>
      <c r="CX100">
        <v>-0.71126608991298679</v>
      </c>
      <c r="CY100">
        <v>3.7648878595302251</v>
      </c>
      <c r="CZ100">
        <v>4.1417488130036109</v>
      </c>
      <c r="DA100">
        <v>2.0911808441932571</v>
      </c>
      <c r="DB100">
        <v>-1.4804106177231791</v>
      </c>
      <c r="DC100">
        <v>-1.9925743640557569</v>
      </c>
      <c r="DD100">
        <v>-1.9498947999481231</v>
      </c>
      <c r="DE100">
        <v>1.4327506609658609</v>
      </c>
      <c r="DF100">
        <v>1.080726862876356</v>
      </c>
      <c r="DG100">
        <v>1.3736066167882139</v>
      </c>
      <c r="DH100">
        <v>-1.141932200533607</v>
      </c>
      <c r="DI100">
        <v>-2.531436518572125</v>
      </c>
      <c r="DJ100">
        <v>-2.6596909096843202</v>
      </c>
      <c r="DK100">
        <v>-1.089121094834508</v>
      </c>
      <c r="DL100">
        <v>2.961905763920246</v>
      </c>
      <c r="DM100">
        <v>0.88758666914114626</v>
      </c>
      <c r="DN100">
        <v>-9.8410915184036774E-2</v>
      </c>
      <c r="DO100">
        <v>0.40685011372108071</v>
      </c>
      <c r="DP100">
        <v>0.15686485322989291</v>
      </c>
      <c r="DQ100">
        <v>-1.156631628724511E-2</v>
      </c>
      <c r="DR100">
        <v>-9.9927201631937135E-2</v>
      </c>
      <c r="DS100">
        <v>-0.53054728450340294</v>
      </c>
      <c r="DT100">
        <v>0.55200137625125623</v>
      </c>
      <c r="DU100">
        <v>0.6896817681475893</v>
      </c>
      <c r="DV100">
        <v>0.13145074335497289</v>
      </c>
      <c r="DW100">
        <v>0.86861761333735021</v>
      </c>
      <c r="DX100">
        <v>-0.20496243880529841</v>
      </c>
      <c r="DY100">
        <v>0.54392003743368089</v>
      </c>
      <c r="DZ100">
        <v>-1.6606824102062882E-2</v>
      </c>
      <c r="EA100">
        <v>-8.6538836778008328</v>
      </c>
      <c r="EB100">
        <v>1.9136072398787509</v>
      </c>
      <c r="EC100">
        <v>0.24677673850518769</v>
      </c>
      <c r="ED100">
        <v>-0.8777915542894863</v>
      </c>
      <c r="EE100">
        <v>-4.5526009982290387E-2</v>
      </c>
      <c r="EF100">
        <v>-0.48652582271653372</v>
      </c>
      <c r="EG100">
        <v>-8.9851956372486996E-3</v>
      </c>
      <c r="EH100">
        <v>-0.39010856522591209</v>
      </c>
      <c r="EI100">
        <v>0.57725086249687863</v>
      </c>
      <c r="EJ100">
        <v>-0.64449524357904653</v>
      </c>
      <c r="EK100">
        <v>0.34641850651521189</v>
      </c>
      <c r="EL100">
        <v>2.130978711526732E-3</v>
      </c>
      <c r="EM100">
        <v>-0.26671345253673301</v>
      </c>
      <c r="EN100">
        <v>3.7209513814238711</v>
      </c>
      <c r="EO100">
        <v>-6.9919312167748549E-2</v>
      </c>
      <c r="EP100">
        <v>0.23939981554536741</v>
      </c>
      <c r="EQ100">
        <v>0.46293466406710659</v>
      </c>
      <c r="ER100">
        <v>0.30420801251961932</v>
      </c>
      <c r="ES100">
        <v>0.26585633306468492</v>
      </c>
      <c r="ET100">
        <v>0.77143850158082183</v>
      </c>
      <c r="EU100">
        <v>-8.4795318764121053E-2</v>
      </c>
      <c r="EV100">
        <v>-0.17577416406890359</v>
      </c>
      <c r="EW100">
        <v>0.52350294168424893</v>
      </c>
      <c r="EX100">
        <v>0.85760940598529789</v>
      </c>
      <c r="EY100">
        <v>-0.11153795192173251</v>
      </c>
      <c r="EZ100">
        <v>1.032803831337334</v>
      </c>
      <c r="FA100">
        <v>0.53886977777136269</v>
      </c>
      <c r="FB100">
        <v>0.77455804021906882</v>
      </c>
      <c r="FC100">
        <v>0.2470812092494038</v>
      </c>
      <c r="FD100">
        <v>-1.0681923901138519</v>
      </c>
      <c r="FE100">
        <v>-2.4725266422727952</v>
      </c>
      <c r="FF100">
        <v>-0.2980410078571587</v>
      </c>
      <c r="FG100">
        <v>0.69344483103065735</v>
      </c>
      <c r="FH100">
        <v>0.83735626827054943</v>
      </c>
      <c r="FI100">
        <v>1.7484531803547849</v>
      </c>
      <c r="FJ100">
        <v>-0.70790452370738155</v>
      </c>
      <c r="FK100">
        <v>-2.527937482311589</v>
      </c>
      <c r="FL100">
        <v>1.18285879011589</v>
      </c>
      <c r="FM100">
        <v>1.688108120665526</v>
      </c>
      <c r="FN100">
        <v>2.7783522912518999</v>
      </c>
      <c r="FO100">
        <v>2.723338393984406</v>
      </c>
      <c r="FP100">
        <v>0.79516545836697694</v>
      </c>
      <c r="FQ100">
        <v>1.2943156222397041</v>
      </c>
      <c r="FR100">
        <v>0.8784612886996469</v>
      </c>
      <c r="FS100">
        <v>1.7664450231633411</v>
      </c>
      <c r="FT100">
        <v>0.30874637701556579</v>
      </c>
      <c r="FU100">
        <v>2.2576935563822969</v>
      </c>
      <c r="FV100">
        <v>2.2835249279300589</v>
      </c>
      <c r="FW100">
        <v>2.3593143697987879</v>
      </c>
      <c r="FX100">
        <v>0.26623262018907262</v>
      </c>
      <c r="FY100">
        <v>1.6371361424404789</v>
      </c>
      <c r="FZ100">
        <v>0.47536957013339037</v>
      </c>
      <c r="GA100">
        <v>-0.64603102143197499</v>
      </c>
      <c r="GB100">
        <v>0.25059032823817301</v>
      </c>
      <c r="GC100">
        <v>-0.38636486557317418</v>
      </c>
      <c r="GD100">
        <v>2.0216377276129318</v>
      </c>
      <c r="GE100">
        <v>1.6947932577783289</v>
      </c>
      <c r="GF100">
        <v>-10.619136875202109</v>
      </c>
      <c r="GG100">
        <v>2.3703245040033001</v>
      </c>
      <c r="GH100">
        <v>1.2389807592707649</v>
      </c>
      <c r="GI100">
        <v>-1.1045132516969851</v>
      </c>
      <c r="GJ100">
        <v>-1.998556575772422</v>
      </c>
      <c r="GK100">
        <v>-1.4367975332373031</v>
      </c>
      <c r="GL100">
        <v>-0.74107911154601425</v>
      </c>
      <c r="GM100">
        <v>0.45628343151512191</v>
      </c>
      <c r="GN100">
        <v>1.0854297998669711</v>
      </c>
      <c r="GO100">
        <v>-0.60544035185567235</v>
      </c>
      <c r="GP100">
        <v>0.7845411360243203</v>
      </c>
      <c r="GQ100">
        <v>0.96308013200463194</v>
      </c>
      <c r="GR100">
        <v>2.3819813114657369</v>
      </c>
      <c r="GS100">
        <v>5.0581343038734756</v>
      </c>
      <c r="GT100">
        <v>-0.75814620316100134</v>
      </c>
      <c r="GU100">
        <v>0.34222496086844301</v>
      </c>
      <c r="GV100">
        <v>1.402038934362106</v>
      </c>
      <c r="GW100">
        <v>-9.0045434611817077E-2</v>
      </c>
      <c r="GX100">
        <v>0.16852163352979291</v>
      </c>
      <c r="GY100">
        <v>0.44423857054665022</v>
      </c>
      <c r="GZ100">
        <v>-1.349841950548252</v>
      </c>
      <c r="HA100">
        <v>-0.75820281274967172</v>
      </c>
      <c r="HB100">
        <v>0.90917984314096667</v>
      </c>
      <c r="HC100">
        <v>1.0369576886108069</v>
      </c>
      <c r="HD100">
        <v>-7.0334640305205642E-2</v>
      </c>
      <c r="HE100">
        <v>1.0175388755131449</v>
      </c>
      <c r="HF100">
        <v>0.72808774671954812</v>
      </c>
      <c r="HG100">
        <v>0.81243519776996864</v>
      </c>
      <c r="HH100">
        <v>-0.1068739640877811</v>
      </c>
      <c r="HI100">
        <v>0.27750292556688511</v>
      </c>
      <c r="HJ100">
        <v>-2.2320290147316082</v>
      </c>
      <c r="HK100">
        <v>1.156375018410027</v>
      </c>
      <c r="HL100">
        <v>2.3746503462338788</v>
      </c>
      <c r="HM100">
        <v>2.2991323892844071</v>
      </c>
      <c r="HN100">
        <v>2.429269532363274</v>
      </c>
      <c r="HO100">
        <v>0.54576743851848319</v>
      </c>
      <c r="HP100">
        <v>-1.486563897319336</v>
      </c>
      <c r="HQ100">
        <v>2.3450022735057559</v>
      </c>
      <c r="HR100">
        <v>3.0877219517447232</v>
      </c>
      <c r="HS100">
        <v>2.824591054220722</v>
      </c>
      <c r="HT100">
        <v>2.950798208224171</v>
      </c>
      <c r="HU100">
        <v>0.82916087123857185</v>
      </c>
      <c r="HV100">
        <v>1.5714548526626231</v>
      </c>
      <c r="HW100">
        <v>0.30652222183818412</v>
      </c>
      <c r="HX100">
        <v>0.1007738605953977</v>
      </c>
      <c r="HY100">
        <v>0.55277559858260783</v>
      </c>
      <c r="HZ100">
        <v>-0.67320453507197997</v>
      </c>
      <c r="IA100">
        <v>-9.5207690596282771E-2</v>
      </c>
      <c r="IB100">
        <v>-0.25453305776738711</v>
      </c>
      <c r="IC100">
        <v>0.19973904254584221</v>
      </c>
      <c r="ID100">
        <v>0.66255029576962809</v>
      </c>
      <c r="IE100">
        <v>1.3969415085526471</v>
      </c>
      <c r="IF100">
        <v>1.0971059739064981</v>
      </c>
      <c r="IG100">
        <v>1.7016776814361081</v>
      </c>
      <c r="IH100">
        <v>0.65232846893269336</v>
      </c>
      <c r="II100">
        <v>0.21101759705830489</v>
      </c>
      <c r="IJ100">
        <v>-7.7592817601732089E-2</v>
      </c>
      <c r="IK100">
        <v>-10.660610771810029</v>
      </c>
      <c r="IL100">
        <v>0.40685017738261581</v>
      </c>
      <c r="IM100">
        <v>0.16820532635473301</v>
      </c>
      <c r="IN100">
        <v>0.25433609530573209</v>
      </c>
      <c r="IO100">
        <v>0.56507375728204123</v>
      </c>
      <c r="IP100">
        <v>0.70061438663085962</v>
      </c>
      <c r="IQ100">
        <v>0.428525554420083</v>
      </c>
      <c r="IR100">
        <v>-0.98298045307340942</v>
      </c>
      <c r="IS100">
        <v>-0.86840844335590051</v>
      </c>
      <c r="IT100">
        <v>-0.93859440321608179</v>
      </c>
      <c r="IU100">
        <v>-0.4410948894094962</v>
      </c>
      <c r="IV100">
        <v>-8.0058790377893208E-3</v>
      </c>
      <c r="IW100">
        <v>-1.156848302048618</v>
      </c>
      <c r="IX100">
        <v>3.1557790335965952</v>
      </c>
      <c r="IY100">
        <v>1.9530819043631981E-2</v>
      </c>
      <c r="IZ100">
        <v>0.56546462403182163</v>
      </c>
      <c r="JA100">
        <v>-0.40542604543353172</v>
      </c>
      <c r="JB100">
        <v>0.8349943685496144</v>
      </c>
      <c r="JC100">
        <v>-0.54279499318957869</v>
      </c>
      <c r="JD100">
        <v>0.28868519960187622</v>
      </c>
      <c r="JE100">
        <v>-1.5255161477682111</v>
      </c>
      <c r="JF100">
        <v>0.48947903986623742</v>
      </c>
      <c r="JG100">
        <v>0.20235221580364021</v>
      </c>
      <c r="JH100">
        <v>0.66669786749516824</v>
      </c>
      <c r="JI100">
        <v>2.9818769554535801E-2</v>
      </c>
      <c r="JJ100">
        <v>0.61917990500934716</v>
      </c>
      <c r="JK100">
        <v>0.23902776672599901</v>
      </c>
      <c r="JL100">
        <v>-0.25089562738532761</v>
      </c>
      <c r="JM100">
        <v>1.029111090225884</v>
      </c>
      <c r="JN100">
        <v>-1.1295381727481051</v>
      </c>
      <c r="JO100">
        <v>-3.9631952076754189</v>
      </c>
      <c r="JP100">
        <v>-3.4907515072202237E-2</v>
      </c>
      <c r="JQ100">
        <v>9.2867777485917291E-2</v>
      </c>
      <c r="JR100">
        <v>5.3880827926794689E-2</v>
      </c>
      <c r="JS100">
        <v>1.5949644859976451</v>
      </c>
      <c r="JT100">
        <v>4.463691614360453</v>
      </c>
      <c r="JU100">
        <v>-9.278221219218219E-2</v>
      </c>
      <c r="JV100">
        <v>1.5370134473497721</v>
      </c>
      <c r="JW100">
        <v>1.3807272997444819</v>
      </c>
      <c r="JX100">
        <v>1.727569790078221</v>
      </c>
      <c r="JY100">
        <v>2.1748213302064729</v>
      </c>
      <c r="JZ100">
        <v>1.5917012574536371</v>
      </c>
      <c r="KA100">
        <v>-1.553340793656139</v>
      </c>
      <c r="KB100">
        <v>0.44033824952431522</v>
      </c>
      <c r="KC100">
        <v>-6.9210008853032856E-3</v>
      </c>
      <c r="KD100">
        <v>0.469684997593867</v>
      </c>
      <c r="KE100">
        <v>0.92702753417257067</v>
      </c>
      <c r="KF100">
        <v>0.23760736850393629</v>
      </c>
      <c r="KG100">
        <v>0.34537245661017801</v>
      </c>
      <c r="KH100">
        <v>-0.82755110129152176</v>
      </c>
      <c r="KI100">
        <v>-0.25712033386632149</v>
      </c>
      <c r="KJ100">
        <v>1.007984351414422</v>
      </c>
      <c r="KK100">
        <v>0.65716317601438701</v>
      </c>
      <c r="KL100">
        <v>1.712222588223272</v>
      </c>
      <c r="KM100">
        <v>0.28793945725648229</v>
      </c>
      <c r="KN100">
        <v>0.43756733388445268</v>
      </c>
      <c r="KO100">
        <v>-0.30383910860855579</v>
      </c>
      <c r="KP100">
        <v>-2.3476677212126318</v>
      </c>
      <c r="KQ100">
        <v>5.73115917766156E-2</v>
      </c>
      <c r="KR100">
        <v>-0.32618942853045418</v>
      </c>
      <c r="KS100">
        <v>-0.21576902830092551</v>
      </c>
      <c r="KT100">
        <v>-0.1332230058706769</v>
      </c>
      <c r="KU100">
        <v>-5.6469480632105939E-2</v>
      </c>
      <c r="KV100">
        <v>-0.13939030922652451</v>
      </c>
      <c r="KW100">
        <v>-9.3260544248374044E-2</v>
      </c>
      <c r="KX100">
        <v>-0.97726021417621189</v>
      </c>
      <c r="KY100">
        <v>-1.337439527000635</v>
      </c>
      <c r="KZ100">
        <v>-0.99266974136427544</v>
      </c>
      <c r="LA100">
        <v>-0.44181112652995408</v>
      </c>
      <c r="LB100">
        <v>-0.76677045946506128</v>
      </c>
      <c r="LC100">
        <v>2.1511856220225152</v>
      </c>
      <c r="LD100">
        <v>-0.44421309798877728</v>
      </c>
      <c r="LE100">
        <v>-0.13936652412380349</v>
      </c>
      <c r="LF100">
        <v>-6.7193209242624119E-2</v>
      </c>
      <c r="LG100">
        <v>1.701762244618257</v>
      </c>
      <c r="LH100">
        <v>-0.90103901913587969</v>
      </c>
      <c r="LI100">
        <v>-0.73784507115755371</v>
      </c>
      <c r="LJ100">
        <v>-2.840334090533291</v>
      </c>
      <c r="LK100">
        <v>0.33553355028007892</v>
      </c>
      <c r="LL100">
        <v>0.2213443303218153</v>
      </c>
      <c r="LM100">
        <v>0.72414371315871517</v>
      </c>
      <c r="LN100">
        <v>-0.342906571008052</v>
      </c>
      <c r="LO100">
        <v>0.33133576234683038</v>
      </c>
      <c r="LP100">
        <v>9.6362212909029854E-2</v>
      </c>
      <c r="LQ100">
        <v>-1.3126870707188969</v>
      </c>
      <c r="LR100">
        <v>0.31295965598243441</v>
      </c>
      <c r="LS100">
        <v>-0.6211489672783217</v>
      </c>
      <c r="LT100">
        <v>-0.92575700903460301</v>
      </c>
      <c r="LU100">
        <v>1.1360788647476701</v>
      </c>
      <c r="LV100">
        <v>0.36421291016966711</v>
      </c>
      <c r="LW100">
        <v>-0.2246474949460448</v>
      </c>
      <c r="LX100">
        <v>0.69210857823224048</v>
      </c>
      <c r="LY100">
        <v>4.476799217509047</v>
      </c>
      <c r="LZ100">
        <v>0.7825974413265836</v>
      </c>
      <c r="MA100">
        <v>0.93243902622997421</v>
      </c>
      <c r="MB100">
        <v>1.2248713951778829</v>
      </c>
      <c r="MC100">
        <v>0.1012407895452002</v>
      </c>
      <c r="MD100">
        <v>0.76464182479355025</v>
      </c>
      <c r="ME100">
        <v>0.5402776577608277</v>
      </c>
      <c r="MF100">
        <v>1.1566804145877501</v>
      </c>
      <c r="MG100">
        <v>0.34593805390517102</v>
      </c>
      <c r="MH100">
        <v>0.5197890028556188</v>
      </c>
      <c r="MI100">
        <v>0.64101000558604992</v>
      </c>
      <c r="MJ100">
        <v>-0.45319082284086087</v>
      </c>
      <c r="MK100">
        <v>-0.35753442055031781</v>
      </c>
      <c r="ML100">
        <v>-0.1839333185358763</v>
      </c>
      <c r="MM100">
        <v>0.1236124546529188</v>
      </c>
      <c r="MN100">
        <v>0.25606473975302202</v>
      </c>
      <c r="MO100">
        <v>0.51721554830730754</v>
      </c>
      <c r="MP100">
        <v>0.96096438616822488</v>
      </c>
      <c r="MQ100">
        <v>1.36203020310474</v>
      </c>
      <c r="MR100">
        <v>0.1025159937575421</v>
      </c>
      <c r="MS100">
        <v>-0.42924792769322861</v>
      </c>
      <c r="MT100">
        <v>-0.35956847119641128</v>
      </c>
      <c r="MU100">
        <v>-7.2629444514444739</v>
      </c>
      <c r="MV100">
        <v>-1.143266989717846</v>
      </c>
      <c r="MW100">
        <v>-0.48327376576761372</v>
      </c>
      <c r="MX100">
        <v>1.459398427824586</v>
      </c>
      <c r="MY100">
        <v>8.5270153307297064E-2</v>
      </c>
      <c r="MZ100">
        <v>1.743107295894547</v>
      </c>
      <c r="NA100">
        <v>0.31410745225648651</v>
      </c>
      <c r="NB100">
        <v>9.9524014562375404E-2</v>
      </c>
      <c r="NC100">
        <v>-0.84921019176543033</v>
      </c>
      <c r="ND100">
        <v>-1.479386329017631</v>
      </c>
      <c r="NE100">
        <v>-1.454493810940755</v>
      </c>
      <c r="NF100">
        <v>-1.073027549972565</v>
      </c>
      <c r="NG100">
        <v>0.3440422211712722</v>
      </c>
      <c r="NH100">
        <v>0.72132983103697623</v>
      </c>
      <c r="NI100">
        <v>-1.0331243439243589</v>
      </c>
      <c r="NJ100">
        <v>-0.61248790477163628</v>
      </c>
      <c r="NK100">
        <v>-0.33407598750498813</v>
      </c>
      <c r="NL100">
        <v>-0.33401343229701669</v>
      </c>
      <c r="NM100">
        <v>-0.57001383466607625</v>
      </c>
      <c r="NN100">
        <v>-1.0948103194821119</v>
      </c>
      <c r="NO100">
        <v>-2.0575382728897438</v>
      </c>
      <c r="NP100">
        <v>2.6806694071222669E-2</v>
      </c>
      <c r="NQ100">
        <v>-0.40944048034136721</v>
      </c>
      <c r="NR100">
        <v>-0.82089829472998199</v>
      </c>
      <c r="NS100">
        <v>-1.1475890843480361</v>
      </c>
      <c r="NT100">
        <v>0.57792634255765551</v>
      </c>
      <c r="NU100">
        <v>7.0740097340008828E-2</v>
      </c>
      <c r="NV100">
        <v>-0.6458826924685086</v>
      </c>
      <c r="NW100">
        <v>0.30467907946712131</v>
      </c>
      <c r="NX100">
        <v>-1.1455653972027571</v>
      </c>
      <c r="NY100">
        <v>-1.510782294217484</v>
      </c>
      <c r="NZ100">
        <v>-1.8086905917456999</v>
      </c>
      <c r="OA100">
        <v>-1.0566342798389059</v>
      </c>
      <c r="OB100">
        <v>-1.0807678088466099</v>
      </c>
      <c r="OC100">
        <v>0.73746292662663171</v>
      </c>
      <c r="OD100">
        <v>-0.18250790396065919</v>
      </c>
      <c r="OE100">
        <v>-0.58631012309195096</v>
      </c>
      <c r="OF100">
        <v>-0.92798802890812693</v>
      </c>
      <c r="OG100">
        <v>-0.71581992813525552</v>
      </c>
      <c r="OH100">
        <v>0.1080069816436494</v>
      </c>
      <c r="OI100">
        <v>-0.53901198483509327</v>
      </c>
      <c r="OJ100">
        <v>-1.313492198239798</v>
      </c>
      <c r="OK100">
        <v>-1.3165658040104271</v>
      </c>
      <c r="OL100">
        <v>4.6652681878688929E-2</v>
      </c>
      <c r="OM100">
        <v>-5.6960111266182112E-2</v>
      </c>
      <c r="ON100">
        <v>0.28086009576976712</v>
      </c>
      <c r="OO100">
        <v>-8.4868934678493685E-2</v>
      </c>
      <c r="OP100">
        <v>-0.1123719020145552</v>
      </c>
      <c r="OQ100">
        <v>-0.2409126504450336</v>
      </c>
      <c r="OR100">
        <v>-0.85163465986068709</v>
      </c>
      <c r="OS100">
        <v>-0.99360407739155332</v>
      </c>
      <c r="OT100">
        <v>0.18648324588912921</v>
      </c>
      <c r="OU100">
        <v>0.45787443676467487</v>
      </c>
      <c r="OV100">
        <v>1.1126935684973731</v>
      </c>
      <c r="OW100">
        <v>-0.17700154386312511</v>
      </c>
      <c r="OX100">
        <v>0.2296012860837558</v>
      </c>
      <c r="OY100">
        <v>-0.28943386828416418</v>
      </c>
      <c r="OZ100">
        <v>-1.352461703538723</v>
      </c>
      <c r="PA100">
        <v>-1.103642134527745</v>
      </c>
      <c r="PB100">
        <v>-0.64357672520009468</v>
      </c>
      <c r="PC100">
        <v>0.85686965416154814</v>
      </c>
      <c r="PD100">
        <v>0.2267590659572141</v>
      </c>
      <c r="PE100">
        <v>0.80397440711956281</v>
      </c>
      <c r="PF100">
        <v>-6.3309601184652897E-3</v>
      </c>
      <c r="PG100">
        <v>-6.1867617947711062E-2</v>
      </c>
      <c r="PH100">
        <v>-0.71813244907081708</v>
      </c>
      <c r="PI100">
        <v>-1.5240785385248401</v>
      </c>
      <c r="PJ100">
        <v>-1.751807031000409</v>
      </c>
      <c r="PK100">
        <v>-1.3096371893543259</v>
      </c>
      <c r="PL100">
        <v>0.2202546142691551</v>
      </c>
      <c r="PM100">
        <v>0.38641606204168127</v>
      </c>
      <c r="PN100">
        <v>-1.0094379605919419</v>
      </c>
      <c r="PO100">
        <v>-0.98484585827381743</v>
      </c>
      <c r="PP100">
        <v>-0.17007156650755281</v>
      </c>
      <c r="PQ100">
        <v>0.16422525491940271</v>
      </c>
      <c r="PR100">
        <v>-0.7779760599272636</v>
      </c>
      <c r="PS100">
        <v>-1.8200519373756039</v>
      </c>
      <c r="PT100">
        <v>-2.1773478931582471</v>
      </c>
      <c r="PU100">
        <v>-4.0225851377235042E-2</v>
      </c>
      <c r="PV100">
        <v>-0.44659331144893222</v>
      </c>
      <c r="PW100">
        <v>-0.79054065926043693</v>
      </c>
      <c r="PX100">
        <v>-1.1248950858093081</v>
      </c>
      <c r="PY100">
        <v>0.60240588094377212</v>
      </c>
      <c r="PZ100">
        <v>-5.9780508208167604E-3</v>
      </c>
      <c r="QA100">
        <v>-1.1193602399128759</v>
      </c>
      <c r="QB100">
        <v>2.215012985985243E-2</v>
      </c>
      <c r="QC100">
        <v>-0.95139229371665901</v>
      </c>
      <c r="QD100">
        <v>-0.54512132669451552</v>
      </c>
      <c r="QE100">
        <v>-1.061786510907905</v>
      </c>
      <c r="QF100">
        <v>-1.038408174081318</v>
      </c>
      <c r="QG100">
        <v>-1.0834485930876321</v>
      </c>
      <c r="QH100">
        <v>0.45197633410569549</v>
      </c>
      <c r="QI100">
        <v>-0.19120267501860139</v>
      </c>
      <c r="QJ100">
        <v>-0.28496279985405748</v>
      </c>
      <c r="QK100">
        <v>-0.43870790833808437</v>
      </c>
      <c r="QL100">
        <v>5.8542850791589163E-3</v>
      </c>
      <c r="QM100">
        <v>-0.19896669042816331</v>
      </c>
      <c r="QN100">
        <v>-0.47916442482115051</v>
      </c>
      <c r="QO100">
        <v>-0.58685700546659836</v>
      </c>
      <c r="QP100">
        <v>-0.31276160696220101</v>
      </c>
      <c r="QQ100">
        <v>-0.1768867588972069</v>
      </c>
      <c r="QR100">
        <v>0.2054265311623012</v>
      </c>
      <c r="QS100">
        <v>-0.52985214559874427</v>
      </c>
      <c r="QT100">
        <v>-0.66507812219733142</v>
      </c>
      <c r="QU100">
        <v>-0.32647171256630853</v>
      </c>
      <c r="QV100">
        <v>-0.1326807071438352</v>
      </c>
      <c r="QW100">
        <v>0.14099463732480111</v>
      </c>
      <c r="QX100">
        <v>1.1713901848367771E-2</v>
      </c>
      <c r="QY100">
        <v>-0.45229374550055818</v>
      </c>
      <c r="QZ100">
        <v>-0.15098191494577559</v>
      </c>
      <c r="RA100">
        <v>6.8492389204801676E-2</v>
      </c>
      <c r="RB100">
        <v>-0.28810218047534031</v>
      </c>
      <c r="RC100">
        <v>-0.53966415585579619</v>
      </c>
      <c r="RD100">
        <v>-7.342261245935805E-2</v>
      </c>
      <c r="RE100">
        <v>-7.5943234237529831</v>
      </c>
      <c r="RF100">
        <v>4.913885013445915E-2</v>
      </c>
      <c r="RG100">
        <v>9.0547605979602111E-2</v>
      </c>
      <c r="RH100">
        <v>-0.13510016764035801</v>
      </c>
      <c r="RI100">
        <v>-0.30303988778256918</v>
      </c>
      <c r="RJ100">
        <v>0.2116616930700593</v>
      </c>
      <c r="RK100">
        <v>-0.11210612890068659</v>
      </c>
      <c r="RL100">
        <v>-0.10387356939673099</v>
      </c>
      <c r="RM100">
        <v>-0.41233434659106838</v>
      </c>
      <c r="RN100">
        <v>-0.1445127927170885</v>
      </c>
      <c r="RO100">
        <v>-2.998151389675123E-2</v>
      </c>
      <c r="RP100">
        <v>-0.1141045387998475</v>
      </c>
      <c r="RQ100">
        <v>-1.098671939536785</v>
      </c>
      <c r="RR100">
        <v>0.90135707071736515</v>
      </c>
      <c r="RS100">
        <v>-0.32011759532261769</v>
      </c>
      <c r="RT100">
        <v>-0.29606113329825001</v>
      </c>
      <c r="RU100">
        <v>0.17442030128548941</v>
      </c>
      <c r="RV100">
        <v>3.4465433356378659E-2</v>
      </c>
      <c r="RW100">
        <v>8.5109221092571949E-2</v>
      </c>
      <c r="RX100">
        <v>0.33132982249962051</v>
      </c>
      <c r="RY100">
        <v>-1.600522590361688</v>
      </c>
      <c r="RZ100">
        <v>-0.2371683530965383</v>
      </c>
      <c r="SA100">
        <v>-0.1858971337422014</v>
      </c>
      <c r="SB100">
        <v>-5.543951126566269E-2</v>
      </c>
      <c r="SC100">
        <v>-0.24824567667973671</v>
      </c>
      <c r="SD100">
        <v>0.35912465786478531</v>
      </c>
      <c r="SE100">
        <v>0.33419107162940809</v>
      </c>
      <c r="SF100">
        <v>0.1182934302927578</v>
      </c>
      <c r="SG100">
        <v>-0.3895728010483413</v>
      </c>
      <c r="SH100">
        <v>-0.77543917857249856</v>
      </c>
      <c r="SI100">
        <v>-0.36526446357285808</v>
      </c>
      <c r="SJ100">
        <v>-0.53734697102177453</v>
      </c>
      <c r="SK100">
        <v>-0.16160962195469381</v>
      </c>
      <c r="SL100">
        <v>0.13454194829908209</v>
      </c>
      <c r="SM100">
        <v>-0.23552231229747589</v>
      </c>
      <c r="SN100">
        <v>0.1463242885210648</v>
      </c>
      <c r="SO100">
        <v>-0.65135421526547554</v>
      </c>
      <c r="SP100">
        <v>0.25736445867831498</v>
      </c>
      <c r="SQ100">
        <v>0.42275068731966048</v>
      </c>
      <c r="SR100">
        <v>-0.95042392869600212</v>
      </c>
      <c r="SS100">
        <v>-0.27282339372916459</v>
      </c>
      <c r="ST100">
        <v>0.52508505000203698</v>
      </c>
      <c r="SU100">
        <v>0.4614949269507207</v>
      </c>
      <c r="SV100">
        <v>0.27861220676343568</v>
      </c>
      <c r="SW100">
        <v>0.85151828269944119</v>
      </c>
      <c r="SX100">
        <v>-0.18853349201230851</v>
      </c>
      <c r="SY100">
        <v>0.33239350133050349</v>
      </c>
      <c r="SZ100">
        <v>0.24151874735671089</v>
      </c>
      <c r="TA100">
        <v>0.41875929091805941</v>
      </c>
      <c r="TB100">
        <v>0.41037886797792922</v>
      </c>
      <c r="TC100">
        <v>0.73020876169292182</v>
      </c>
      <c r="TD100">
        <v>-0.27599645900044267</v>
      </c>
      <c r="TE100">
        <v>-0.25755707034393871</v>
      </c>
      <c r="TF100">
        <v>0.18574968122812421</v>
      </c>
      <c r="TG100">
        <v>-2.0175568565062689</v>
      </c>
      <c r="TH100">
        <v>-1.3379562404807791E-2</v>
      </c>
      <c r="TI100">
        <v>-0.21153936227599199</v>
      </c>
      <c r="TJ100">
        <v>-8.6397773796864374</v>
      </c>
      <c r="TK100">
        <v>-0.83669844223102441</v>
      </c>
      <c r="TL100">
        <v>-0.44647330394028639</v>
      </c>
      <c r="TM100">
        <v>0.67936381912079924</v>
      </c>
      <c r="TN100">
        <v>0.5327876566306653</v>
      </c>
      <c r="TO100">
        <v>0.55241676319986155</v>
      </c>
      <c r="TP100">
        <v>0.75050684990862138</v>
      </c>
      <c r="TQ100">
        <v>0.29315586552034961</v>
      </c>
      <c r="TR100">
        <v>-0.73612619580131178</v>
      </c>
      <c r="TS100">
        <v>-1.0441495885015979</v>
      </c>
      <c r="TT100">
        <v>-1.2086582484381629</v>
      </c>
      <c r="TU100">
        <v>-0.60172024792583634</v>
      </c>
      <c r="TV100">
        <v>0.26482242051978871</v>
      </c>
      <c r="TW100">
        <v>0.80725422661751345</v>
      </c>
      <c r="TX100">
        <v>-1.1676880819822819</v>
      </c>
      <c r="TY100">
        <v>-0.93828837304052171</v>
      </c>
      <c r="TZ100">
        <v>-0.14597682423281211</v>
      </c>
      <c r="UA100">
        <v>-1.234584141292812</v>
      </c>
      <c r="UB100">
        <v>-0.69688491654521467</v>
      </c>
      <c r="UC100">
        <v>-1.1614661290791259</v>
      </c>
      <c r="UD100">
        <v>-0.37258661800763121</v>
      </c>
      <c r="UE100">
        <v>-0.68249753892239184</v>
      </c>
      <c r="UF100">
        <v>-0.75446115247744772</v>
      </c>
      <c r="UG100">
        <v>-0.36478382889910921</v>
      </c>
      <c r="UH100">
        <v>-1.348739195684306</v>
      </c>
      <c r="UI100">
        <v>-0.46152366083747798</v>
      </c>
      <c r="UJ100">
        <v>-0.31706672995512281</v>
      </c>
      <c r="UK100">
        <v>-0.76543763483574312</v>
      </c>
      <c r="UL100">
        <v>-0.94189998294180377</v>
      </c>
      <c r="UM100">
        <v>-0.36359597446155772</v>
      </c>
      <c r="UN100">
        <v>-2.2216514391698148</v>
      </c>
      <c r="UO100">
        <v>-0.84492450076204895</v>
      </c>
      <c r="UP100">
        <v>-0.81282409753042162</v>
      </c>
      <c r="UQ100">
        <v>-0.69334103120473423</v>
      </c>
      <c r="UR100">
        <v>-1.1679358562946289</v>
      </c>
      <c r="US100">
        <v>9.5666074178256968E-2</v>
      </c>
      <c r="UT100">
        <v>-0.81528800204676399</v>
      </c>
      <c r="UU100">
        <v>-0.4559597010665663</v>
      </c>
      <c r="UV100">
        <v>-1.1408427346791721</v>
      </c>
      <c r="UW100">
        <v>-1.486095399309771</v>
      </c>
      <c r="UX100">
        <v>-1.410963485697575</v>
      </c>
      <c r="UY100">
        <v>-1.126399691753226</v>
      </c>
      <c r="UZ100">
        <v>-0.5460740304192282</v>
      </c>
      <c r="VA100">
        <v>-0.20527781976832291</v>
      </c>
      <c r="VB100">
        <v>0.25425547023728567</v>
      </c>
      <c r="VC100">
        <v>-0.46328509520657901</v>
      </c>
      <c r="VD100">
        <v>-0.67688853980573516</v>
      </c>
      <c r="VE100">
        <v>-0.45322044065378742</v>
      </c>
      <c r="VF100">
        <v>-0.1582811527703738</v>
      </c>
      <c r="VG100">
        <v>-0.19627051968075379</v>
      </c>
      <c r="VH100">
        <v>-0.61778203058111414</v>
      </c>
      <c r="VI100">
        <v>-0.4986692171460958</v>
      </c>
      <c r="VJ100">
        <v>-0.1752774718552968</v>
      </c>
      <c r="VK100">
        <v>0.40421049442228019</v>
      </c>
      <c r="VL100">
        <v>-0.15368562332244209</v>
      </c>
      <c r="VM100">
        <v>-0.59612242881881594</v>
      </c>
      <c r="VN100">
        <v>-0.28038166547459709</v>
      </c>
      <c r="VO100">
        <v>-2.1553748740618559</v>
      </c>
      <c r="VP100">
        <v>-0.22407907020498211</v>
      </c>
      <c r="VQ100">
        <v>-0.29841498927204468</v>
      </c>
      <c r="VR100">
        <v>-0.1831956180265302</v>
      </c>
      <c r="VS100">
        <v>-7.5222910596818779E-2</v>
      </c>
      <c r="VT100">
        <v>0.61760530508435929</v>
      </c>
      <c r="VU100">
        <v>0.26888680877702331</v>
      </c>
      <c r="VV100">
        <v>-0.9764572660561307</v>
      </c>
      <c r="VW100">
        <v>-0.61980376713070562</v>
      </c>
      <c r="VX100">
        <v>-0.13587309415948329</v>
      </c>
      <c r="VY100">
        <v>-0.2365865666500313</v>
      </c>
      <c r="VZ100">
        <v>-0.34340798782940979</v>
      </c>
      <c r="WA100">
        <v>-0.21002932288405529</v>
      </c>
      <c r="WB100">
        <v>0.7752259940106011</v>
      </c>
      <c r="WC100">
        <v>-9.7450777684024173E-2</v>
      </c>
      <c r="WD100">
        <v>-0.24530148150365491</v>
      </c>
      <c r="WE100">
        <v>-0.71767908886594833</v>
      </c>
      <c r="WF100">
        <v>-0.1153263936025839</v>
      </c>
      <c r="WG100">
        <v>6.7094117516338161E-2</v>
      </c>
      <c r="WH100">
        <v>0.19019601497211591</v>
      </c>
      <c r="WI100">
        <v>-1.2404997081353439</v>
      </c>
      <c r="WJ100">
        <v>-0.18570248944035131</v>
      </c>
      <c r="WK100">
        <v>0.2372821382839217</v>
      </c>
      <c r="WL100">
        <v>8.8121507981498814E-2</v>
      </c>
      <c r="WM100">
        <v>-2.1518364032449059E-2</v>
      </c>
      <c r="WN100">
        <v>-5.6192381020499983E-2</v>
      </c>
      <c r="WO100">
        <v>-0.2717183991262051</v>
      </c>
      <c r="WP100">
        <v>-0.49750173332124109</v>
      </c>
      <c r="WQ100">
        <v>1.9136479783472288E-2</v>
      </c>
      <c r="WR100">
        <v>-0.46719567657512601</v>
      </c>
      <c r="WS100">
        <v>-0.48121262855058489</v>
      </c>
      <c r="WT100">
        <v>-0.68793272349736057</v>
      </c>
      <c r="WU100">
        <v>-0.24656233384199289</v>
      </c>
      <c r="WV100">
        <v>-0.11346737931604731</v>
      </c>
      <c r="WW100">
        <v>0.1541979546917939</v>
      </c>
      <c r="WX100">
        <v>0.51495253591294887</v>
      </c>
      <c r="WY100">
        <v>-0.40787064236357817</v>
      </c>
      <c r="WZ100">
        <v>-0.65679790414365158</v>
      </c>
      <c r="XA100">
        <v>-5.3391535115473857E-2</v>
      </c>
      <c r="XB100">
        <v>-0.38312470047940739</v>
      </c>
      <c r="XC100">
        <v>-0.40223986676335999</v>
      </c>
      <c r="XD100">
        <v>-0.1305704528871551</v>
      </c>
      <c r="XE100">
        <v>0.70128646024403685</v>
      </c>
      <c r="XF100">
        <v>-0.2304588214299379</v>
      </c>
      <c r="XG100">
        <v>0.67760512828518937</v>
      </c>
      <c r="XH100">
        <v>-0.36287636904987941</v>
      </c>
      <c r="XI100">
        <v>0.86439227733449597</v>
      </c>
      <c r="XJ100">
        <v>-0.45721737840109689</v>
      </c>
      <c r="XK100">
        <v>-0.34242633408945938</v>
      </c>
      <c r="XL100">
        <v>-0.17489166499376971</v>
      </c>
      <c r="XM100">
        <v>0.11558829810810289</v>
      </c>
      <c r="XN100">
        <v>-0.51728166154183919</v>
      </c>
      <c r="XO100">
        <v>-0.67494474121479664</v>
      </c>
      <c r="XP100">
        <v>-0.51829073997873365</v>
      </c>
      <c r="XQ100">
        <v>-1.309513832115516</v>
      </c>
      <c r="XR100">
        <v>-0.78535240234785242</v>
      </c>
      <c r="XS100">
        <v>-1.178282829248666</v>
      </c>
      <c r="XT100">
        <v>-4.0931874914043052</v>
      </c>
      <c r="XU100">
        <v>-1.0156187805078589</v>
      </c>
      <c r="XV100">
        <v>-0.60319296559652369</v>
      </c>
      <c r="XW100">
        <v>-0.1334758042395448</v>
      </c>
      <c r="XX100">
        <v>-0.56221836840702921</v>
      </c>
      <c r="XY100">
        <v>-0.1990305923429293</v>
      </c>
      <c r="XZ100">
        <v>-0.23209178189091059</v>
      </c>
      <c r="YA100">
        <v>-0.2018553071767763</v>
      </c>
      <c r="YB100">
        <v>-1.7508029184766429</v>
      </c>
      <c r="YC100">
        <v>-1.4636887077219021</v>
      </c>
      <c r="YD100">
        <v>-1.6991382685995731</v>
      </c>
      <c r="YE100">
        <v>-0.70468818443496672</v>
      </c>
      <c r="YF100">
        <v>0.51766204977928953</v>
      </c>
      <c r="YG100">
        <v>1.7774909171045079</v>
      </c>
      <c r="YH100">
        <v>6.1179569263074003E-2</v>
      </c>
      <c r="YI100">
        <v>0.27124747710618829</v>
      </c>
      <c r="YJ100">
        <v>-1.396249828311781</v>
      </c>
      <c r="YK100">
        <v>-1.4115625796028231</v>
      </c>
      <c r="YL100">
        <v>-1.1743357701657591</v>
      </c>
      <c r="YM100">
        <v>-1.2930056430308481</v>
      </c>
      <c r="YN100">
        <v>-1.0022388304834069</v>
      </c>
      <c r="YO100">
        <v>4.8972763065623266E-3</v>
      </c>
      <c r="YP100">
        <v>0.99300856995376574</v>
      </c>
      <c r="YQ100">
        <v>0.98087729383524602</v>
      </c>
      <c r="YR100">
        <v>0.137984695865458</v>
      </c>
      <c r="YS100">
        <v>-0.95340258066671268</v>
      </c>
      <c r="YT100">
        <v>-1.087284954564524</v>
      </c>
      <c r="YU100">
        <v>-1.5788467538729249</v>
      </c>
      <c r="YV100">
        <v>-1.172327622874398</v>
      </c>
      <c r="YW100">
        <v>-1.001801645610934</v>
      </c>
      <c r="YX100">
        <v>-1.6101570144496471</v>
      </c>
      <c r="YY100">
        <v>-0.35353698219331442</v>
      </c>
      <c r="YZ100">
        <v>0.1713560723969155</v>
      </c>
      <c r="ZA100">
        <v>-0.54175209491587994</v>
      </c>
      <c r="ZB100">
        <v>-1.6397014962348671</v>
      </c>
      <c r="ZC100">
        <v>-6.188898256723574E-2</v>
      </c>
      <c r="ZD100">
        <v>-1.789705057560812</v>
      </c>
      <c r="ZE100">
        <v>-1.363560532428074</v>
      </c>
      <c r="ZF100">
        <v>-1.7658203311019449</v>
      </c>
      <c r="ZG100">
        <v>-2.4457891819325002</v>
      </c>
      <c r="ZH100">
        <v>-2.560148824124763</v>
      </c>
      <c r="ZI100">
        <v>-2.5255669578295361</v>
      </c>
      <c r="ZJ100">
        <v>-1.5165523684201641</v>
      </c>
      <c r="ZK100">
        <v>1.9888384359245181E-2</v>
      </c>
      <c r="ZL100">
        <v>-0.8590040360042952</v>
      </c>
      <c r="ZM100">
        <v>0.16178569313825711</v>
      </c>
      <c r="ZN100">
        <v>-6.6881442879576536E-2</v>
      </c>
      <c r="ZO100">
        <v>-0.65298632511644972</v>
      </c>
      <c r="ZP100">
        <v>-0.89616145872828079</v>
      </c>
      <c r="ZQ100">
        <v>-0.79841535548958431</v>
      </c>
      <c r="ZR100">
        <v>-0.77158925702295722</v>
      </c>
      <c r="ZS100">
        <v>-0.40779933005211261</v>
      </c>
      <c r="ZT100">
        <v>-0.36476201120423601</v>
      </c>
      <c r="ZU100">
        <v>0.64131378290826391</v>
      </c>
      <c r="ZV100">
        <v>6.6250063518825564E-2</v>
      </c>
      <c r="ZW100">
        <v>-0.52869299843740269</v>
      </c>
      <c r="ZX100">
        <v>-0.61703769854218316</v>
      </c>
      <c r="ZY100">
        <v>-7.7266850284423683</v>
      </c>
      <c r="ZZ100">
        <v>0.59032485153652048</v>
      </c>
      <c r="AAA100">
        <v>0.34467499489251718</v>
      </c>
      <c r="AAB100">
        <v>-5.3351657840930863E-2</v>
      </c>
      <c r="AAC100">
        <v>0.48298980391363389</v>
      </c>
      <c r="AAD100">
        <v>0.41579202937277532</v>
      </c>
      <c r="AAE100">
        <v>0.1742080685725283</v>
      </c>
      <c r="AAF100">
        <v>-0.2000856733167457</v>
      </c>
      <c r="AAG100">
        <v>-0.60763807353591237</v>
      </c>
      <c r="AAH100">
        <v>-3.6711921797138801E-2</v>
      </c>
      <c r="AAI100">
        <v>0.27964712873683079</v>
      </c>
      <c r="AAJ100">
        <v>0.4780924502221543</v>
      </c>
      <c r="AAK100">
        <v>-0.57742214865908359</v>
      </c>
      <c r="AAL100">
        <v>6.8837542522556056E-2</v>
      </c>
      <c r="AAM100">
        <v>-1.986617000121917</v>
      </c>
      <c r="AAN100">
        <v>-2.2404886343194299</v>
      </c>
      <c r="AAO100">
        <v>-0.4962201449472598</v>
      </c>
      <c r="AAP100">
        <v>-1.3946752768784829</v>
      </c>
      <c r="AAQ100">
        <v>-0.38342858615447889</v>
      </c>
      <c r="AAR100">
        <v>-0.24637698654426771</v>
      </c>
      <c r="AAS100">
        <v>-9.642614757340659E-2</v>
      </c>
      <c r="AAT100">
        <v>-1.063364531870413</v>
      </c>
      <c r="AAU100">
        <v>-1.309188080860509</v>
      </c>
      <c r="AAV100">
        <v>-2.1786794897386441</v>
      </c>
      <c r="AAW100">
        <v>-2.4782353457692179</v>
      </c>
      <c r="AAX100">
        <v>-0.86794409685314733</v>
      </c>
      <c r="AAY100">
        <v>-0.9066970064492168</v>
      </c>
      <c r="AAZ100">
        <v>-1.265656219966558</v>
      </c>
      <c r="ABA100">
        <v>-1.0721033298731839</v>
      </c>
      <c r="ABB100">
        <v>-0.47963009565483172</v>
      </c>
      <c r="ABC100">
        <v>-1.169755912270116</v>
      </c>
      <c r="ABD100">
        <v>-1.3966860892089179</v>
      </c>
      <c r="ABE100">
        <v>-2.23737471048383</v>
      </c>
      <c r="ABF100">
        <v>-1.441795860029401</v>
      </c>
      <c r="ABG100">
        <v>-0.58596457604674801</v>
      </c>
      <c r="ABH100">
        <v>-0.75795138713113897</v>
      </c>
      <c r="ABI100">
        <v>-0.58871121568122509</v>
      </c>
      <c r="ABJ100">
        <v>-6.3788822199945527E-2</v>
      </c>
      <c r="ABK100">
        <v>-7.5454724628833958E-2</v>
      </c>
      <c r="ABL100">
        <v>-0.89854468612070826</v>
      </c>
      <c r="ABM100">
        <v>-0.57082919807428856</v>
      </c>
      <c r="ABN100">
        <v>0.19480954427811181</v>
      </c>
      <c r="ABO100">
        <v>-0.6265910840900748</v>
      </c>
      <c r="ABP100">
        <v>0.24435823845764459</v>
      </c>
      <c r="ABQ100">
        <v>-0.14897299406937051</v>
      </c>
      <c r="ABR100">
        <v>0.31429553940402871</v>
      </c>
      <c r="ABS100">
        <v>0.57958804752280635</v>
      </c>
      <c r="ABT100">
        <v>-0.19083480184815799</v>
      </c>
      <c r="ABU100">
        <v>-0.35945804645808083</v>
      </c>
      <c r="ABV100">
        <v>-0.50682664278253797</v>
      </c>
      <c r="ABW100">
        <v>-0.35745981924226528</v>
      </c>
      <c r="ABX100">
        <v>2.3752310745468849E-2</v>
      </c>
      <c r="ABY100">
        <v>7.6901895842541659E-2</v>
      </c>
      <c r="ABZ100">
        <v>1.332704305572818</v>
      </c>
      <c r="ACA100">
        <v>2.487864443338808</v>
      </c>
      <c r="ACB100">
        <v>-0.1167540991423871</v>
      </c>
      <c r="ACC100">
        <v>-4.3507930991609302E-2</v>
      </c>
      <c r="ACD100">
        <v>-2.811766174031435</v>
      </c>
      <c r="ACE100">
        <v>0.34696269065427782</v>
      </c>
      <c r="ACF100">
        <v>0.23951540217100339</v>
      </c>
      <c r="ACG100">
        <v>0.73150580841171475</v>
      </c>
      <c r="ACH100">
        <v>1.363180991620236</v>
      </c>
      <c r="ACI100">
        <v>1.6801291705081769</v>
      </c>
      <c r="ACJ100">
        <v>1.9053727940117899</v>
      </c>
      <c r="ACK100">
        <v>0.3451614821852686</v>
      </c>
      <c r="ACL100">
        <v>-0.19642371101915709</v>
      </c>
      <c r="ACM100">
        <v>7.0344882254643498E-2</v>
      </c>
      <c r="ACN100">
        <v>-0.20019308111858389</v>
      </c>
      <c r="ACO100">
        <v>-7.9073618197324606E-3</v>
      </c>
      <c r="ACP100">
        <v>1.2621879563174769</v>
      </c>
      <c r="ACQ100">
        <v>2.4787887783039291</v>
      </c>
      <c r="ACR100">
        <v>1.1300620128569201</v>
      </c>
      <c r="ACS100">
        <v>-0.47067248768513892</v>
      </c>
      <c r="ACT100">
        <v>-0.2175079075065271</v>
      </c>
      <c r="ACU100">
        <v>-0.31247355780149982</v>
      </c>
      <c r="ACV100">
        <v>-0.41575670325487818</v>
      </c>
      <c r="ACW100">
        <v>-0.37512780381390293</v>
      </c>
      <c r="ACX100">
        <v>-0.52668842439688679</v>
      </c>
      <c r="ACY100">
        <v>0.22631073804303739</v>
      </c>
      <c r="ACZ100">
        <v>0.70230737069778271</v>
      </c>
      <c r="ADA100">
        <v>-0.1748929618290713</v>
      </c>
      <c r="ADB100">
        <v>0.30223054499848617</v>
      </c>
      <c r="ADC100">
        <v>-0.98569914824613802</v>
      </c>
      <c r="ADD100">
        <v>-0.71339735930974535</v>
      </c>
      <c r="ADE100">
        <v>-1.2594164287125711</v>
      </c>
      <c r="ADF100">
        <v>-1.0983825712468991</v>
      </c>
      <c r="ADG100">
        <v>1.027281653396704E-2</v>
      </c>
      <c r="ADH100">
        <v>-0.5820436596271612</v>
      </c>
      <c r="ADI100">
        <v>-1.099231810447356</v>
      </c>
      <c r="ADJ100">
        <v>-1.534818127222082</v>
      </c>
      <c r="ADK100">
        <v>-1.7172400189147721</v>
      </c>
      <c r="ADL100">
        <v>-0.5227717231302772</v>
      </c>
      <c r="ADM100">
        <v>-0.39278614579951338</v>
      </c>
      <c r="ADN100">
        <v>-0.51095465541222873</v>
      </c>
      <c r="ADO100">
        <v>-0.3037146208504925</v>
      </c>
      <c r="ADP100">
        <v>-0.58204917878621187</v>
      </c>
      <c r="ADQ100">
        <v>-1.1997006815808731</v>
      </c>
      <c r="ADR100">
        <v>-1.02393093649883</v>
      </c>
      <c r="ADS100">
        <v>-0.49088801586854969</v>
      </c>
      <c r="ADT100">
        <v>8</v>
      </c>
      <c r="ADU100">
        <v>3</v>
      </c>
      <c r="ADV100">
        <v>8</v>
      </c>
      <c r="ADW100">
        <v>10</v>
      </c>
      <c r="ADX100">
        <v>16</v>
      </c>
      <c r="ADY100">
        <f>VLOOKUP(A:A,[1]Sheet1!$A:$B,2,FALSE)</f>
        <v>10</v>
      </c>
    </row>
    <row r="101" spans="1:805" x14ac:dyDescent="0.25">
      <c r="A101">
        <v>105040302</v>
      </c>
      <c r="B101">
        <v>1.298123862114098</v>
      </c>
      <c r="C101">
        <v>-1.2689533862541189</v>
      </c>
      <c r="D101">
        <v>-0.56865542352387521</v>
      </c>
      <c r="E101">
        <v>-0.32718293755615591</v>
      </c>
      <c r="F101">
        <v>-2.397841799507471</v>
      </c>
      <c r="G101">
        <v>-2.6639990515501322</v>
      </c>
      <c r="H101">
        <v>-1.168561171709793</v>
      </c>
      <c r="I101">
        <v>-1.3442052935759461</v>
      </c>
      <c r="J101">
        <v>-1.085365660590637</v>
      </c>
      <c r="K101">
        <v>-1.2133923339852799</v>
      </c>
      <c r="L101">
        <v>0.31598956171836151</v>
      </c>
      <c r="M101">
        <v>1.0220706874842711</v>
      </c>
      <c r="N101">
        <v>2.26451568316695</v>
      </c>
      <c r="O101">
        <v>-4.173710385807393</v>
      </c>
      <c r="P101">
        <v>-3.336999588052151</v>
      </c>
      <c r="Q101">
        <v>-4.0210404618364812</v>
      </c>
      <c r="R101">
        <v>-3.3369464102186961</v>
      </c>
      <c r="S101">
        <v>-2.283370017900161</v>
      </c>
      <c r="T101">
        <v>-0.67166776100104919</v>
      </c>
      <c r="U101">
        <v>1.8262452718816691</v>
      </c>
      <c r="V101">
        <v>0.86134756642843946</v>
      </c>
      <c r="W101">
        <v>2.2230158803747821</v>
      </c>
      <c r="X101">
        <v>0.98163600427978182</v>
      </c>
      <c r="Y101">
        <v>-5.2586907516168377</v>
      </c>
      <c r="Z101">
        <v>-5.777219189404085</v>
      </c>
      <c r="AA101">
        <v>-4.5876118705770903</v>
      </c>
      <c r="AB101">
        <v>-2.509763907077009</v>
      </c>
      <c r="AC101">
        <v>0.36142752494085212</v>
      </c>
      <c r="AD101">
        <v>2.3611106151278198</v>
      </c>
      <c r="AE101">
        <v>4.1153655603640216</v>
      </c>
      <c r="AF101">
        <v>5.2214438428451437</v>
      </c>
      <c r="AG101">
        <v>-2.9340721899961451</v>
      </c>
      <c r="AH101">
        <v>-3.828185922613716</v>
      </c>
      <c r="AI101">
        <v>-5.8446292369655719</v>
      </c>
      <c r="AJ101">
        <v>-6.037503044081479</v>
      </c>
      <c r="AK101">
        <v>-3.400616208397655</v>
      </c>
      <c r="AL101">
        <v>-2.1768114874963738E-2</v>
      </c>
      <c r="AM101">
        <v>4.2433577762335002</v>
      </c>
      <c r="AN101">
        <v>5.3699096894828209</v>
      </c>
      <c r="AO101">
        <v>6.82581879691236</v>
      </c>
      <c r="AP101">
        <v>0.75560857360751676</v>
      </c>
      <c r="AQ101">
        <v>-2.3115748265042608</v>
      </c>
      <c r="AR101">
        <v>-1.964158609742769</v>
      </c>
      <c r="AS101">
        <v>-2.8337537445385359</v>
      </c>
      <c r="AT101">
        <v>-2.0641608389456998</v>
      </c>
      <c r="AU101">
        <v>1.9875617562543799</v>
      </c>
      <c r="AV101">
        <v>5.0647818388984938</v>
      </c>
      <c r="AW101">
        <v>6.8993935855223079</v>
      </c>
      <c r="AX101">
        <v>4.618154696433912</v>
      </c>
      <c r="AY101">
        <v>0.27796232817761712</v>
      </c>
      <c r="AZ101">
        <v>-1.873089355036601</v>
      </c>
      <c r="BA101">
        <v>0.16884078388897741</v>
      </c>
      <c r="BB101">
        <v>1.07820124532308</v>
      </c>
      <c r="BC101">
        <v>4.1888089174144252</v>
      </c>
      <c r="BD101">
        <v>2.934375620958571</v>
      </c>
      <c r="BE101">
        <v>1.799889346144905</v>
      </c>
      <c r="BF101">
        <v>2.933747622160404</v>
      </c>
      <c r="BG101">
        <v>2.5065258157388861</v>
      </c>
      <c r="BH101">
        <v>7.4015826108966056</v>
      </c>
      <c r="BI101">
        <v>5.0626350846328254</v>
      </c>
      <c r="BJ101">
        <v>4.3283645771923611</v>
      </c>
      <c r="BK101">
        <v>-4.510151400089943</v>
      </c>
      <c r="BL101">
        <v>0.51775424403385184</v>
      </c>
      <c r="BM101">
        <v>5.9730143780854226</v>
      </c>
      <c r="BN101">
        <v>10.24886857287925</v>
      </c>
      <c r="BO101">
        <v>12.26056596019178</v>
      </c>
      <c r="BP101">
        <v>9.7962816953957894</v>
      </c>
      <c r="BQ101">
        <v>3.8663001914635822</v>
      </c>
      <c r="BR101">
        <v>1.350708833213047</v>
      </c>
      <c r="BS101">
        <v>-7.0291315087737418</v>
      </c>
      <c r="BT101">
        <v>-2.468542990371263</v>
      </c>
      <c r="BU101">
        <v>3.43463627863754</v>
      </c>
      <c r="BV101">
        <v>7.0457759708214596</v>
      </c>
      <c r="BW101">
        <v>14.02520459175854</v>
      </c>
      <c r="BX101">
        <v>15.58195158109268</v>
      </c>
      <c r="BY101">
        <v>10.10222412337391</v>
      </c>
      <c r="BZ101">
        <v>5.8799694705540269</v>
      </c>
      <c r="CA101">
        <v>4.8794316340722208</v>
      </c>
      <c r="CB101">
        <v>-3.6602668988827149</v>
      </c>
      <c r="CC101">
        <v>-7.7905289431846692</v>
      </c>
      <c r="CD101">
        <v>-1.5558306792821091</v>
      </c>
      <c r="CE101">
        <v>3.520340923819</v>
      </c>
      <c r="CF101">
        <v>10.100396336189039</v>
      </c>
      <c r="CG101">
        <v>10.96882242667979</v>
      </c>
      <c r="CH101">
        <v>7.7704918083122054</v>
      </c>
      <c r="CI101">
        <v>3.2139463780254709</v>
      </c>
      <c r="CJ101">
        <v>-0.89157951365401389</v>
      </c>
      <c r="CK101">
        <v>-4.3882522495761478</v>
      </c>
      <c r="CL101">
        <v>-7.3013575664289752</v>
      </c>
      <c r="CM101">
        <v>-2.590754887992528</v>
      </c>
      <c r="CN101">
        <v>-1.3299795915015751</v>
      </c>
      <c r="CO101">
        <v>4.3813692945380804</v>
      </c>
      <c r="CP101">
        <v>6.8378553078296092</v>
      </c>
      <c r="CQ101">
        <v>5.3830234269193964</v>
      </c>
      <c r="CR101">
        <v>2.3107635996018598</v>
      </c>
      <c r="CS101">
        <v>-1.50880379144202</v>
      </c>
      <c r="CT101">
        <v>-3.4923444698293982</v>
      </c>
      <c r="CU101">
        <v>-6.0858807453433208</v>
      </c>
      <c r="CV101">
        <v>-6.7630313827882258</v>
      </c>
      <c r="CW101">
        <v>-2.8770651914248679</v>
      </c>
      <c r="CX101">
        <v>-4.2640214343382663</v>
      </c>
      <c r="CY101">
        <v>-0.78653512101138023</v>
      </c>
      <c r="CZ101">
        <v>1.6857590919176231</v>
      </c>
      <c r="DA101">
        <v>2.1699684165440578</v>
      </c>
      <c r="DB101">
        <v>-0.96365247103140317</v>
      </c>
      <c r="DC101">
        <v>-2.1160170897648638</v>
      </c>
      <c r="DD101">
        <v>-3.768289877969718</v>
      </c>
      <c r="DE101">
        <v>-2.788021492345206</v>
      </c>
      <c r="DF101">
        <v>-1.845107865395369</v>
      </c>
      <c r="DG101">
        <v>-7.9674452748049102E-2</v>
      </c>
      <c r="DH101">
        <v>1.2089753774383301</v>
      </c>
      <c r="DI101">
        <v>-1.858492966163334</v>
      </c>
      <c r="DJ101">
        <v>-1.7160717842232409</v>
      </c>
      <c r="DK101">
        <v>-0.93223092766178739</v>
      </c>
      <c r="DL101">
        <v>1.5026129661581371</v>
      </c>
      <c r="DM101">
        <v>1.9613847759952979E-2</v>
      </c>
      <c r="DN101">
        <v>0.64113757364526358</v>
      </c>
      <c r="DO101">
        <v>0.48341005400780762</v>
      </c>
      <c r="DP101">
        <v>-1.1598451652209669</v>
      </c>
      <c r="DQ101">
        <v>-0.53062332164352943</v>
      </c>
      <c r="DR101">
        <v>0.53587252623311199</v>
      </c>
      <c r="DS101">
        <v>0.53391423520180037</v>
      </c>
      <c r="DT101">
        <v>0.20994874670796579</v>
      </c>
      <c r="DU101">
        <v>0.72722005672062795</v>
      </c>
      <c r="DV101">
        <v>1.0492614358022649</v>
      </c>
      <c r="DW101">
        <v>0.8570459857722057</v>
      </c>
      <c r="DX101">
        <v>0.75393655433924744</v>
      </c>
      <c r="DY101">
        <v>-1.4515139284957459</v>
      </c>
      <c r="DZ101">
        <v>-0.4857408571068067</v>
      </c>
      <c r="EA101">
        <v>0.1485075405424606</v>
      </c>
      <c r="EB101">
        <v>0.62138676620165956</v>
      </c>
      <c r="EC101">
        <v>0.96925833708139431</v>
      </c>
      <c r="ED101">
        <v>1.4762479874065939</v>
      </c>
      <c r="EE101">
        <v>0.98882265076565212</v>
      </c>
      <c r="EF101">
        <v>3.718113242387608</v>
      </c>
      <c r="EG101">
        <v>1.328009189628522</v>
      </c>
      <c r="EH101">
        <v>-3.023976487086228</v>
      </c>
      <c r="EI101">
        <v>0.52982388961144344</v>
      </c>
      <c r="EJ101">
        <v>1.0787238579960281</v>
      </c>
      <c r="EK101">
        <v>0.81347224509767257</v>
      </c>
      <c r="EL101">
        <v>0.76892351002654025</v>
      </c>
      <c r="EM101">
        <v>1.0907559497722159</v>
      </c>
      <c r="EN101">
        <v>0.82950953922215087</v>
      </c>
      <c r="EO101">
        <v>1.7067509124158271</v>
      </c>
      <c r="EP101">
        <v>-1.8129793426770819</v>
      </c>
      <c r="EQ101">
        <v>-0.30551754840614792</v>
      </c>
      <c r="ER101">
        <v>2.0144530795608819</v>
      </c>
      <c r="ES101">
        <v>1.2792348639348241</v>
      </c>
      <c r="ET101">
        <v>1.3973598475764</v>
      </c>
      <c r="EU101">
        <v>-0.12705472101963061</v>
      </c>
      <c r="EV101">
        <v>0.55591896664182561</v>
      </c>
      <c r="EW101">
        <v>0.15210171704827549</v>
      </c>
      <c r="EX101">
        <v>-1.359635635689934</v>
      </c>
      <c r="EY101">
        <v>0.70617925931629011</v>
      </c>
      <c r="EZ101">
        <v>-0.59555072193495295</v>
      </c>
      <c r="FA101">
        <v>0.28535725263001932</v>
      </c>
      <c r="FB101">
        <v>0.51135903758659063</v>
      </c>
      <c r="FC101">
        <v>-0.93315785800669537</v>
      </c>
      <c r="FD101">
        <v>-0.1895626848827188</v>
      </c>
      <c r="FE101">
        <v>1.2837462096957379</v>
      </c>
      <c r="FF101">
        <v>-6.1183380300286556</v>
      </c>
      <c r="FG101">
        <v>0.4164333659229878</v>
      </c>
      <c r="FH101">
        <v>-2.6317531997272758</v>
      </c>
      <c r="FI101">
        <v>-0.71212972913854888</v>
      </c>
      <c r="FJ101">
        <v>-0.45538756325781099</v>
      </c>
      <c r="FK101">
        <v>-0.78195689465972895</v>
      </c>
      <c r="FL101">
        <v>0.67771760107394075</v>
      </c>
      <c r="FM101">
        <v>-1.0985056483288129</v>
      </c>
      <c r="FN101">
        <v>-2.4086584211182771</v>
      </c>
      <c r="FO101">
        <v>-2.5086869602422031</v>
      </c>
      <c r="FP101">
        <v>-0.21526622456671979</v>
      </c>
      <c r="FQ101">
        <v>1.2960578124395159</v>
      </c>
      <c r="FR101">
        <v>-0.239484394538549</v>
      </c>
      <c r="FS101">
        <v>0.83131289066842107</v>
      </c>
      <c r="FT101">
        <v>0.12855884481471111</v>
      </c>
      <c r="FU101">
        <v>-0.54402255376952169</v>
      </c>
      <c r="FV101">
        <v>0.2922791605666315</v>
      </c>
      <c r="FW101">
        <v>0.90385799303126091</v>
      </c>
      <c r="FX101">
        <v>0.97705068624749325</v>
      </c>
      <c r="FY101">
        <v>1.153885991765822</v>
      </c>
      <c r="FZ101">
        <v>0.44048610960795059</v>
      </c>
      <c r="GA101">
        <v>0.22256025101941571</v>
      </c>
      <c r="GB101">
        <v>0.49747918924933821</v>
      </c>
      <c r="GC101">
        <v>0.1352980176302073</v>
      </c>
      <c r="GD101">
        <v>-0.60359645411844909</v>
      </c>
      <c r="GE101">
        <v>-3.3692805446115248E-2</v>
      </c>
      <c r="GF101">
        <v>0.73893278029943466</v>
      </c>
      <c r="GG101">
        <v>0.37768322815943822</v>
      </c>
      <c r="GH101">
        <v>0.61263231632857884</v>
      </c>
      <c r="GI101">
        <v>0.9943548477351114</v>
      </c>
      <c r="GJ101">
        <v>0.21224114726506371</v>
      </c>
      <c r="GK101">
        <v>1.876304902161271</v>
      </c>
      <c r="GL101">
        <v>1.149506077087167</v>
      </c>
      <c r="GM101">
        <v>-2.4827165238725639</v>
      </c>
      <c r="GN101">
        <v>0.1291189711256813</v>
      </c>
      <c r="GO101">
        <v>1.3944382934435651</v>
      </c>
      <c r="GP101">
        <v>0.85403062564972954</v>
      </c>
      <c r="GQ101">
        <v>0.41102447892371252</v>
      </c>
      <c r="GR101">
        <v>0.92806209923515171</v>
      </c>
      <c r="GS101">
        <v>-7.7262333267666017E-2</v>
      </c>
      <c r="GT101">
        <v>0.32491272282498768</v>
      </c>
      <c r="GU101">
        <v>-0.87095841534046869</v>
      </c>
      <c r="GV101">
        <v>0.16620280745151189</v>
      </c>
      <c r="GW101">
        <v>0.6596073453010558</v>
      </c>
      <c r="GX101">
        <v>0.26404458374199852</v>
      </c>
      <c r="GY101">
        <v>0.95094530572440872</v>
      </c>
      <c r="GZ101">
        <v>-0.55449802948727922</v>
      </c>
      <c r="HA101">
        <v>0.1121287549222774</v>
      </c>
      <c r="HB101">
        <v>4.8963020461877907E-2</v>
      </c>
      <c r="HC101">
        <v>-1.961281712798808</v>
      </c>
      <c r="HD101">
        <v>1.0225902305214969</v>
      </c>
      <c r="HE101">
        <v>1.060001670950222</v>
      </c>
      <c r="HF101">
        <v>-0.77982968115830742</v>
      </c>
      <c r="HG101">
        <v>0.48262970577851411</v>
      </c>
      <c r="HH101">
        <v>-2.9676350509229321</v>
      </c>
      <c r="HI101">
        <v>-1.4284353218311421</v>
      </c>
      <c r="HJ101">
        <v>0.80032593121228812</v>
      </c>
      <c r="HK101">
        <v>-4.7800705293195884</v>
      </c>
      <c r="HL101">
        <v>-0.59985183863882607</v>
      </c>
      <c r="HM101">
        <v>-2.9076657555367258</v>
      </c>
      <c r="HN101">
        <v>0.45450387971467221</v>
      </c>
      <c r="HO101">
        <v>-1.587004559503332</v>
      </c>
      <c r="HP101">
        <v>-1.047294659175859</v>
      </c>
      <c r="HQ101">
        <v>1.4341589022749679</v>
      </c>
      <c r="HR101">
        <v>0.665984926024623</v>
      </c>
      <c r="HS101">
        <v>-3.578641543277798</v>
      </c>
      <c r="HT101">
        <v>-2.047105806803001</v>
      </c>
      <c r="HU101">
        <v>1.035208454480266</v>
      </c>
      <c r="HV101">
        <v>8.169186178465164E-2</v>
      </c>
      <c r="HW101">
        <v>0.12837047092685289</v>
      </c>
      <c r="HX101">
        <v>0.26308405700012921</v>
      </c>
      <c r="HY101">
        <v>0.65402389456566956</v>
      </c>
      <c r="HZ101">
        <v>-0.24718791027069389</v>
      </c>
      <c r="IA101">
        <v>-0.18191020924628029</v>
      </c>
      <c r="IB101">
        <v>0.1552073328624117</v>
      </c>
      <c r="IC101">
        <v>9.0080540839230144E-2</v>
      </c>
      <c r="ID101">
        <v>-5.5678241234720149E-2</v>
      </c>
      <c r="IE101">
        <v>3.5104178117748422E-2</v>
      </c>
      <c r="IF101">
        <v>0.7409063190683769</v>
      </c>
      <c r="IG101">
        <v>1.0644067220987841</v>
      </c>
      <c r="IH101">
        <v>0.77429740250868373</v>
      </c>
      <c r="II101">
        <v>-0.3307792435362587</v>
      </c>
      <c r="IJ101">
        <v>-0.2667197748255189</v>
      </c>
      <c r="IK101">
        <v>-0.79469698247284937</v>
      </c>
      <c r="IL101">
        <v>-0.42733245874082543</v>
      </c>
      <c r="IM101">
        <v>2.8427780034845761E-2</v>
      </c>
      <c r="IN101">
        <v>0.2070939332649471</v>
      </c>
      <c r="IO101">
        <v>6.05127007270818E-2</v>
      </c>
      <c r="IP101">
        <v>1.419345827111185</v>
      </c>
      <c r="IQ101">
        <v>0.64051265964686876</v>
      </c>
      <c r="IR101">
        <v>-0.25368648288877382</v>
      </c>
      <c r="IS101">
        <v>-0.19487176414054841</v>
      </c>
      <c r="IT101">
        <v>-0.855573315889674</v>
      </c>
      <c r="IU101">
        <v>-0.91572994229589022</v>
      </c>
      <c r="IV101">
        <v>0.1486434171190833</v>
      </c>
      <c r="IW101">
        <v>0.71791863752524354</v>
      </c>
      <c r="IX101">
        <v>0.1321820115412162</v>
      </c>
      <c r="IY101">
        <v>0.4098275022121084</v>
      </c>
      <c r="IZ101">
        <v>0.6339486601257982</v>
      </c>
      <c r="JA101">
        <v>-0.77093667532667842</v>
      </c>
      <c r="JB101">
        <v>0.2413967645651498</v>
      </c>
      <c r="JC101">
        <v>-0.17649041098878571</v>
      </c>
      <c r="JD101">
        <v>-1.508531026939544</v>
      </c>
      <c r="JE101">
        <v>-0.43471595769704152</v>
      </c>
      <c r="JF101">
        <v>0.26437277072551019</v>
      </c>
      <c r="JG101">
        <v>0.1947194594130183</v>
      </c>
      <c r="JH101">
        <v>-0.97169674399065142</v>
      </c>
      <c r="JI101">
        <v>0.6850542571507644</v>
      </c>
      <c r="JJ101">
        <v>-0.34859400575020638</v>
      </c>
      <c r="JK101">
        <v>-1.211424205263494</v>
      </c>
      <c r="JL101">
        <v>-0.34801408682000562</v>
      </c>
      <c r="JM101">
        <v>-1.5521071630523651</v>
      </c>
      <c r="JN101">
        <v>-1.182738366418342</v>
      </c>
      <c r="JO101">
        <v>-8.1281104583874109E-2</v>
      </c>
      <c r="JP101">
        <v>-2.772758146521078</v>
      </c>
      <c r="JQ101">
        <v>-9.8273629470435192E-3</v>
      </c>
      <c r="JR101">
        <v>-1.501772455776887</v>
      </c>
      <c r="JS101">
        <v>-0.86955006148670644</v>
      </c>
      <c r="JT101">
        <v>-1.1509312377817791</v>
      </c>
      <c r="JU101">
        <v>-0.92091217909569534</v>
      </c>
      <c r="JV101">
        <v>-0.41405955761379509</v>
      </c>
      <c r="JW101">
        <v>-0.53820750300256504</v>
      </c>
      <c r="JX101">
        <v>-2.4141605072119532</v>
      </c>
      <c r="JY101">
        <v>-1.1497276422916261</v>
      </c>
      <c r="JZ101">
        <v>0.98984844120873539</v>
      </c>
      <c r="KA101">
        <v>0.12877430080087621</v>
      </c>
      <c r="KB101">
        <v>8.0116505480893552E-2</v>
      </c>
      <c r="KC101">
        <v>0.44135585410824818</v>
      </c>
      <c r="KD101">
        <v>0.27408781023656842</v>
      </c>
      <c r="KE101">
        <v>0.15596036780154951</v>
      </c>
      <c r="KF101">
        <v>-0.1038059312897389</v>
      </c>
      <c r="KG101">
        <v>0.47030287470448873</v>
      </c>
      <c r="KH101">
        <v>0.67500707284174211</v>
      </c>
      <c r="KI101">
        <v>0.48187739096027321</v>
      </c>
      <c r="KJ101">
        <v>0.1245740774744772</v>
      </c>
      <c r="KK101">
        <v>0.44984489744582479</v>
      </c>
      <c r="KL101">
        <v>0.7847750271265761</v>
      </c>
      <c r="KM101">
        <v>0.58764962481120131</v>
      </c>
      <c r="KN101">
        <v>0.190565769469625</v>
      </c>
      <c r="KO101">
        <v>7.3208877460677613E-2</v>
      </c>
      <c r="KP101">
        <v>9.3565427121406058E-3</v>
      </c>
      <c r="KQ101">
        <v>0.7192674583248736</v>
      </c>
      <c r="KR101">
        <v>0.95586311139873104</v>
      </c>
      <c r="KS101">
        <v>0.87466095842643987</v>
      </c>
      <c r="KT101">
        <v>0.46924570591233722</v>
      </c>
      <c r="KU101">
        <v>0.33862410055079439</v>
      </c>
      <c r="KV101">
        <v>0.46974165832102038</v>
      </c>
      <c r="KW101">
        <v>0.54176005417358097</v>
      </c>
      <c r="KX101">
        <v>-0.32158676008347692</v>
      </c>
      <c r="KY101">
        <v>-0.37497437351365792</v>
      </c>
      <c r="KZ101">
        <v>0.2162042306582703</v>
      </c>
      <c r="LA101">
        <v>0.7728784235474484</v>
      </c>
      <c r="LB101">
        <v>0.83731114243171834</v>
      </c>
      <c r="LC101">
        <v>0.67670802418656029</v>
      </c>
      <c r="LD101">
        <v>0.69409614168520117</v>
      </c>
      <c r="LE101">
        <v>0.70592661877678831</v>
      </c>
      <c r="LF101">
        <v>-1.4549699859277929E-2</v>
      </c>
      <c r="LG101">
        <v>-5.4935400776052509E-2</v>
      </c>
      <c r="LH101">
        <v>-0.50691567533941473</v>
      </c>
      <c r="LI101">
        <v>-0.53540360117876706</v>
      </c>
      <c r="LJ101">
        <v>3.7180542240273458E-2</v>
      </c>
      <c r="LK101">
        <v>0.7613200717009253</v>
      </c>
      <c r="LL101">
        <v>0.58636027933088608</v>
      </c>
      <c r="LM101">
        <v>1.206249300002104</v>
      </c>
      <c r="LN101">
        <v>0.15862903748974791</v>
      </c>
      <c r="LO101">
        <v>-0.1766011831680373</v>
      </c>
      <c r="LP101">
        <v>-0.94683357823112235</v>
      </c>
      <c r="LQ101">
        <v>-0.22161043174173689</v>
      </c>
      <c r="LR101">
        <v>-1.6469573713202259</v>
      </c>
      <c r="LS101">
        <v>-0.78010986541504801</v>
      </c>
      <c r="LT101">
        <v>-0.1357875762690898</v>
      </c>
      <c r="LU101">
        <v>-0.70732138662862409</v>
      </c>
      <c r="LV101">
        <v>-0.54433511560945635</v>
      </c>
      <c r="LW101">
        <v>-0.73661205749215697</v>
      </c>
      <c r="LX101">
        <v>-1.062985215648548</v>
      </c>
      <c r="LY101">
        <v>-0.9632943349001738</v>
      </c>
      <c r="LZ101">
        <v>-1.3796302268529359</v>
      </c>
      <c r="MA101">
        <v>-0.87572305433529474</v>
      </c>
      <c r="MB101">
        <v>9.6780656668016052E-2</v>
      </c>
      <c r="MC101">
        <v>-1.394405147503051</v>
      </c>
      <c r="MD101">
        <v>-0.80045327455878912</v>
      </c>
      <c r="ME101">
        <v>1.8149546123658229</v>
      </c>
      <c r="MF101">
        <v>0.40275888536122328</v>
      </c>
      <c r="MG101">
        <v>0.1027978085937615</v>
      </c>
      <c r="MH101">
        <v>1.07684311376454</v>
      </c>
      <c r="MI101">
        <v>0.21847660272933031</v>
      </c>
      <c r="MJ101">
        <v>-0.1677382338648413</v>
      </c>
      <c r="MK101">
        <v>0.9379319475945862</v>
      </c>
      <c r="ML101">
        <v>1.278440203996505</v>
      </c>
      <c r="MM101">
        <v>1.2162966791288321</v>
      </c>
      <c r="MN101">
        <v>6.0247397155602803E-2</v>
      </c>
      <c r="MO101">
        <v>0.15412410637876861</v>
      </c>
      <c r="MP101">
        <v>-5.881524856088817E-2</v>
      </c>
      <c r="MQ101">
        <v>8.2922652087930065E-2</v>
      </c>
      <c r="MR101">
        <v>0.63323075016941455</v>
      </c>
      <c r="MS101">
        <v>0.45723261222603773</v>
      </c>
      <c r="MT101">
        <v>1.193113059476508</v>
      </c>
      <c r="MU101">
        <v>0.74365431840696172</v>
      </c>
      <c r="MV101">
        <v>7.2973429282468499E-2</v>
      </c>
      <c r="MW101">
        <v>0.21447028834093521</v>
      </c>
      <c r="MX101">
        <v>0.1197458261315287</v>
      </c>
      <c r="MY101">
        <v>-0.37257678866728761</v>
      </c>
      <c r="MZ101">
        <v>-0.28133218197769227</v>
      </c>
      <c r="NA101">
        <v>0.33662137120420471</v>
      </c>
      <c r="NB101">
        <v>0.46882375420377698</v>
      </c>
      <c r="NC101">
        <v>0.47392781620033408</v>
      </c>
      <c r="ND101">
        <v>0.22250665115194701</v>
      </c>
      <c r="NE101">
        <v>-0.10366092178951269</v>
      </c>
      <c r="NF101">
        <v>2.203579637183942E-2</v>
      </c>
      <c r="NG101">
        <v>-0.13319619203253169</v>
      </c>
      <c r="NH101">
        <v>-0.40982980912653172</v>
      </c>
      <c r="NI101">
        <v>0.32648935634842702</v>
      </c>
      <c r="NJ101">
        <v>1.336337937224243</v>
      </c>
      <c r="NK101">
        <v>0.37669463260552583</v>
      </c>
      <c r="NL101">
        <v>0.23288485338642459</v>
      </c>
      <c r="NM101">
        <v>5.7230497918977941E-2</v>
      </c>
      <c r="NN101">
        <v>-0.30706049193195389</v>
      </c>
      <c r="NO101">
        <v>0.32579789612541149</v>
      </c>
      <c r="NP101">
        <v>-0.35265668195794603</v>
      </c>
      <c r="NQ101">
        <v>-0.20860212528809269</v>
      </c>
      <c r="NR101">
        <v>-0.1092655973365564</v>
      </c>
      <c r="NS101">
        <v>0.93584734779909784</v>
      </c>
      <c r="NT101">
        <v>-7.981163730680596E-2</v>
      </c>
      <c r="NU101">
        <v>-0.26326189246291393</v>
      </c>
      <c r="NV101">
        <v>-0.41838701075532653</v>
      </c>
      <c r="NW101">
        <v>-0.91628961604750636</v>
      </c>
      <c r="NX101">
        <v>0.26579754776914499</v>
      </c>
      <c r="NY101">
        <v>-1.065688082119993</v>
      </c>
      <c r="NZ101">
        <v>-0.38122005354773131</v>
      </c>
      <c r="OA101">
        <v>0.4425371872138818</v>
      </c>
      <c r="OB101">
        <v>0.84934906508348385</v>
      </c>
      <c r="OC101">
        <v>-0.54368867175144164</v>
      </c>
      <c r="OD101">
        <v>-1.0802100739567551</v>
      </c>
      <c r="OE101">
        <v>-0.45689941046252103</v>
      </c>
      <c r="OF101">
        <v>0.36208057830277629</v>
      </c>
      <c r="OG101">
        <v>0.86732999343145312</v>
      </c>
      <c r="OH101">
        <v>-1.4848236363349361</v>
      </c>
      <c r="OI101">
        <v>-1.9476642450337658E-2</v>
      </c>
      <c r="OJ101">
        <v>0.28726582973684861</v>
      </c>
      <c r="OK101">
        <v>0.46030892318418998</v>
      </c>
      <c r="OL101">
        <v>0.1144988846970023</v>
      </c>
      <c r="OM101">
        <v>1.4680867343936119</v>
      </c>
      <c r="ON101">
        <v>0.39843921420508682</v>
      </c>
      <c r="OO101">
        <v>1.229285931544289</v>
      </c>
      <c r="OP101">
        <v>2.0810019283332788</v>
      </c>
      <c r="OQ101">
        <v>1.7615605570972199</v>
      </c>
      <c r="OR101">
        <v>1.0375981620748711</v>
      </c>
      <c r="OS101">
        <v>-0.57845068388273546</v>
      </c>
      <c r="OT101">
        <v>0.18393525994848309</v>
      </c>
      <c r="OU101">
        <v>0.22495432424192241</v>
      </c>
      <c r="OV101">
        <v>0.46413196080511809</v>
      </c>
      <c r="OW101">
        <v>0.6190125919640147</v>
      </c>
      <c r="OX101">
        <v>1.8090288141674289</v>
      </c>
      <c r="OY101">
        <v>2.1333135600374979</v>
      </c>
      <c r="OZ101">
        <v>1.4626484757617979</v>
      </c>
      <c r="PA101">
        <v>0.41649686625262999</v>
      </c>
      <c r="PB101">
        <v>0.81367900604266508</v>
      </c>
      <c r="PC101">
        <v>0.4596740426462031</v>
      </c>
      <c r="PD101">
        <v>0.18542820161915441</v>
      </c>
      <c r="PE101">
        <v>0.1605967289675827</v>
      </c>
      <c r="PF101">
        <v>0.87463291145540767</v>
      </c>
      <c r="PG101">
        <v>0.70666856345467322</v>
      </c>
      <c r="PH101">
        <v>1.4672400283472851</v>
      </c>
      <c r="PI101">
        <v>0.96369026141445624</v>
      </c>
      <c r="PJ101">
        <v>0.24138504107278139</v>
      </c>
      <c r="PK101">
        <v>0.13753977654863431</v>
      </c>
      <c r="PL101">
        <v>-6.7795236432416056E-2</v>
      </c>
      <c r="PM101">
        <v>8.0019689502004804E-2</v>
      </c>
      <c r="PN101">
        <v>0.95402980825054828</v>
      </c>
      <c r="PO101">
        <v>1.676302327335583</v>
      </c>
      <c r="PP101">
        <v>1.4727507397909521</v>
      </c>
      <c r="PQ101">
        <v>1.1440796323352811</v>
      </c>
      <c r="PR101">
        <v>0.83702572602148684</v>
      </c>
      <c r="PS101">
        <v>0.29426295369512301</v>
      </c>
      <c r="PT101">
        <v>0.31522496994036447</v>
      </c>
      <c r="PU101">
        <v>-0.48688822195373682</v>
      </c>
      <c r="PV101">
        <v>0.18986475953422119</v>
      </c>
      <c r="PW101">
        <v>0.6801210358312384</v>
      </c>
      <c r="PX101">
        <v>1.628825069700732</v>
      </c>
      <c r="PY101">
        <v>-0.50521305592616084</v>
      </c>
      <c r="PZ101">
        <v>8.6847713141490451E-2</v>
      </c>
      <c r="QA101">
        <v>0.3093821311223503</v>
      </c>
      <c r="QB101">
        <v>-0.20015529705158391</v>
      </c>
      <c r="QC101">
        <v>0.65663024702342432</v>
      </c>
      <c r="QD101">
        <v>-0.43312933526834851</v>
      </c>
      <c r="QE101">
        <v>0.36141347951990321</v>
      </c>
      <c r="QF101">
        <v>0.85678417102356219</v>
      </c>
      <c r="QG101">
        <v>1.4412783472639501</v>
      </c>
      <c r="QH101">
        <v>-0.80993283248426184</v>
      </c>
      <c r="QI101">
        <v>-0.50920217033070814</v>
      </c>
      <c r="QJ101">
        <v>-0.57391680119006938</v>
      </c>
      <c r="QK101">
        <v>-6.7905084562930235E-2</v>
      </c>
      <c r="QL101">
        <v>1.305690996527292</v>
      </c>
      <c r="QM101">
        <v>-1.2809593314365459</v>
      </c>
      <c r="QN101">
        <v>-0.47705736960392831</v>
      </c>
      <c r="QO101">
        <v>0.32940040492267447</v>
      </c>
      <c r="QP101">
        <v>-8.4109914150632625E-2</v>
      </c>
      <c r="QQ101">
        <v>-0.33875834439394659</v>
      </c>
      <c r="QR101">
        <v>-6.7816045014987517E-2</v>
      </c>
      <c r="QS101">
        <v>-0.8837342346979179</v>
      </c>
      <c r="QT101">
        <v>0.65241882271526253</v>
      </c>
      <c r="QU101">
        <v>-8.048796986548172E-2</v>
      </c>
      <c r="QV101">
        <v>-0.1089839413699399</v>
      </c>
      <c r="QW101">
        <v>0.21635075730741701</v>
      </c>
      <c r="QX101">
        <v>-0.16426235242497439</v>
      </c>
      <c r="QY101">
        <v>-0.13053240773748309</v>
      </c>
      <c r="QZ101">
        <v>-0.7158591086961007</v>
      </c>
      <c r="RA101">
        <v>-0.2355321990712452</v>
      </c>
      <c r="RB101">
        <v>7.0344506691109206E-3</v>
      </c>
      <c r="RC101">
        <v>0.29647515331039359</v>
      </c>
      <c r="RD101">
        <v>0.12470094787196009</v>
      </c>
      <c r="RE101">
        <v>0.69962136081404369</v>
      </c>
      <c r="RF101">
        <v>0.24925414230040649</v>
      </c>
      <c r="RG101">
        <v>0.43572649062349078</v>
      </c>
      <c r="RH101">
        <v>0.1022822966686641</v>
      </c>
      <c r="RI101">
        <v>0.26729701415527501</v>
      </c>
      <c r="RJ101">
        <v>3.1386848970546673E-2</v>
      </c>
      <c r="RK101">
        <v>-0.31000610921117799</v>
      </c>
      <c r="RL101">
        <v>2.468313695460185E-2</v>
      </c>
      <c r="RM101">
        <v>0.51290721938052819</v>
      </c>
      <c r="RN101">
        <v>0.61461093021586766</v>
      </c>
      <c r="RO101">
        <v>0.44878703094681688</v>
      </c>
      <c r="RP101">
        <v>2.7705788351243078E-2</v>
      </c>
      <c r="RQ101">
        <v>-0.28203470614778081</v>
      </c>
      <c r="RR101">
        <v>-9.8636389782542855E-2</v>
      </c>
      <c r="RS101">
        <v>0.11254598738314241</v>
      </c>
      <c r="RT101">
        <v>1.160717848026837</v>
      </c>
      <c r="RU101">
        <v>0.69894510345722738</v>
      </c>
      <c r="RV101">
        <v>0.35282271579418339</v>
      </c>
      <c r="RW101">
        <v>0.24966704356676869</v>
      </c>
      <c r="RX101">
        <v>-0.10928241094967379</v>
      </c>
      <c r="RY101">
        <v>-0.13566441426847201</v>
      </c>
      <c r="RZ101">
        <v>-0.46628232857701313</v>
      </c>
      <c r="SA101">
        <v>-0.35259165420911648</v>
      </c>
      <c r="SB101">
        <v>8.1665400228610574E-2</v>
      </c>
      <c r="SC101">
        <v>0.40447875282794959</v>
      </c>
      <c r="SD101">
        <v>0.17803574983448581</v>
      </c>
      <c r="SE101">
        <v>0.41673249196999379</v>
      </c>
      <c r="SF101">
        <v>0.4819262331695966</v>
      </c>
      <c r="SG101">
        <v>-0.1483612710093892</v>
      </c>
      <c r="SH101">
        <v>0.24567704190398859</v>
      </c>
      <c r="SI101">
        <v>-0.28165738321915029</v>
      </c>
      <c r="SJ101">
        <v>-1.5980152681410631</v>
      </c>
      <c r="SK101">
        <v>0.85866438808846202</v>
      </c>
      <c r="SL101">
        <v>-0.27341477566444933</v>
      </c>
      <c r="SM101">
        <v>-0.1248654079943322</v>
      </c>
      <c r="SN101">
        <v>-3.8490071095333443E-2</v>
      </c>
      <c r="SO101">
        <v>0.53285860604395507</v>
      </c>
      <c r="SP101">
        <v>0.53700120450033395</v>
      </c>
      <c r="SQ101">
        <v>-0.26980374123200829</v>
      </c>
      <c r="SR101">
        <v>3.1285766599961442E-3</v>
      </c>
      <c r="SS101">
        <v>-0.1407229078606676</v>
      </c>
      <c r="ST101">
        <v>1.307608314656751</v>
      </c>
      <c r="SU101">
        <v>-0.70456585009977957</v>
      </c>
      <c r="SV101">
        <v>-1.7899789686880649</v>
      </c>
      <c r="SW101">
        <v>-1.486089236009734</v>
      </c>
      <c r="SX101">
        <v>-1.726294673310298</v>
      </c>
      <c r="SY101">
        <v>0.26371720974774709</v>
      </c>
      <c r="SZ101">
        <v>-1.2566734119064571</v>
      </c>
      <c r="TA101">
        <v>-1.3351788216252309</v>
      </c>
      <c r="TB101">
        <v>-0.58427668697746282</v>
      </c>
      <c r="TC101">
        <v>-0.6611850258846631</v>
      </c>
      <c r="TD101">
        <v>-2.0518649802436291</v>
      </c>
      <c r="TE101">
        <v>-1.9017278587026449</v>
      </c>
      <c r="TF101">
        <v>-0.87314555943979988</v>
      </c>
      <c r="TG101">
        <v>-1.064017818980026</v>
      </c>
      <c r="TH101">
        <v>1.0838060020969149</v>
      </c>
      <c r="TI101">
        <v>-0.97151641917053666</v>
      </c>
      <c r="TJ101">
        <v>-0.29259420605557512</v>
      </c>
      <c r="TK101">
        <v>0.93060229793083371</v>
      </c>
      <c r="TL101">
        <v>0.4105556740451084</v>
      </c>
      <c r="TM101">
        <v>-0.26007950760178578</v>
      </c>
      <c r="TN101">
        <v>-4.5337052531112983E-2</v>
      </c>
      <c r="TO101">
        <v>0.34447672517840888</v>
      </c>
      <c r="TP101">
        <v>1.625630078568633E-2</v>
      </c>
      <c r="TQ101">
        <v>-1.11642733880548</v>
      </c>
      <c r="TR101">
        <v>-0.38599861853062589</v>
      </c>
      <c r="TS101">
        <v>-0.15871336479922821</v>
      </c>
      <c r="TT101">
        <v>0.63349012578054198</v>
      </c>
      <c r="TU101">
        <v>0.70644788412191117</v>
      </c>
      <c r="TV101">
        <v>-0.55595420963812214</v>
      </c>
      <c r="TW101">
        <v>-8.803556917533932E-2</v>
      </c>
      <c r="TX101">
        <v>8.6869751803925491E-2</v>
      </c>
      <c r="TY101">
        <v>-0.23526663571008741</v>
      </c>
      <c r="TZ101">
        <v>-0.23404059356220619</v>
      </c>
      <c r="UA101">
        <v>-0.8643731084704771</v>
      </c>
      <c r="UB101">
        <v>-1.055566723350305</v>
      </c>
      <c r="UC101">
        <v>-0.53569718920850962</v>
      </c>
      <c r="UD101">
        <v>-0.53989013740513769</v>
      </c>
      <c r="UE101">
        <v>-0.32523165534107451</v>
      </c>
      <c r="UF101">
        <v>-0.57717284621838327</v>
      </c>
      <c r="UG101">
        <v>-0.22925386975312539</v>
      </c>
      <c r="UH101">
        <v>-0.1612821020990251</v>
      </c>
      <c r="UI101">
        <v>0.28281827309014979</v>
      </c>
      <c r="UJ101">
        <v>0.18350790940537939</v>
      </c>
      <c r="UK101">
        <v>-0.27901995323455853</v>
      </c>
      <c r="UL101">
        <v>-0.19336276351392179</v>
      </c>
      <c r="UM101">
        <v>-0.2718117894373458</v>
      </c>
      <c r="UN101">
        <v>-1.1429007418998189</v>
      </c>
      <c r="UO101">
        <v>-2.5440167255637629</v>
      </c>
      <c r="UP101">
        <v>1.0616388721543211</v>
      </c>
      <c r="UQ101">
        <v>-0.46607273051203157</v>
      </c>
      <c r="UR101">
        <v>6.1035224406368237E-2</v>
      </c>
      <c r="US101">
        <v>-0.41344286987427992</v>
      </c>
      <c r="UT101">
        <v>-0.50168819741321302</v>
      </c>
      <c r="UU101">
        <v>-0.71741543597583934</v>
      </c>
      <c r="UV101">
        <v>-0.55658055349921198</v>
      </c>
      <c r="UW101">
        <v>-9.0668563548910022E-2</v>
      </c>
      <c r="UX101">
        <v>-0.63760580668994471</v>
      </c>
      <c r="UY101">
        <v>-0.65276010522364025</v>
      </c>
      <c r="UZ101">
        <v>0.1855011351487113</v>
      </c>
      <c r="VA101">
        <v>-0.50538999076911872</v>
      </c>
      <c r="VB101">
        <v>-2.2433953571667411E-2</v>
      </c>
      <c r="VC101">
        <v>-0.8302186283881462</v>
      </c>
      <c r="VD101">
        <v>-0.15669097309522689</v>
      </c>
      <c r="VE101">
        <v>-0.33803126458457888</v>
      </c>
      <c r="VF101">
        <v>-1.349205258721377E-2</v>
      </c>
      <c r="VG101">
        <v>7.3638030707364077E-2</v>
      </c>
      <c r="VH101">
        <v>-0.19937594294064709</v>
      </c>
      <c r="VI101">
        <v>-0.46516918853139272</v>
      </c>
      <c r="VJ101">
        <v>-0.7978203378184604</v>
      </c>
      <c r="VK101">
        <v>-0.1524105407626731</v>
      </c>
      <c r="VL101">
        <v>-0.74155686800248588</v>
      </c>
      <c r="VM101">
        <v>-0.67207999140743724</v>
      </c>
      <c r="VN101">
        <v>-0.19568958625118971</v>
      </c>
      <c r="VO101">
        <v>0.6102083765047458</v>
      </c>
      <c r="VP101">
        <v>-2.286433966778036E-2</v>
      </c>
      <c r="VQ101">
        <v>0.15142121657110511</v>
      </c>
      <c r="VR101">
        <v>5.1222455619815109E-2</v>
      </c>
      <c r="VS101">
        <v>0.27130108588921248</v>
      </c>
      <c r="VT101">
        <v>-0.19454523890138689</v>
      </c>
      <c r="VU101">
        <v>-0.5564062476055367</v>
      </c>
      <c r="VV101">
        <v>-0.45610676477188772</v>
      </c>
      <c r="VW101">
        <v>7.5785114340830531E-2</v>
      </c>
      <c r="VX101">
        <v>0.47344245414107161</v>
      </c>
      <c r="VY101">
        <v>3.4337500941597009E-2</v>
      </c>
      <c r="VZ101">
        <v>-0.26782329449944642</v>
      </c>
      <c r="WA101">
        <v>-0.29000049608106337</v>
      </c>
      <c r="WB101">
        <v>-0.1029247878666518</v>
      </c>
      <c r="WC101">
        <v>0.23820423090515569</v>
      </c>
      <c r="WD101">
        <v>0.19528685502301821</v>
      </c>
      <c r="WE101">
        <v>-4.0872609329873993E-2</v>
      </c>
      <c r="WF101">
        <v>-0.28990149447766828</v>
      </c>
      <c r="WG101">
        <v>-0.18000944148657291</v>
      </c>
      <c r="WH101">
        <v>-0.1135372320359018</v>
      </c>
      <c r="WI101">
        <v>-0.41986926732477697</v>
      </c>
      <c r="WJ101">
        <v>-0.40147792420347661</v>
      </c>
      <c r="WK101">
        <v>-0.2311712004328059</v>
      </c>
      <c r="WL101">
        <v>0.74248330729461209</v>
      </c>
      <c r="WM101">
        <v>0.1236748230670101</v>
      </c>
      <c r="WN101">
        <v>0.39875214659348462</v>
      </c>
      <c r="WO101">
        <v>0.20006019631021171</v>
      </c>
      <c r="WP101">
        <v>4.7708239201856219E-2</v>
      </c>
      <c r="WQ101">
        <v>-0.41734653423330981</v>
      </c>
      <c r="WR101">
        <v>-0.26457265982646822</v>
      </c>
      <c r="WS101">
        <v>-0.22687440003907389</v>
      </c>
      <c r="WT101">
        <v>-3.0437615018186051E-2</v>
      </c>
      <c r="WU101">
        <v>0.28309776264200459</v>
      </c>
      <c r="WV101">
        <v>0.52232113885649267</v>
      </c>
      <c r="WW101">
        <v>-0.26780064723913882</v>
      </c>
      <c r="WX101">
        <v>-0.55335714637860967</v>
      </c>
      <c r="WY101">
        <v>1.8146281426408901E-2</v>
      </c>
      <c r="WZ101">
        <v>-0.12961449574226869</v>
      </c>
      <c r="XA101">
        <v>-0.17066822378165489</v>
      </c>
      <c r="XB101">
        <v>-0.47439413639739397</v>
      </c>
      <c r="XC101">
        <v>-0.29368130229286882</v>
      </c>
      <c r="XD101">
        <v>1.025909402606606</v>
      </c>
      <c r="XE101">
        <v>0.19662384044086739</v>
      </c>
      <c r="XF101">
        <v>-1.7851652939582969</v>
      </c>
      <c r="XG101">
        <v>-4.197408879257828E-2</v>
      </c>
      <c r="XH101">
        <v>-1.1746987807927409</v>
      </c>
      <c r="XI101">
        <v>1.360716088610471</v>
      </c>
      <c r="XJ101">
        <v>-0.92815694604036214</v>
      </c>
      <c r="XK101">
        <v>-6.692581565889151E-2</v>
      </c>
      <c r="XL101">
        <v>0.1244944382656534</v>
      </c>
      <c r="XM101">
        <v>-2.833154074420419E-2</v>
      </c>
      <c r="XN101">
        <v>-1.689417892113235</v>
      </c>
      <c r="XO101">
        <v>-1.2446810026723329</v>
      </c>
      <c r="XP101">
        <v>-0.24468320572236371</v>
      </c>
      <c r="XQ101">
        <v>-1.66800495781279</v>
      </c>
      <c r="XR101">
        <v>0.76047394497959608</v>
      </c>
      <c r="XS101">
        <v>-0.7213891678453388</v>
      </c>
      <c r="XT101">
        <v>0.1328432802767455</v>
      </c>
      <c r="XU101">
        <v>0.70221280690609855</v>
      </c>
      <c r="XV101">
        <v>6.9607948971614722E-2</v>
      </c>
      <c r="XW101">
        <v>-0.2208887939424316</v>
      </c>
      <c r="XX101">
        <v>5.2968337274357832E-2</v>
      </c>
      <c r="XY101">
        <v>0.2150359663434713</v>
      </c>
      <c r="XZ101">
        <v>-0.25316189057580618</v>
      </c>
      <c r="YA101">
        <v>-0.85002447882427712</v>
      </c>
      <c r="YB101">
        <v>-0.42156653668708982</v>
      </c>
      <c r="YC101">
        <v>-1.6445279056752419E-2</v>
      </c>
      <c r="YD101">
        <v>0.39329208352548428</v>
      </c>
      <c r="YE101">
        <v>-0.15093263890407271</v>
      </c>
      <c r="YF101">
        <v>-1.2519193420031389</v>
      </c>
      <c r="YG101">
        <v>-0.26003654616675459</v>
      </c>
      <c r="YH101">
        <v>-0.40187003490230722</v>
      </c>
      <c r="YI101">
        <v>-0.13585053893695681</v>
      </c>
      <c r="YJ101">
        <v>-9.1477059947314213E-2</v>
      </c>
      <c r="YK101">
        <v>-0.81278126066019107</v>
      </c>
      <c r="YL101">
        <v>-0.9887463664607683</v>
      </c>
      <c r="YM101">
        <v>-0.76029082108560664</v>
      </c>
      <c r="YN101">
        <v>-0.8811042834646895</v>
      </c>
      <c r="YO101">
        <v>-0.92745107493699008</v>
      </c>
      <c r="YP101">
        <v>-0.76356189192247426</v>
      </c>
      <c r="YQ101">
        <v>0.5460795956086264</v>
      </c>
      <c r="YR101">
        <v>-0.68650481793050666</v>
      </c>
      <c r="YS101">
        <v>0.58492201598618643</v>
      </c>
      <c r="YT101">
        <v>1.076876933831765</v>
      </c>
      <c r="YU101">
        <v>-4.3146095437494779E-2</v>
      </c>
      <c r="YV101">
        <v>-3.1014317131892819E-2</v>
      </c>
      <c r="YW101">
        <v>-0.1384374854150533</v>
      </c>
      <c r="YX101">
        <v>-0.62093724725369259</v>
      </c>
      <c r="YY101">
        <v>-0.53281049934869662</v>
      </c>
      <c r="YZ101">
        <v>0.41524100327470898</v>
      </c>
      <c r="ZA101">
        <v>-1.4649067203012049</v>
      </c>
      <c r="ZB101">
        <v>-0.27045975753812168</v>
      </c>
      <c r="ZC101">
        <v>-0.47806599919845899</v>
      </c>
      <c r="ZD101">
        <v>-0.71117779308258744</v>
      </c>
      <c r="ZE101">
        <v>-0.38510723538184771</v>
      </c>
      <c r="ZF101">
        <v>-1.14481169177381</v>
      </c>
      <c r="ZG101">
        <v>-0.57271974647333257</v>
      </c>
      <c r="ZH101">
        <v>-0.49806972390072812</v>
      </c>
      <c r="ZI101">
        <v>-1.091262294398756</v>
      </c>
      <c r="ZJ101">
        <v>8.438625595611278E-2</v>
      </c>
      <c r="ZK101">
        <v>-1.879582052513411</v>
      </c>
      <c r="ZL101">
        <v>1.026857286515075E-2</v>
      </c>
      <c r="ZM101">
        <v>-1.294777250797609</v>
      </c>
      <c r="ZN101">
        <v>0.97380849320741603</v>
      </c>
      <c r="ZO101">
        <v>3.900131086963804E-2</v>
      </c>
      <c r="ZP101">
        <v>6.453428199525843E-2</v>
      </c>
      <c r="ZQ101">
        <v>-1.36563185033522E-3</v>
      </c>
      <c r="ZR101">
        <v>0.16273054949154761</v>
      </c>
      <c r="ZS101">
        <v>-1.81961479981094</v>
      </c>
      <c r="ZT101">
        <v>-2.2851171670512849</v>
      </c>
      <c r="ZU101">
        <v>-0.17963504831010799</v>
      </c>
      <c r="ZV101">
        <v>-0.19776112159618889</v>
      </c>
      <c r="ZW101">
        <v>0.799543244326961</v>
      </c>
      <c r="ZX101">
        <v>0.13886309493679119</v>
      </c>
      <c r="ZY101">
        <v>-0.41418337809474121</v>
      </c>
      <c r="ZZ101">
        <v>-0.12095412369764109</v>
      </c>
      <c r="AAA101">
        <v>0.36799748280521027</v>
      </c>
      <c r="AAB101">
        <v>-1.3515533516127889</v>
      </c>
      <c r="AAC101">
        <v>-0.43506798814302539</v>
      </c>
      <c r="AAD101">
        <v>-1.8735637967170991</v>
      </c>
      <c r="AAE101">
        <v>-0.68592487185682427</v>
      </c>
      <c r="AAF101">
        <v>0.27538605963892471</v>
      </c>
      <c r="AAG101">
        <v>0.70148864681368228</v>
      </c>
      <c r="AAH101">
        <v>0.12685939738158661</v>
      </c>
      <c r="AAI101">
        <v>0.50543754557817444</v>
      </c>
      <c r="AAJ101">
        <v>0.28372455453193413</v>
      </c>
      <c r="AAK101">
        <v>0.466518007825443</v>
      </c>
      <c r="AAL101">
        <v>-4.2141408375551068E-2</v>
      </c>
      <c r="AAM101">
        <v>1.5858154588648621</v>
      </c>
      <c r="AAN101">
        <v>-0.75670095234725898</v>
      </c>
      <c r="AAO101">
        <v>0.22086476995344351</v>
      </c>
      <c r="AAP101">
        <v>0.78051491452217259</v>
      </c>
      <c r="AAQ101">
        <v>0.56224789926884666</v>
      </c>
      <c r="AAR101">
        <v>-1.172695991329286</v>
      </c>
      <c r="AAS101">
        <v>-0.54028692184810656</v>
      </c>
      <c r="AAT101">
        <v>-1.2901640081696459E-2</v>
      </c>
      <c r="AAU101">
        <v>9.6687128612964288E-2</v>
      </c>
      <c r="AAV101">
        <v>0.26037415963453608</v>
      </c>
      <c r="AAW101">
        <v>8.883265587957126E-2</v>
      </c>
      <c r="AAX101">
        <v>0.5879087876861806</v>
      </c>
      <c r="AAY101">
        <v>6.4494621943563216E-2</v>
      </c>
      <c r="AAZ101">
        <v>0.48664384419285017</v>
      </c>
      <c r="ABA101">
        <v>5.1502940138419438E-3</v>
      </c>
      <c r="ABB101">
        <v>0.25892639765536463</v>
      </c>
      <c r="ABC101">
        <v>0.66165728942340574</v>
      </c>
      <c r="ABD101">
        <v>-1.0449282611760879</v>
      </c>
      <c r="ABE101">
        <v>2.1197850243520042</v>
      </c>
      <c r="ABF101">
        <v>-0.3246026972853181</v>
      </c>
      <c r="ABG101">
        <v>-0.47479957051496491</v>
      </c>
      <c r="ABH101">
        <v>0.1593880167377279</v>
      </c>
      <c r="ABI101">
        <v>0.45235316307100187</v>
      </c>
      <c r="ABJ101">
        <v>0.75988544183805251</v>
      </c>
      <c r="ABK101">
        <v>0.38781761545246218</v>
      </c>
      <c r="ABL101">
        <v>-0.8154015302901032</v>
      </c>
      <c r="ABM101">
        <v>0.26720115351069912</v>
      </c>
      <c r="ABN101">
        <v>0.58575745725703476</v>
      </c>
      <c r="ABO101">
        <v>0.27549200382741001</v>
      </c>
      <c r="ABP101">
        <v>-2.6277125784886062</v>
      </c>
      <c r="ABQ101">
        <v>-9.4388666700474785E-2</v>
      </c>
      <c r="ABR101">
        <v>-1.5955568856446749</v>
      </c>
      <c r="ABS101">
        <v>0.1164214935067142</v>
      </c>
      <c r="ABT101">
        <v>-0.43566787687618708</v>
      </c>
      <c r="ABU101">
        <v>-0.16698800911141601</v>
      </c>
      <c r="ABV101">
        <v>-0.23092608269438111</v>
      </c>
      <c r="ABW101">
        <v>-0.51031095465670817</v>
      </c>
      <c r="ABX101">
        <v>-2.3020531379338598</v>
      </c>
      <c r="ABY101">
        <v>-2.2165518978388818</v>
      </c>
      <c r="ABZ101">
        <v>0.27856371372943178</v>
      </c>
      <c r="ACA101">
        <v>0.92709567389535841</v>
      </c>
      <c r="ACB101">
        <v>0.56620588942647621</v>
      </c>
      <c r="ACC101">
        <v>-0.11721993775866479</v>
      </c>
      <c r="ACD101">
        <v>0.151322621324846</v>
      </c>
      <c r="ACE101">
        <v>0.50675433632552469</v>
      </c>
      <c r="ACF101">
        <v>0.17406548978427649</v>
      </c>
      <c r="ACG101">
        <v>-1.352582101119399</v>
      </c>
      <c r="ACH101">
        <v>-0.43524501273706723</v>
      </c>
      <c r="ACI101">
        <v>-2.0273723610152561</v>
      </c>
      <c r="ACJ101">
        <v>-0.35204625364227948</v>
      </c>
      <c r="ACK101">
        <v>-0.25075103896302547</v>
      </c>
      <c r="ACL101">
        <v>0.64557072966761242</v>
      </c>
      <c r="ACM101">
        <v>0.17671092700884511</v>
      </c>
      <c r="ACN101">
        <v>0.68308747482150312</v>
      </c>
      <c r="ACO101">
        <v>0.151110850806883</v>
      </c>
      <c r="ACP101">
        <v>9.0874280700574267E-2</v>
      </c>
      <c r="ACQ101">
        <v>-0.22316276104998861</v>
      </c>
      <c r="ACR101">
        <v>0.32745902909008062</v>
      </c>
      <c r="ACS101">
        <v>-0.76562170211769287</v>
      </c>
      <c r="ACT101">
        <v>0.55190130974799834</v>
      </c>
      <c r="ACU101">
        <v>-3.6550544645706971E-2</v>
      </c>
      <c r="ACV101">
        <v>-0.27311597915964619</v>
      </c>
      <c r="ACW101">
        <v>-0.2936837707849822</v>
      </c>
      <c r="ACX101">
        <v>-0.60752541635408153</v>
      </c>
      <c r="ACY101">
        <v>-5.0707701906140018E-2</v>
      </c>
      <c r="ACZ101">
        <v>-0.2494418290221172</v>
      </c>
      <c r="ADA101">
        <v>0.79148751965479192</v>
      </c>
      <c r="ADB101">
        <v>-0.101154395938199</v>
      </c>
      <c r="ADC101">
        <v>-0.28959947500074379</v>
      </c>
      <c r="ADD101">
        <v>-0.50517799390184059</v>
      </c>
      <c r="ADE101">
        <v>-0.26237045132841108</v>
      </c>
      <c r="ADF101">
        <v>-0.2926219356982</v>
      </c>
      <c r="ADG101">
        <v>6.0053972267054903E-2</v>
      </c>
      <c r="ADH101">
        <v>-0.1984217506960636</v>
      </c>
      <c r="ADI101">
        <v>-0.38679107702749382</v>
      </c>
      <c r="ADJ101">
        <v>0.70290166071547522</v>
      </c>
      <c r="ADK101">
        <v>-0.89691634560017586</v>
      </c>
      <c r="ADL101">
        <v>-1.119360301792603</v>
      </c>
      <c r="ADM101">
        <v>-0.33839300610142908</v>
      </c>
      <c r="ADN101">
        <v>7.1661274536346298E-2</v>
      </c>
      <c r="ADO101">
        <v>-0.14669900220361939</v>
      </c>
      <c r="ADP101">
        <v>-0.54956869008065223</v>
      </c>
      <c r="ADQ101">
        <v>-1.306999955325771</v>
      </c>
      <c r="ADR101">
        <v>-0.16396988164717519</v>
      </c>
      <c r="ADS101">
        <v>-0.27216812348356462</v>
      </c>
      <c r="ADT101">
        <v>7</v>
      </c>
      <c r="ADU101">
        <v>3</v>
      </c>
      <c r="ADV101">
        <v>7</v>
      </c>
      <c r="ADW101">
        <v>10</v>
      </c>
      <c r="ADX101">
        <v>12</v>
      </c>
      <c r="ADY101">
        <f>VLOOKUP(A:A,[1]Sheet1!$A:$B,2,FALSE)</f>
        <v>10</v>
      </c>
    </row>
    <row r="102" spans="1:805" x14ac:dyDescent="0.25">
      <c r="A102">
        <v>105040303</v>
      </c>
      <c r="B102">
        <v>-1.260295534253846</v>
      </c>
      <c r="C102">
        <v>1.185131677576033</v>
      </c>
      <c r="D102">
        <v>-1.229636688169284</v>
      </c>
      <c r="E102">
        <v>-0.15036165829941989</v>
      </c>
      <c r="F102">
        <v>1.1088705359233559</v>
      </c>
      <c r="G102">
        <v>-0.95782005978514428</v>
      </c>
      <c r="H102">
        <v>-1.1261661303277279</v>
      </c>
      <c r="I102">
        <v>-0.75557952039062692</v>
      </c>
      <c r="J102">
        <v>0.93041796448612113</v>
      </c>
      <c r="K102">
        <v>0.25326412951645272</v>
      </c>
      <c r="L102">
        <v>-1.1008894583034949</v>
      </c>
      <c r="M102">
        <v>-1.3631934838355411</v>
      </c>
      <c r="N102">
        <v>-0.74421296561762029</v>
      </c>
      <c r="O102">
        <v>0.43792842145931171</v>
      </c>
      <c r="P102">
        <v>-2.0144969176345482</v>
      </c>
      <c r="Q102">
        <v>-1.695168085936499</v>
      </c>
      <c r="R102">
        <v>-0.84429669003250907</v>
      </c>
      <c r="S102">
        <v>-0.38260486022241641</v>
      </c>
      <c r="T102">
        <v>-1.5903611337103121</v>
      </c>
      <c r="U102">
        <v>-3.225931956785725</v>
      </c>
      <c r="V102">
        <v>-3.1055671041636508</v>
      </c>
      <c r="W102">
        <v>-1.9248900102865441</v>
      </c>
      <c r="X102">
        <v>4.9929959023256796</v>
      </c>
      <c r="Y102">
        <v>0.73409888398882983</v>
      </c>
      <c r="Z102">
        <v>-2.1773593295325311</v>
      </c>
      <c r="AA102">
        <v>-1.1560799464889739</v>
      </c>
      <c r="AB102">
        <v>-1.651391797469693</v>
      </c>
      <c r="AC102">
        <v>-3.106698816722433</v>
      </c>
      <c r="AD102">
        <v>-4.0570821141639062</v>
      </c>
      <c r="AE102">
        <v>-3.4036301735968042</v>
      </c>
      <c r="AF102">
        <v>2.0921656192681959</v>
      </c>
      <c r="AG102">
        <v>2.936540021752482</v>
      </c>
      <c r="AH102">
        <v>0.81529487296503211</v>
      </c>
      <c r="AI102">
        <v>-1.0657537866793561</v>
      </c>
      <c r="AJ102">
        <v>-1.551650575505048</v>
      </c>
      <c r="AK102">
        <v>-2.3821468339197609</v>
      </c>
      <c r="AL102">
        <v>-3.5035999262557671</v>
      </c>
      <c r="AM102">
        <v>-3.583414436771915</v>
      </c>
      <c r="AN102">
        <v>-1.790643786759905</v>
      </c>
      <c r="AO102">
        <v>0.13780446686800449</v>
      </c>
      <c r="AP102">
        <v>2.7777368069387069</v>
      </c>
      <c r="AQ102">
        <v>2.6077307300150241</v>
      </c>
      <c r="AR102">
        <v>0.97306982700977451</v>
      </c>
      <c r="AS102">
        <v>1.589684300747179</v>
      </c>
      <c r="AT102">
        <v>-1.763873661693701</v>
      </c>
      <c r="AU102">
        <v>-9.4766125414282754E-2</v>
      </c>
      <c r="AV102">
        <v>-1.4327274502103331</v>
      </c>
      <c r="AW102">
        <v>1.70911378077128</v>
      </c>
      <c r="AX102">
        <v>2.3300606267175952</v>
      </c>
      <c r="AY102">
        <v>3.0945724676975339</v>
      </c>
      <c r="AZ102">
        <v>0.6032313141917911</v>
      </c>
      <c r="BA102">
        <v>0.14409999413471569</v>
      </c>
      <c r="BB102">
        <v>-4.7270609178882506E-3</v>
      </c>
      <c r="BC102">
        <v>3.2997728325674909</v>
      </c>
      <c r="BD102">
        <v>2.420728861193886</v>
      </c>
      <c r="BE102">
        <v>2.90303012842464</v>
      </c>
      <c r="BF102">
        <v>2.5762995025079252</v>
      </c>
      <c r="BG102">
        <v>5.6308565118612828</v>
      </c>
      <c r="BH102">
        <v>6.8705832544767524</v>
      </c>
      <c r="BI102">
        <v>4.3628843765516478</v>
      </c>
      <c r="BJ102">
        <v>9.2384660182878893</v>
      </c>
      <c r="BK102">
        <v>-0.89060813289986307</v>
      </c>
      <c r="BL102">
        <v>0.56704953018473114</v>
      </c>
      <c r="BM102">
        <v>4.3340991492332934</v>
      </c>
      <c r="BN102">
        <v>6.6053647314262181</v>
      </c>
      <c r="BO102">
        <v>8.5688206450781372</v>
      </c>
      <c r="BP102">
        <v>9.1709559210692699</v>
      </c>
      <c r="BQ102">
        <v>6.0080121451389186</v>
      </c>
      <c r="BR102">
        <v>4.3837368995678654</v>
      </c>
      <c r="BS102">
        <v>-2.921406938359286</v>
      </c>
      <c r="BT102">
        <v>-1.4020736079132301</v>
      </c>
      <c r="BU102">
        <v>1.0240317423157259</v>
      </c>
      <c r="BV102">
        <v>3.6484051707098528</v>
      </c>
      <c r="BW102">
        <v>7.3431740133890058</v>
      </c>
      <c r="BX102">
        <v>8.96213067814681</v>
      </c>
      <c r="BY102">
        <v>7.1515113000690249</v>
      </c>
      <c r="BZ102">
        <v>4.9353497211739574</v>
      </c>
      <c r="CA102">
        <v>4.5584883053159793</v>
      </c>
      <c r="CB102">
        <v>0.81854064736197918</v>
      </c>
      <c r="CC102">
        <v>-1.0598241854622881</v>
      </c>
      <c r="CD102">
        <v>-0.45224460218480472</v>
      </c>
      <c r="CE102">
        <v>0.59560292215741506</v>
      </c>
      <c r="CF102">
        <v>5.9997873149725089</v>
      </c>
      <c r="CG102">
        <v>6.4950034710064619</v>
      </c>
      <c r="CH102">
        <v>5.0197353911650771</v>
      </c>
      <c r="CI102">
        <v>0.80096712415201621</v>
      </c>
      <c r="CJ102">
        <v>-1.30508762476287</v>
      </c>
      <c r="CK102">
        <v>-6.3684573093914576</v>
      </c>
      <c r="CL102">
        <v>-2.2064897420192078</v>
      </c>
      <c r="CM102">
        <v>-2.369241831780148</v>
      </c>
      <c r="CN102">
        <v>-0.25110921871085651</v>
      </c>
      <c r="CO102">
        <v>4.2424364704649511</v>
      </c>
      <c r="CP102">
        <v>2.3066534548457391</v>
      </c>
      <c r="CQ102">
        <v>2.0324330766703209</v>
      </c>
      <c r="CR102">
        <v>-2.4864678963300602</v>
      </c>
      <c r="CS102">
        <v>-3.083388263444836</v>
      </c>
      <c r="CT102">
        <v>-4.2709707434930992</v>
      </c>
      <c r="CU102">
        <v>-2.7440956244219961</v>
      </c>
      <c r="CV102">
        <v>-1.6424175014176301</v>
      </c>
      <c r="CW102">
        <v>-0.30327850223812519</v>
      </c>
      <c r="CX102">
        <v>-0.31828432553856939</v>
      </c>
      <c r="CY102">
        <v>-2.3241668458421638</v>
      </c>
      <c r="CZ102">
        <v>-4.6278130516151634</v>
      </c>
      <c r="DA102">
        <v>-3.539558995034918</v>
      </c>
      <c r="DB102">
        <v>-5.5727340938300882</v>
      </c>
      <c r="DC102">
        <v>-4.7292052201931956</v>
      </c>
      <c r="DD102">
        <v>-1.958493584450318</v>
      </c>
      <c r="DE102">
        <v>-2.472875065603573</v>
      </c>
      <c r="DF102">
        <v>-4.9065012005701467</v>
      </c>
      <c r="DG102">
        <v>-4.9348954653651393</v>
      </c>
      <c r="DH102">
        <v>-3.9442481903009772</v>
      </c>
      <c r="DI102">
        <v>-2.2655036477980701</v>
      </c>
      <c r="DJ102">
        <v>-2.7997584751203042</v>
      </c>
      <c r="DK102">
        <v>-1.5804224194072669</v>
      </c>
      <c r="DL102">
        <v>-1.0573311347850589</v>
      </c>
      <c r="DM102">
        <v>-1.0835666225823399</v>
      </c>
      <c r="DN102">
        <v>-0.88794310677480803</v>
      </c>
      <c r="DO102">
        <v>-1.1698617068950989</v>
      </c>
      <c r="DP102">
        <v>1.5350450305047281</v>
      </c>
      <c r="DQ102">
        <v>0.40182311967965911</v>
      </c>
      <c r="DR102">
        <v>-0.97900578804546801</v>
      </c>
      <c r="DS102">
        <v>-0.98070962094023562</v>
      </c>
      <c r="DT102">
        <v>-1.361644476575181</v>
      </c>
      <c r="DU102">
        <v>-1.538992042573706</v>
      </c>
      <c r="DV102">
        <v>-1.25540490233556</v>
      </c>
      <c r="DW102">
        <v>-1.4373490989827971</v>
      </c>
      <c r="DX102">
        <v>-0.80486675773327188</v>
      </c>
      <c r="DY102">
        <v>1.067752373315914</v>
      </c>
      <c r="DZ102">
        <v>-0.37396813375408688</v>
      </c>
      <c r="EA102">
        <v>-0.534307777540589</v>
      </c>
      <c r="EB102">
        <v>-1.027261823361389</v>
      </c>
      <c r="EC102">
        <v>-1.2012085361207909</v>
      </c>
      <c r="ED102">
        <v>-1.545723669953037</v>
      </c>
      <c r="EE102">
        <v>-1.6177164713418399</v>
      </c>
      <c r="EF102">
        <v>-1.3156953126739579</v>
      </c>
      <c r="EG102">
        <v>-1.3270872613318121</v>
      </c>
      <c r="EH102">
        <v>0.42387489585743832</v>
      </c>
      <c r="EI102">
        <v>0.63792745542811602</v>
      </c>
      <c r="EJ102">
        <v>-0.13311324215414511</v>
      </c>
      <c r="EK102">
        <v>-0.4060688887067242</v>
      </c>
      <c r="EL102">
        <v>-0.78957569715182374</v>
      </c>
      <c r="EM102">
        <v>-1.3404650193051579</v>
      </c>
      <c r="EN102">
        <v>-1.1724360905598179</v>
      </c>
      <c r="EO102">
        <v>-0.35434883948767337</v>
      </c>
      <c r="EP102">
        <v>-0.33727553712914232</v>
      </c>
      <c r="EQ102">
        <v>0.99769290660348031</v>
      </c>
      <c r="ER102">
        <v>0.13606151411245829</v>
      </c>
      <c r="ES102">
        <v>-0.2139786451992545</v>
      </c>
      <c r="ET102">
        <v>-5.5700358254427727E-2</v>
      </c>
      <c r="EU102">
        <v>-5.3763190447864581E-2</v>
      </c>
      <c r="EV102">
        <v>-0.72023966356304114</v>
      </c>
      <c r="EW102">
        <v>0.1845591512313238</v>
      </c>
      <c r="EX102">
        <v>0.18023985596590689</v>
      </c>
      <c r="EY102">
        <v>0.2026770412205931</v>
      </c>
      <c r="EZ102">
        <v>-1.306024632496158</v>
      </c>
      <c r="FA102">
        <v>-2.3915957374742169</v>
      </c>
      <c r="FB102">
        <v>0.30422376822142261</v>
      </c>
      <c r="FC102">
        <v>0.4991912108592409</v>
      </c>
      <c r="FD102">
        <v>-0.3784444526975328</v>
      </c>
      <c r="FE102">
        <v>-0.49442196209007849</v>
      </c>
      <c r="FF102">
        <v>-0.38051050664919911</v>
      </c>
      <c r="FG102">
        <v>-0.48285062862578509</v>
      </c>
      <c r="FH102">
        <v>-0.2850044625297814</v>
      </c>
      <c r="FI102">
        <v>-0.80182742252561601</v>
      </c>
      <c r="FJ102">
        <v>0.13680291346853421</v>
      </c>
      <c r="FK102">
        <v>0.1117934061851768</v>
      </c>
      <c r="FL102">
        <v>-1.1025380202094339</v>
      </c>
      <c r="FM102">
        <v>-0.82026644999254572</v>
      </c>
      <c r="FN102">
        <v>-1.094246595959298</v>
      </c>
      <c r="FO102">
        <v>-0.48751555413544612</v>
      </c>
      <c r="FP102">
        <v>1.086931065134618</v>
      </c>
      <c r="FQ102">
        <v>-0.52595480891890267</v>
      </c>
      <c r="FR102">
        <v>0.18260713039854071</v>
      </c>
      <c r="FS102">
        <v>-0.81347971327583879</v>
      </c>
      <c r="FT102">
        <v>8.2999971144023799E-2</v>
      </c>
      <c r="FU102">
        <v>0.93247252575060025</v>
      </c>
      <c r="FV102">
        <v>0.8209804966425982</v>
      </c>
      <c r="FW102">
        <v>-0.61953144843290098</v>
      </c>
      <c r="FX102">
        <v>-0.54435858476976018</v>
      </c>
      <c r="FY102">
        <v>-0.31415161519861529</v>
      </c>
      <c r="FZ102">
        <v>-0.33132939377090842</v>
      </c>
      <c r="GA102">
        <v>-0.1642083491284132</v>
      </c>
      <c r="GB102">
        <v>-0.34613744891535081</v>
      </c>
      <c r="GC102">
        <v>0.18312771768891731</v>
      </c>
      <c r="GD102">
        <v>1.074999092548351</v>
      </c>
      <c r="GE102">
        <v>0.40745510125873641</v>
      </c>
      <c r="GF102">
        <v>-0.12928166726325191</v>
      </c>
      <c r="GG102">
        <v>-0.42922630296017211</v>
      </c>
      <c r="GH102">
        <v>-0.1265969378253147</v>
      </c>
      <c r="GI102">
        <v>-0.39716557262572211</v>
      </c>
      <c r="GJ102">
        <v>-0.70099701973953765</v>
      </c>
      <c r="GK102">
        <v>-0.34084243322798841</v>
      </c>
      <c r="GL102">
        <v>-0.2102151125830021</v>
      </c>
      <c r="GM102">
        <v>-0.79272010024394779</v>
      </c>
      <c r="GN102">
        <v>0.74977263722763765</v>
      </c>
      <c r="GO102">
        <v>0.1125796973753739</v>
      </c>
      <c r="GP102">
        <v>0.35038251092074618</v>
      </c>
      <c r="GQ102">
        <v>0.60700237698499071</v>
      </c>
      <c r="GR102">
        <v>-0.1434289309217972</v>
      </c>
      <c r="GS102">
        <v>-0.51810658695344158</v>
      </c>
      <c r="GT102">
        <v>0.50319543525944355</v>
      </c>
      <c r="GU102">
        <v>1.0241256952856559</v>
      </c>
      <c r="GV102">
        <v>0.65092240742651852</v>
      </c>
      <c r="GW102">
        <v>-1.215933248068692</v>
      </c>
      <c r="GX102">
        <v>-0.92929608268147512</v>
      </c>
      <c r="GY102">
        <v>0.63882303947019548</v>
      </c>
      <c r="GZ102">
        <v>1.6959728181002389</v>
      </c>
      <c r="HA102">
        <v>0.66147604710060026</v>
      </c>
      <c r="HB102">
        <v>1.167249065026551</v>
      </c>
      <c r="HC102">
        <v>1.2667112443573809</v>
      </c>
      <c r="HD102">
        <v>1.452065090520255</v>
      </c>
      <c r="HE102">
        <v>-2.4868273745188398</v>
      </c>
      <c r="HF102">
        <v>-4.346596582040565</v>
      </c>
      <c r="HG102">
        <v>-1.423347134748437</v>
      </c>
      <c r="HH102">
        <v>-1.1350004853768929</v>
      </c>
      <c r="HI102">
        <v>-0.24845199121845271</v>
      </c>
      <c r="HJ102">
        <v>0.66680334258706075</v>
      </c>
      <c r="HK102">
        <v>0.64455209725884022</v>
      </c>
      <c r="HL102">
        <v>0.26211041332082841</v>
      </c>
      <c r="HM102">
        <v>-5.6766059955776403E-2</v>
      </c>
      <c r="HN102">
        <v>-1.4410974234644851</v>
      </c>
      <c r="HO102">
        <v>-1.026763561663907</v>
      </c>
      <c r="HP102">
        <v>-0.30042386672352878</v>
      </c>
      <c r="HQ102">
        <v>-0.51587098589039126</v>
      </c>
      <c r="HR102">
        <v>-0.47332682859076591</v>
      </c>
      <c r="HS102">
        <v>-2.2167581786127339</v>
      </c>
      <c r="HT102">
        <v>-0.69330628640626135</v>
      </c>
      <c r="HU102">
        <v>1.0772885415444939</v>
      </c>
      <c r="HV102">
        <v>-1.5795045099843881</v>
      </c>
      <c r="HW102">
        <v>-0.23529222122428781</v>
      </c>
      <c r="HX102">
        <v>-0.12632476010507959</v>
      </c>
      <c r="HY102">
        <v>2.283957735189111E-2</v>
      </c>
      <c r="HZ102">
        <v>0.8920215438679282</v>
      </c>
      <c r="IA102">
        <v>0.70879938848419122</v>
      </c>
      <c r="IB102">
        <v>0.51182097660213555</v>
      </c>
      <c r="IC102">
        <v>0.29956264225995849</v>
      </c>
      <c r="ID102">
        <v>-0.62820801713179886</v>
      </c>
      <c r="IE102">
        <v>-0.35756283878332279</v>
      </c>
      <c r="IF102">
        <v>-0.19099994475702359</v>
      </c>
      <c r="IG102">
        <v>-0.33551189125223901</v>
      </c>
      <c r="IH102">
        <v>-1.043102223935241</v>
      </c>
      <c r="II102">
        <v>1.182258145499862</v>
      </c>
      <c r="IJ102">
        <v>1.225396722775776</v>
      </c>
      <c r="IK102">
        <v>1.1455866035464091</v>
      </c>
      <c r="IL102">
        <v>1.7394553681305429E-2</v>
      </c>
      <c r="IM102">
        <v>-0.40910815470062889</v>
      </c>
      <c r="IN102">
        <v>-9.6277943399277394E-2</v>
      </c>
      <c r="IO102">
        <v>0.1420413805640951</v>
      </c>
      <c r="IP102">
        <v>-4.8128231770812879E-3</v>
      </c>
      <c r="IQ102">
        <v>-0.50430599877109161</v>
      </c>
      <c r="IR102">
        <v>0.58738649249403752</v>
      </c>
      <c r="IS102">
        <v>1.5156389652732709</v>
      </c>
      <c r="IT102">
        <v>1.3204889376172539</v>
      </c>
      <c r="IU102">
        <v>0.51747391952227606</v>
      </c>
      <c r="IV102">
        <v>-0.12522217220027609</v>
      </c>
      <c r="IW102">
        <v>0.15250415101014991</v>
      </c>
      <c r="IX102">
        <v>0.18371901616891531</v>
      </c>
      <c r="IY102">
        <v>-0.30173663304694681</v>
      </c>
      <c r="IZ102">
        <v>-0.30264676048369021</v>
      </c>
      <c r="JA102">
        <v>1.5881082119648451</v>
      </c>
      <c r="JB102">
        <v>1.017364330477841</v>
      </c>
      <c r="JC102">
        <v>1.167731954298475</v>
      </c>
      <c r="JD102">
        <v>0.41466378474638538</v>
      </c>
      <c r="JE102">
        <v>-0.46363435840733408</v>
      </c>
      <c r="JF102">
        <v>0.24869487114200381</v>
      </c>
      <c r="JG102">
        <v>0.1821761691379879</v>
      </c>
      <c r="JH102">
        <v>-0.35631113056414171</v>
      </c>
      <c r="JI102">
        <v>-0.36233892035484938</v>
      </c>
      <c r="JJ102">
        <v>-0.29969191543025181</v>
      </c>
      <c r="JK102">
        <v>-9.5995967601823745E-2</v>
      </c>
      <c r="JL102">
        <v>0.47126155439385659</v>
      </c>
      <c r="JM102">
        <v>-2.3873013257000201E-2</v>
      </c>
      <c r="JN102">
        <v>-1.5476393835252</v>
      </c>
      <c r="JO102">
        <v>-1.0122410954804599</v>
      </c>
      <c r="JP102">
        <v>-0.78835498675023996</v>
      </c>
      <c r="JQ102">
        <v>-0.47505815845988958</v>
      </c>
      <c r="JR102">
        <v>-0.89205006785952956</v>
      </c>
      <c r="JS102">
        <v>1.1170393634467131</v>
      </c>
      <c r="JT102">
        <v>-0.49991683158748013</v>
      </c>
      <c r="JU102">
        <v>-1.404805082964359</v>
      </c>
      <c r="JV102">
        <v>-1.8494256624781029</v>
      </c>
      <c r="JW102">
        <v>-0.8578904137980925</v>
      </c>
      <c r="JX102">
        <v>0.71760108975866954</v>
      </c>
      <c r="JY102">
        <v>-0.25696106360366688</v>
      </c>
      <c r="JZ102">
        <v>2.0402697457106509</v>
      </c>
      <c r="KA102">
        <v>-1.9146457428322869</v>
      </c>
      <c r="KB102">
        <v>-0.14888304446205131</v>
      </c>
      <c r="KC102">
        <v>-0.81051402535912809</v>
      </c>
      <c r="KD102">
        <v>0.19800761117539559</v>
      </c>
      <c r="KE102">
        <v>0.48861751444283869</v>
      </c>
      <c r="KF102">
        <v>0.1964803339670346</v>
      </c>
      <c r="KG102">
        <v>-0.13556570681489069</v>
      </c>
      <c r="KH102">
        <v>-0.2503152862476114</v>
      </c>
      <c r="KI102">
        <v>-0.79917416792141993</v>
      </c>
      <c r="KJ102">
        <v>-9.7263248713452322E-2</v>
      </c>
      <c r="KK102">
        <v>-0.22007560551073871</v>
      </c>
      <c r="KL102">
        <v>-0.48256834419339889</v>
      </c>
      <c r="KM102">
        <v>-0.56682146213262574</v>
      </c>
      <c r="KN102">
        <v>0.87704499790979062</v>
      </c>
      <c r="KO102">
        <v>0.94285236420570429</v>
      </c>
      <c r="KP102">
        <v>0.69972424568648939</v>
      </c>
      <c r="KQ102">
        <v>0.29100535427028001</v>
      </c>
      <c r="KR102">
        <v>9.6199061381742834E-2</v>
      </c>
      <c r="KS102">
        <v>0.42570008938778148</v>
      </c>
      <c r="KT102">
        <v>0.43317366194708262</v>
      </c>
      <c r="KU102">
        <v>-0.1795646809854147</v>
      </c>
      <c r="KV102">
        <v>-0.69372517738067674</v>
      </c>
      <c r="KW102">
        <v>-0.99618060631944672</v>
      </c>
      <c r="KX102">
        <v>1.298315649361607</v>
      </c>
      <c r="KY102">
        <v>1.2020590070805399</v>
      </c>
      <c r="KZ102">
        <v>0.63983495952894753</v>
      </c>
      <c r="LA102">
        <v>0.64431953481565274</v>
      </c>
      <c r="LB102">
        <v>0.81065867017427984</v>
      </c>
      <c r="LC102">
        <v>-5.2432065314773353E-2</v>
      </c>
      <c r="LD102">
        <v>-0.67481959524991164</v>
      </c>
      <c r="LE102">
        <v>0.25336919617473569</v>
      </c>
      <c r="LF102">
        <v>0.56958964737095075</v>
      </c>
      <c r="LG102">
        <v>0.67205390817375132</v>
      </c>
      <c r="LH102">
        <v>1.238599833049784</v>
      </c>
      <c r="LI102">
        <v>0.64445551959536873</v>
      </c>
      <c r="LJ102">
        <v>0.59190529761116728</v>
      </c>
      <c r="LK102">
        <v>0.91104252245046191</v>
      </c>
      <c r="LL102">
        <v>-0.1374696964423722</v>
      </c>
      <c r="LM102">
        <v>-0.46517548969038253</v>
      </c>
      <c r="LN102">
        <v>-0.34347281328374718</v>
      </c>
      <c r="LO102">
        <v>-2.7347523262836719</v>
      </c>
      <c r="LP102">
        <v>-0.97404066444413506</v>
      </c>
      <c r="LQ102">
        <v>0.20660141812180141</v>
      </c>
      <c r="LR102">
        <v>-0.20873616395085981</v>
      </c>
      <c r="LS102">
        <v>-0.77133132262255377</v>
      </c>
      <c r="LT102">
        <v>-0.65631897825552787</v>
      </c>
      <c r="LU102">
        <v>-0.81754518935916964</v>
      </c>
      <c r="LV102">
        <v>0.32838831675301422</v>
      </c>
      <c r="LW102">
        <v>-1.0698209981042761</v>
      </c>
      <c r="LX102">
        <v>-8.5820306962664683E-2</v>
      </c>
      <c r="LY102">
        <v>-0.23278624225573699</v>
      </c>
      <c r="LZ102">
        <v>-1.136813506440169</v>
      </c>
      <c r="MA102">
        <v>-1.451297988733995</v>
      </c>
      <c r="MB102">
        <v>-0.89985507648357999</v>
      </c>
      <c r="MC102">
        <v>-0.33400723066770382</v>
      </c>
      <c r="MD102">
        <v>-0.71450948172412443</v>
      </c>
      <c r="ME102">
        <v>1.516673131734632</v>
      </c>
      <c r="MF102">
        <v>-1.866243359780914</v>
      </c>
      <c r="MG102">
        <v>-1.8285093513054691</v>
      </c>
      <c r="MH102">
        <v>-1.433261935189627</v>
      </c>
      <c r="MI102">
        <v>-0.86840545676772329</v>
      </c>
      <c r="MJ102">
        <v>-0.13429136007553619</v>
      </c>
      <c r="MK102">
        <v>-0.83909879796261655</v>
      </c>
      <c r="ML102">
        <v>-0.80988862915917403</v>
      </c>
      <c r="MM102">
        <v>-0.92392416099180008</v>
      </c>
      <c r="MN102">
        <v>-1.2737321056381099</v>
      </c>
      <c r="MO102">
        <v>-0.79356989502627795</v>
      </c>
      <c r="MP102">
        <v>-0.7126361599319353</v>
      </c>
      <c r="MQ102">
        <v>-0.72288579077313653</v>
      </c>
      <c r="MR102">
        <v>-1.030182053755978</v>
      </c>
      <c r="MS102">
        <v>-3.236755851308723E-2</v>
      </c>
      <c r="MT102">
        <v>-0.26159682932348821</v>
      </c>
      <c r="MU102">
        <v>-9.4225700708715762E-2</v>
      </c>
      <c r="MV102">
        <v>-0.11030028887154</v>
      </c>
      <c r="MW102">
        <v>-9.21341000940476E-2</v>
      </c>
      <c r="MX102">
        <v>0.27159180335573763</v>
      </c>
      <c r="MY102">
        <v>0.84979466471691678</v>
      </c>
      <c r="MZ102">
        <v>0.60166649717122389</v>
      </c>
      <c r="NA102">
        <v>-0.46445182258028628</v>
      </c>
      <c r="NB102">
        <v>1.1063437766107711</v>
      </c>
      <c r="NC102">
        <v>0.62282857705951244</v>
      </c>
      <c r="ND102">
        <v>0.4290028975619497</v>
      </c>
      <c r="NE102">
        <v>4.4840766085111998E-2</v>
      </c>
      <c r="NF102">
        <v>0.62993014300253947</v>
      </c>
      <c r="NG102">
        <v>1.0164808650824579</v>
      </c>
      <c r="NH102">
        <v>0.83611278319548665</v>
      </c>
      <c r="NI102">
        <v>-2.73724094054914E-3</v>
      </c>
      <c r="NJ102">
        <v>0.2569734424965503</v>
      </c>
      <c r="NK102">
        <v>1.439728934770526</v>
      </c>
      <c r="NL102">
        <v>0.61999232064493126</v>
      </c>
      <c r="NM102">
        <v>0.4751385696992888</v>
      </c>
      <c r="NN102">
        <v>0.1707287601986493</v>
      </c>
      <c r="NO102">
        <v>0.1342360486659307</v>
      </c>
      <c r="NP102">
        <v>0.94781423106473883</v>
      </c>
      <c r="NQ102">
        <v>0.42052443344027229</v>
      </c>
      <c r="NR102">
        <v>-0.57640925959178568</v>
      </c>
      <c r="NS102">
        <v>-0.95262557204585541</v>
      </c>
      <c r="NT102">
        <v>-0.48218952974262091</v>
      </c>
      <c r="NU102">
        <v>-0.29947288460003513</v>
      </c>
      <c r="NV102">
        <v>-9.2885839695261638E-2</v>
      </c>
      <c r="NW102">
        <v>-0.5395700521511485</v>
      </c>
      <c r="NX102">
        <v>-1.0889919735257749</v>
      </c>
      <c r="NY102">
        <v>-0.86358958447131917</v>
      </c>
      <c r="NZ102">
        <v>-0.55151741064505877</v>
      </c>
      <c r="OA102">
        <v>0.28136060821987707</v>
      </c>
      <c r="OB102">
        <v>-1.559525547780745</v>
      </c>
      <c r="OC102">
        <v>-0.1006701382859357</v>
      </c>
      <c r="OD102">
        <v>-0.745217669679479</v>
      </c>
      <c r="OE102">
        <v>-0.95705532350496847</v>
      </c>
      <c r="OF102">
        <v>-1.135711122144698</v>
      </c>
      <c r="OG102">
        <v>-1.2317367559782</v>
      </c>
      <c r="OH102">
        <v>-8.9000098973177399E-2</v>
      </c>
      <c r="OI102">
        <v>-0.79873553153617238</v>
      </c>
      <c r="OJ102">
        <v>1.855943104239514</v>
      </c>
      <c r="OK102">
        <v>-2.357676635726742</v>
      </c>
      <c r="OL102">
        <v>-1.775746918099691</v>
      </c>
      <c r="OM102">
        <v>-1.7642912638787429</v>
      </c>
      <c r="ON102">
        <v>-0.77730720070500925</v>
      </c>
      <c r="OO102">
        <v>-9.6831248773449341E-2</v>
      </c>
      <c r="OP102">
        <v>-0.88516870025576311</v>
      </c>
      <c r="OQ102">
        <v>-0.99266171184247542</v>
      </c>
      <c r="OR102">
        <v>-1.005930575861157</v>
      </c>
      <c r="OS102">
        <v>-1.7374139979237919</v>
      </c>
      <c r="OT102">
        <v>-0.99539620237919735</v>
      </c>
      <c r="OU102">
        <v>-0.63879808020871243</v>
      </c>
      <c r="OV102">
        <v>-0.69351729004028506</v>
      </c>
      <c r="OW102">
        <v>-1.065918494120262</v>
      </c>
      <c r="OX102">
        <v>-7.2907927874750755E-2</v>
      </c>
      <c r="OY102">
        <v>-0.11345697684405549</v>
      </c>
      <c r="OZ102">
        <v>6.5620654892441732E-2</v>
      </c>
      <c r="PA102">
        <v>-0.31217773987629022</v>
      </c>
      <c r="PB102">
        <v>-0.61652647033009522</v>
      </c>
      <c r="PC102">
        <v>7.6524941138889579E-2</v>
      </c>
      <c r="PD102">
        <v>0.54181384553562484</v>
      </c>
      <c r="PE102">
        <v>0.49608449329592469</v>
      </c>
      <c r="PF102">
        <v>-0.4053139915812406</v>
      </c>
      <c r="PG102">
        <v>-0.50160096407255761</v>
      </c>
      <c r="PH102">
        <v>0.252675960707401</v>
      </c>
      <c r="PI102">
        <v>0.6683499341810204</v>
      </c>
      <c r="PJ102">
        <v>-1.8390139110833259E-2</v>
      </c>
      <c r="PK102">
        <v>9.5954659920251623E-2</v>
      </c>
      <c r="PL102">
        <v>0.59747295420972701</v>
      </c>
      <c r="PM102">
        <v>0.3353101431532502</v>
      </c>
      <c r="PN102">
        <v>-0.80352800404498881</v>
      </c>
      <c r="PO102">
        <v>-0.25494082428283438</v>
      </c>
      <c r="PP102">
        <v>-4.3450723031687212E-2</v>
      </c>
      <c r="PQ102">
        <v>-0.30193907466845521</v>
      </c>
      <c r="PR102">
        <v>0.2203699285301593</v>
      </c>
      <c r="PS102">
        <v>0.1040396486997026</v>
      </c>
      <c r="PT102">
        <v>-0.13397544954326621</v>
      </c>
      <c r="PU102">
        <v>0.42256258883311992</v>
      </c>
      <c r="PV102">
        <v>-0.63028850137379477</v>
      </c>
      <c r="PW102">
        <v>-1.5652923550577771</v>
      </c>
      <c r="PX102">
        <v>-1.712839421174134</v>
      </c>
      <c r="PY102">
        <v>-2.83026158501543</v>
      </c>
      <c r="PZ102">
        <v>-1.1112528508969091</v>
      </c>
      <c r="QA102">
        <v>-0.6454492184388243</v>
      </c>
      <c r="QB102">
        <v>-0.93931513200586703</v>
      </c>
      <c r="QC102">
        <v>-0.75358239650952752</v>
      </c>
      <c r="QD102">
        <v>-1.015538611641384</v>
      </c>
      <c r="QE102">
        <v>-1.250719734595362</v>
      </c>
      <c r="QF102">
        <v>0.1217263592093179</v>
      </c>
      <c r="QG102">
        <v>-1.9191339994293179</v>
      </c>
      <c r="QH102">
        <v>-0.81929158446882089</v>
      </c>
      <c r="QI102">
        <v>-0.87253786621775942</v>
      </c>
      <c r="QJ102">
        <v>-0.83078896243403888</v>
      </c>
      <c r="QK102">
        <v>-0.94482486376465591</v>
      </c>
      <c r="QL102">
        <v>-1.3095759802370179</v>
      </c>
      <c r="QM102">
        <v>-0.77536439290726733</v>
      </c>
      <c r="QN102">
        <v>-1.289373113147724</v>
      </c>
      <c r="QO102">
        <v>0.19331235448038869</v>
      </c>
      <c r="QP102">
        <v>9.5338425783358192E-3</v>
      </c>
      <c r="QQ102">
        <v>-0.6872639955815093</v>
      </c>
      <c r="QR102">
        <v>-0.72461857297110044</v>
      </c>
      <c r="QS102">
        <v>-1.256705578694618</v>
      </c>
      <c r="QT102">
        <v>-0.45562201083479459</v>
      </c>
      <c r="QU102">
        <v>-9.2707091865456046E-2</v>
      </c>
      <c r="QV102">
        <v>-0.1326809379138344</v>
      </c>
      <c r="QW102">
        <v>-0.102487759069175</v>
      </c>
      <c r="QX102">
        <v>-0.95749621736889357</v>
      </c>
      <c r="QY102">
        <v>-1.2077152804279061</v>
      </c>
      <c r="QZ102">
        <v>-0.78795601276323668</v>
      </c>
      <c r="RA102">
        <v>-0.87929318043314897</v>
      </c>
      <c r="RB102">
        <v>0.1837251605946579</v>
      </c>
      <c r="RC102">
        <v>-5.6442005026557579E-2</v>
      </c>
      <c r="RD102">
        <v>0.13956461776385651</v>
      </c>
      <c r="RE102">
        <v>0.60610514423862361</v>
      </c>
      <c r="RF102">
        <v>0.40761780029423977</v>
      </c>
      <c r="RG102">
        <v>-0.33569546344002149</v>
      </c>
      <c r="RH102">
        <v>-0.30112028262039892</v>
      </c>
      <c r="RI102">
        <v>0.56128469152374505</v>
      </c>
      <c r="RJ102">
        <v>0.3222310462138675</v>
      </c>
      <c r="RK102">
        <v>-0.12677034674771939</v>
      </c>
      <c r="RL102">
        <v>-0.14594664973140939</v>
      </c>
      <c r="RM102">
        <v>0.64322397279511201</v>
      </c>
      <c r="RN102">
        <v>0.7240655702526605</v>
      </c>
      <c r="RO102">
        <v>0.66738596592164345</v>
      </c>
      <c r="RP102">
        <v>0.36056462133667161</v>
      </c>
      <c r="RQ102">
        <v>0.43946194930862909</v>
      </c>
      <c r="RR102">
        <v>0.67692003626280994</v>
      </c>
      <c r="RS102">
        <v>0.34971969038347261</v>
      </c>
      <c r="RT102">
        <v>1.3783808152463111</v>
      </c>
      <c r="RU102">
        <v>0.54935247052128366</v>
      </c>
      <c r="RV102">
        <v>0.1354104112596142</v>
      </c>
      <c r="RW102">
        <v>0.50548271599193118</v>
      </c>
      <c r="RX102">
        <v>0.50880038891036705</v>
      </c>
      <c r="RY102">
        <v>0.72789094078932115</v>
      </c>
      <c r="RZ102">
        <v>0.48985794811098371</v>
      </c>
      <c r="SA102">
        <v>4.443684205066787E-2</v>
      </c>
      <c r="SB102">
        <v>0.27069986342328811</v>
      </c>
      <c r="SC102">
        <v>1.4026008484752459</v>
      </c>
      <c r="SD102">
        <v>-0.77723318484543613</v>
      </c>
      <c r="SE102">
        <v>-1.8477163922627651</v>
      </c>
      <c r="SF102">
        <v>-0.28572327470592829</v>
      </c>
      <c r="SG102">
        <v>-0.70165966490149712</v>
      </c>
      <c r="SH102">
        <v>-0.43084305839827319</v>
      </c>
      <c r="SI102">
        <v>-0.15757676561093001</v>
      </c>
      <c r="SJ102">
        <v>-2.357610590891477E-2</v>
      </c>
      <c r="SK102">
        <v>1.1323015058861701</v>
      </c>
      <c r="SL102">
        <v>0.48409278127008371</v>
      </c>
      <c r="SM102">
        <v>-1.3318405922653209</v>
      </c>
      <c r="SN102">
        <v>-0.69109460936242773</v>
      </c>
      <c r="SO102">
        <v>-0.56448164901846865</v>
      </c>
      <c r="SP102">
        <v>-0.32393703025223591</v>
      </c>
      <c r="SQ102">
        <v>0.23564019231626351</v>
      </c>
      <c r="SR102">
        <v>-1.1393021619572881</v>
      </c>
      <c r="SS102">
        <v>-0.1062892019045497</v>
      </c>
      <c r="ST102">
        <v>0.25477468535558279</v>
      </c>
      <c r="SU102">
        <v>-6.1684287028541673E-2</v>
      </c>
      <c r="SV102">
        <v>-1.1776116487342041</v>
      </c>
      <c r="SW102">
        <v>-0.27092837198603847</v>
      </c>
      <c r="SX102">
        <v>0.18836055013265449</v>
      </c>
      <c r="SY102">
        <v>0.1300616188761417</v>
      </c>
      <c r="SZ102">
        <v>-0.71717382462294565</v>
      </c>
      <c r="TA102">
        <v>-0.54331605372591252</v>
      </c>
      <c r="TB102">
        <v>-0.21321632155089709</v>
      </c>
      <c r="TC102">
        <v>-3.7384947457325533E-2</v>
      </c>
      <c r="TD102">
        <v>-0.28986914367310251</v>
      </c>
      <c r="TE102">
        <v>-0.51930514432810726</v>
      </c>
      <c r="TF102">
        <v>-0.28890390961219758</v>
      </c>
      <c r="TG102">
        <v>0.3665242968460718</v>
      </c>
      <c r="TH102">
        <v>0.6754258944668895</v>
      </c>
      <c r="TI102">
        <v>-0.69266949232448116</v>
      </c>
      <c r="TJ102">
        <v>-0.82210283874173884</v>
      </c>
      <c r="TK102">
        <v>-0.47843720679163521</v>
      </c>
      <c r="TL102">
        <v>0.162313582537463</v>
      </c>
      <c r="TM102">
        <v>-0.19366352288862199</v>
      </c>
      <c r="TN102">
        <v>-0.37325300039403708</v>
      </c>
      <c r="TO102">
        <v>-0.61080227448070323</v>
      </c>
      <c r="TP102">
        <v>-0.41984911538888992</v>
      </c>
      <c r="TQ102">
        <v>0.96674246644680295</v>
      </c>
      <c r="TR102">
        <v>0.91296253840744834</v>
      </c>
      <c r="TS102">
        <v>-0.4500727394360669</v>
      </c>
      <c r="TT102">
        <v>-0.97837878699692282</v>
      </c>
      <c r="TU102">
        <v>-0.2361190453859752</v>
      </c>
      <c r="TV102">
        <v>7.5862361618679014E-2</v>
      </c>
      <c r="TW102">
        <v>0.52484194166894793</v>
      </c>
      <c r="TX102">
        <v>-0.67448050993229558</v>
      </c>
      <c r="TY102">
        <v>-1.199959921350169</v>
      </c>
      <c r="TZ102">
        <v>0.41264832377322441</v>
      </c>
      <c r="UA102">
        <v>5.3493905479164994E-3</v>
      </c>
      <c r="UB102">
        <v>-1.8677726201996741E-2</v>
      </c>
      <c r="UC102">
        <v>-1.150994635823632</v>
      </c>
      <c r="UD102">
        <v>0.21056795476685219</v>
      </c>
      <c r="UE102">
        <v>0.27606035924621031</v>
      </c>
      <c r="UF102">
        <v>-0.2156981457190931</v>
      </c>
      <c r="UG102">
        <v>-0.52696373399607865</v>
      </c>
      <c r="UH102">
        <v>-0.93135359602522516</v>
      </c>
      <c r="UI102">
        <v>-1.985720876707983</v>
      </c>
      <c r="UJ102">
        <v>-1.854231946956703</v>
      </c>
      <c r="UK102">
        <v>-0.38721765388683582</v>
      </c>
      <c r="UL102">
        <v>0.17168734331986771</v>
      </c>
      <c r="UM102">
        <v>0.54470326462140795</v>
      </c>
      <c r="UN102">
        <v>-0.84766205038148046</v>
      </c>
      <c r="UO102">
        <v>-0.95132040728806688</v>
      </c>
      <c r="UP102">
        <v>-0.68683214152307048</v>
      </c>
      <c r="UQ102">
        <v>-1.75551255406983</v>
      </c>
      <c r="UR102">
        <v>-1.763114223997325</v>
      </c>
      <c r="US102">
        <v>0.43838463450706089</v>
      </c>
      <c r="UT102">
        <v>0.2429278443912497</v>
      </c>
      <c r="UU102">
        <v>-0.16683319511232261</v>
      </c>
      <c r="UV102">
        <v>-1.08814940269115</v>
      </c>
      <c r="UW102">
        <v>-1.228781778929259</v>
      </c>
      <c r="UX102">
        <v>-0.27200593189328148</v>
      </c>
      <c r="UY102">
        <v>-3.5029118402895097E-2</v>
      </c>
      <c r="UZ102">
        <v>0.27302005491288489</v>
      </c>
      <c r="VA102">
        <v>-0.4007744078726953</v>
      </c>
      <c r="VB102">
        <v>-0.44324545197023729</v>
      </c>
      <c r="VC102">
        <v>-0.63868770921507401</v>
      </c>
      <c r="VD102">
        <v>-0.29728388307832471</v>
      </c>
      <c r="VE102">
        <v>-0.26443704107697952</v>
      </c>
      <c r="VF102">
        <v>-2.6377524893369381E-2</v>
      </c>
      <c r="VG102">
        <v>-6.3173347077894348E-2</v>
      </c>
      <c r="VH102">
        <v>-0.66397101538308145</v>
      </c>
      <c r="VI102">
        <v>-0.81467709002993771</v>
      </c>
      <c r="VJ102">
        <v>-0.44772958737598489</v>
      </c>
      <c r="VK102">
        <v>-0.65658506350691292</v>
      </c>
      <c r="VL102">
        <v>-0.34917364167837078</v>
      </c>
      <c r="VM102">
        <v>-7.5254729646840449E-2</v>
      </c>
      <c r="VN102">
        <v>4.5142426888493833E-2</v>
      </c>
      <c r="VO102">
        <v>0.40564419592168421</v>
      </c>
      <c r="VP102">
        <v>2.4918739002505561E-2</v>
      </c>
      <c r="VQ102">
        <v>-0.45778358027291932</v>
      </c>
      <c r="VR102">
        <v>-0.16569777712183559</v>
      </c>
      <c r="VS102">
        <v>4.2074477500550232E-2</v>
      </c>
      <c r="VT102">
        <v>4.4314571222283217E-2</v>
      </c>
      <c r="VU102">
        <v>-0.68687796242535526</v>
      </c>
      <c r="VV102">
        <v>0.23769776894344999</v>
      </c>
      <c r="VW102">
        <v>-9.7060890013992984E-2</v>
      </c>
      <c r="VX102">
        <v>0.19177693970069271</v>
      </c>
      <c r="VY102">
        <v>9.012591541777841E-2</v>
      </c>
      <c r="VZ102">
        <v>-4.640150537164156E-2</v>
      </c>
      <c r="WA102">
        <v>6.195024872661644E-2</v>
      </c>
      <c r="WB102">
        <v>0.49086833406069408</v>
      </c>
      <c r="WC102">
        <v>0.32166100041558932</v>
      </c>
      <c r="WD102">
        <v>1.5024296519093581</v>
      </c>
      <c r="WE102">
        <v>-0.34752255394087272</v>
      </c>
      <c r="WF102">
        <v>-0.59287519345153383</v>
      </c>
      <c r="WG102">
        <v>-5.9688577532949233E-2</v>
      </c>
      <c r="WH102">
        <v>-0.27257013275385727</v>
      </c>
      <c r="WI102">
        <v>7.112978327970533E-2</v>
      </c>
      <c r="WJ102">
        <v>2.6023271592546481E-2</v>
      </c>
      <c r="WK102">
        <v>-0.19190469993781781</v>
      </c>
      <c r="WL102">
        <v>-0.30310921632388771</v>
      </c>
      <c r="WM102">
        <v>0.92872485252852488</v>
      </c>
      <c r="WN102">
        <v>-3.675428562782276</v>
      </c>
      <c r="WO102">
        <v>-2.0595287376645852</v>
      </c>
      <c r="WP102">
        <v>-0.9116768290363596</v>
      </c>
      <c r="WQ102">
        <v>-1.0630494934113279</v>
      </c>
      <c r="WR102">
        <v>-0.84612464311017221</v>
      </c>
      <c r="WS102">
        <v>-0.46582464304745291</v>
      </c>
      <c r="WT102">
        <v>-0.75184624514635379</v>
      </c>
      <c r="WU102">
        <v>1.122911963305772</v>
      </c>
      <c r="WV102">
        <v>-0.33431535282404162</v>
      </c>
      <c r="WW102">
        <v>-0.63649538753506996</v>
      </c>
      <c r="WX102">
        <v>-0.99380094505126948</v>
      </c>
      <c r="WY102">
        <v>-0.66697353794924574</v>
      </c>
      <c r="WZ102">
        <v>-0.6461302777081207</v>
      </c>
      <c r="XA102">
        <v>-5.262647195328074E-2</v>
      </c>
      <c r="XB102">
        <v>-0.44366952110460622</v>
      </c>
      <c r="XC102">
        <v>-1.5862790178988121E-2</v>
      </c>
      <c r="XD102">
        <v>-0.36158467928176818</v>
      </c>
      <c r="XE102">
        <v>-0.81355029999620954</v>
      </c>
      <c r="XF102">
        <v>-1.4061455559129961</v>
      </c>
      <c r="XG102">
        <v>-8.2296421757151364E-2</v>
      </c>
      <c r="XH102">
        <v>-2.2114935885231279E-2</v>
      </c>
      <c r="XI102">
        <v>-0.34491295937838851</v>
      </c>
      <c r="XJ102">
        <v>-0.92978032825597678</v>
      </c>
      <c r="XK102">
        <v>-0.7643041917671628</v>
      </c>
      <c r="XL102">
        <v>-0.27060278963971129</v>
      </c>
      <c r="XM102">
        <v>-0.29818837519557839</v>
      </c>
      <c r="XN102">
        <v>-0.15815114532087279</v>
      </c>
      <c r="XO102">
        <v>-0.36133511396131229</v>
      </c>
      <c r="XP102">
        <v>-0.15409476798531849</v>
      </c>
      <c r="XQ102">
        <v>0.25361145213026948</v>
      </c>
      <c r="XR102">
        <v>0.22493970630836491</v>
      </c>
      <c r="XS102">
        <v>-0.85053795213588712</v>
      </c>
      <c r="XT102">
        <v>-0.74391836910668407</v>
      </c>
      <c r="XU102">
        <v>-0.16577920865706031</v>
      </c>
      <c r="XV102">
        <v>4.3469357221632927E-2</v>
      </c>
      <c r="XW102">
        <v>-7.6460695691913674E-2</v>
      </c>
      <c r="XX102">
        <v>-0.68677189594713484</v>
      </c>
      <c r="XY102">
        <v>-0.70604494544375618</v>
      </c>
      <c r="XZ102">
        <v>-0.78708926380837918</v>
      </c>
      <c r="YA102">
        <v>1.4898107562840111</v>
      </c>
      <c r="YB102">
        <v>-9.4089700408632918E-2</v>
      </c>
      <c r="YC102">
        <v>-0.46070908151478812</v>
      </c>
      <c r="YD102">
        <v>-0.7051610225065903</v>
      </c>
      <c r="YE102">
        <v>-0.34731202052653021</v>
      </c>
      <c r="YF102">
        <v>-0.46134902833856051</v>
      </c>
      <c r="YG102">
        <v>0.3083134055825168</v>
      </c>
      <c r="YH102">
        <v>-0.53543643440855127</v>
      </c>
      <c r="YI102">
        <v>-0.91253852112475231</v>
      </c>
      <c r="YJ102">
        <v>-1.183556358735502</v>
      </c>
      <c r="YK102">
        <v>-1.0822570902728601</v>
      </c>
      <c r="YL102">
        <v>-0.60000422440713963</v>
      </c>
      <c r="YM102">
        <v>-1.1725751091656309</v>
      </c>
      <c r="YN102">
        <v>5.9970590591411112E-2</v>
      </c>
      <c r="YO102">
        <v>-4.5347175916001653E-2</v>
      </c>
      <c r="YP102">
        <v>7.9394339893916008E-3</v>
      </c>
      <c r="YQ102">
        <v>-0.26367491890955469</v>
      </c>
      <c r="YR102">
        <v>-0.42199843277062449</v>
      </c>
      <c r="YS102">
        <v>-6.3754936486004494</v>
      </c>
      <c r="YT102">
        <v>-2.2153053331177688</v>
      </c>
      <c r="YU102">
        <v>-1.050329478488101</v>
      </c>
      <c r="YV102">
        <v>0.29852466243813969</v>
      </c>
      <c r="YW102">
        <v>0.13646840944626751</v>
      </c>
      <c r="YX102">
        <v>-1.399559945704449</v>
      </c>
      <c r="YY102">
        <v>-1.007157530496374</v>
      </c>
      <c r="YZ102">
        <v>-0.76185110381656906</v>
      </c>
      <c r="ZA102">
        <v>-2.561499035935602</v>
      </c>
      <c r="ZB102">
        <v>-1.7587488766897359</v>
      </c>
      <c r="ZC102">
        <v>6.6428299813932348E-2</v>
      </c>
      <c r="ZD102">
        <v>-0.40826402801527872</v>
      </c>
      <c r="ZE102">
        <v>-0.92043559882316028</v>
      </c>
      <c r="ZF102">
        <v>-2.1099065807990902</v>
      </c>
      <c r="ZG102">
        <v>-1.1046462940923081</v>
      </c>
      <c r="ZH102">
        <v>-0.48225801534739698</v>
      </c>
      <c r="ZI102">
        <v>-0.89027811805904689</v>
      </c>
      <c r="ZJ102">
        <v>3.5484009289642723E-2</v>
      </c>
      <c r="ZK102">
        <v>-0.41134735366246328</v>
      </c>
      <c r="ZL102">
        <v>-0.37564841140862332</v>
      </c>
      <c r="ZM102">
        <v>-0.37073974995602538</v>
      </c>
      <c r="ZN102">
        <v>0.75982396081492098</v>
      </c>
      <c r="ZO102">
        <v>-3.9037567426175188E-2</v>
      </c>
      <c r="ZP102">
        <v>0.1099199215660874</v>
      </c>
      <c r="ZQ102">
        <v>6.0640728557424098E-2</v>
      </c>
      <c r="ZR102">
        <v>7.5609533217520744E-2</v>
      </c>
      <c r="ZS102">
        <v>0.18938334537670881</v>
      </c>
      <c r="ZT102">
        <v>-0.31684167212161313</v>
      </c>
      <c r="ZU102">
        <v>-0.2020460848938864</v>
      </c>
      <c r="ZV102">
        <v>0.38259949542428068</v>
      </c>
      <c r="ZW102">
        <v>0.5622256082768391</v>
      </c>
      <c r="ZX102">
        <v>0.1113226958128319</v>
      </c>
      <c r="ZY102">
        <v>0.27522036790456589</v>
      </c>
      <c r="ZZ102">
        <v>-5.9947293902007481E-2</v>
      </c>
      <c r="AAA102">
        <v>-0.16254365561071529</v>
      </c>
      <c r="AAB102">
        <v>-0.1720732005867727</v>
      </c>
      <c r="AAC102">
        <v>-0.1223708528939961</v>
      </c>
      <c r="AAD102">
        <v>-0.4434664235679916</v>
      </c>
      <c r="AAE102">
        <v>0.61909710573856302</v>
      </c>
      <c r="AAF102">
        <v>0.65765709523974702</v>
      </c>
      <c r="AAG102">
        <v>-0.39582186516397222</v>
      </c>
      <c r="AAH102">
        <v>0.44493732493994531</v>
      </c>
      <c r="AAI102">
        <v>-1.8243120393830691E-3</v>
      </c>
      <c r="AAJ102">
        <v>-0.61240021484789686</v>
      </c>
      <c r="AAK102">
        <v>0.2117205090201941</v>
      </c>
      <c r="AAL102">
        <v>0.69131384973803667</v>
      </c>
      <c r="AAM102">
        <v>0.54888183917529787</v>
      </c>
      <c r="AAN102">
        <v>-0.27170991103448078</v>
      </c>
      <c r="AAO102">
        <v>-1.015510399911641</v>
      </c>
      <c r="AAP102">
        <v>-0.82682833923284704</v>
      </c>
      <c r="AAQ102">
        <v>0.19984117427803821</v>
      </c>
      <c r="AAR102">
        <v>-0.17225695747633471</v>
      </c>
      <c r="AAS102">
        <v>5.8550868587089223E-2</v>
      </c>
      <c r="AAT102">
        <v>0.49250456753300809</v>
      </c>
      <c r="AAU102">
        <v>0.70654405533770248</v>
      </c>
      <c r="AAV102">
        <v>0.56489296018962487</v>
      </c>
      <c r="AAW102">
        <v>-0.2322293534228233</v>
      </c>
      <c r="AAX102">
        <v>-4.1110452938803954</v>
      </c>
      <c r="AAY102">
        <v>-1.922097484938365</v>
      </c>
      <c r="AAZ102">
        <v>-0.19129307583162439</v>
      </c>
      <c r="ABA102">
        <v>3.8500394753260843E-2</v>
      </c>
      <c r="ABB102">
        <v>0.42255322095138392</v>
      </c>
      <c r="ABC102">
        <v>0.3759067248305793</v>
      </c>
      <c r="ABD102">
        <v>0.47993123004014321</v>
      </c>
      <c r="ABE102">
        <v>-0.55725222151052856</v>
      </c>
      <c r="ABF102">
        <v>0.42055547026571521</v>
      </c>
      <c r="ABG102">
        <v>-0.97755089070195567</v>
      </c>
      <c r="ABH102">
        <v>0.15792047499731771</v>
      </c>
      <c r="ABI102">
        <v>0.1858039241961161</v>
      </c>
      <c r="ABJ102">
        <v>4.5422150415306499E-2</v>
      </c>
      <c r="ABK102">
        <v>-0.33760869300263008</v>
      </c>
      <c r="ABL102">
        <v>-0.33017060627965272</v>
      </c>
      <c r="ABM102">
        <v>-0.59874805793268204</v>
      </c>
      <c r="ABN102">
        <v>-0.54137059609527838</v>
      </c>
      <c r="ABO102">
        <v>-0.18879925608421641</v>
      </c>
      <c r="ABP102">
        <v>-0.40108687701510198</v>
      </c>
      <c r="ABQ102">
        <v>-1.5000261923920239</v>
      </c>
      <c r="ABR102">
        <v>-0.7633468242497039</v>
      </c>
      <c r="ABS102">
        <v>-0.25006170212064971</v>
      </c>
      <c r="ABT102">
        <v>-1.422824207625297</v>
      </c>
      <c r="ABU102">
        <v>-1.1182189030232399</v>
      </c>
      <c r="ABV102">
        <v>-0.69643746607758139</v>
      </c>
      <c r="ABW102">
        <v>-0.58582638964334699</v>
      </c>
      <c r="ABX102">
        <v>-0.54842698614453744</v>
      </c>
      <c r="ABY102">
        <v>-0.94403014925536477</v>
      </c>
      <c r="ABZ102">
        <v>-0.60599432164617395</v>
      </c>
      <c r="ACA102">
        <v>0.72673794183319984</v>
      </c>
      <c r="ACB102">
        <v>1.379129644508381E-2</v>
      </c>
      <c r="ACC102">
        <v>-0.93921790922602</v>
      </c>
      <c r="ACD102">
        <v>-0.40621819478960169</v>
      </c>
      <c r="ACE102">
        <v>3.8187003914688322E-2</v>
      </c>
      <c r="ACF102">
        <v>-0.41247840934134511</v>
      </c>
      <c r="ACG102">
        <v>-0.95158003368095101</v>
      </c>
      <c r="ACH102">
        <v>-0.41484384899082422</v>
      </c>
      <c r="ACI102">
        <v>-0.73599036222444136</v>
      </c>
      <c r="ACJ102">
        <v>0.33038156334395979</v>
      </c>
      <c r="ACK102">
        <v>0.70056390848434025</v>
      </c>
      <c r="ACL102">
        <v>-0.17112789590184729</v>
      </c>
      <c r="ACM102">
        <v>0.28844002532176349</v>
      </c>
      <c r="ACN102">
        <v>0.1610081202105059</v>
      </c>
      <c r="ACO102">
        <v>-0.35908267633396412</v>
      </c>
      <c r="ACP102">
        <v>-0.2445842293875945</v>
      </c>
      <c r="ACQ102">
        <v>0.5670503208399722</v>
      </c>
      <c r="ACR102">
        <v>1.888316392734914E-2</v>
      </c>
      <c r="ACS102">
        <v>0.116683636662354</v>
      </c>
      <c r="ACT102">
        <v>-0.86284222020101831</v>
      </c>
      <c r="ACU102">
        <v>-1.072506728027312</v>
      </c>
      <c r="ACV102">
        <v>3.5636609745064593E-2</v>
      </c>
      <c r="ACW102">
        <v>0.189568836731875</v>
      </c>
      <c r="ACX102">
        <v>0.82946709511093597</v>
      </c>
      <c r="ACY102">
        <v>0.61821741625524884</v>
      </c>
      <c r="ACZ102">
        <v>0.64091624928037783</v>
      </c>
      <c r="ADA102">
        <v>0.4196606551704411</v>
      </c>
      <c r="ADB102">
        <v>-0.1631258905477499</v>
      </c>
      <c r="ADC102">
        <v>-7.560361679704485</v>
      </c>
      <c r="ADD102">
        <v>-3.9207443282780119</v>
      </c>
      <c r="ADE102">
        <v>-1.5076090531556099</v>
      </c>
      <c r="ADF102">
        <v>-2.3598571053898169E-2</v>
      </c>
      <c r="ADG102">
        <v>0.65755421251053714</v>
      </c>
      <c r="ADH102">
        <v>0.90587382216383294</v>
      </c>
      <c r="ADI102">
        <v>0.85216135314963248</v>
      </c>
      <c r="ADJ102">
        <v>-0.31244986460311291</v>
      </c>
      <c r="ADK102">
        <v>-0.56859609856718474</v>
      </c>
      <c r="ADL102">
        <v>-1.288950996710474</v>
      </c>
      <c r="ADM102">
        <v>-0.36495269646488282</v>
      </c>
      <c r="ADN102">
        <v>-0.30384124666268519</v>
      </c>
      <c r="ADO102">
        <v>4.3474643328634127E-2</v>
      </c>
      <c r="ADP102">
        <v>-0.73110695449328877</v>
      </c>
      <c r="ADQ102">
        <v>-0.57304077028131495</v>
      </c>
      <c r="ADR102">
        <v>-0.80597067742893569</v>
      </c>
      <c r="ADS102">
        <v>-0.48504772681372071</v>
      </c>
      <c r="ADT102">
        <v>9</v>
      </c>
      <c r="ADU102">
        <v>5</v>
      </c>
      <c r="ADV102">
        <v>11</v>
      </c>
      <c r="ADW102">
        <v>11</v>
      </c>
      <c r="ADX102">
        <v>12</v>
      </c>
      <c r="ADY102">
        <f>VLOOKUP(A:A,[1]Sheet1!$A:$B,2,FALSE)</f>
        <v>10</v>
      </c>
    </row>
    <row r="103" spans="1:805" x14ac:dyDescent="0.25">
      <c r="A103">
        <v>105040304</v>
      </c>
      <c r="B103">
        <v>1.530801476807637</v>
      </c>
      <c r="C103">
        <v>1.367003579064257</v>
      </c>
      <c r="D103">
        <v>0.15455392543634969</v>
      </c>
      <c r="E103">
        <v>-1.8417235969450161</v>
      </c>
      <c r="F103">
        <v>-0.1151587928600355</v>
      </c>
      <c r="G103">
        <v>-0.1205115609708758</v>
      </c>
      <c r="H103">
        <v>-2.6347682723220019E-2</v>
      </c>
      <c r="I103">
        <v>-0.46451276125544838</v>
      </c>
      <c r="J103">
        <v>-0.40011504478595039</v>
      </c>
      <c r="K103">
        <v>-2.033887925300256</v>
      </c>
      <c r="L103">
        <v>-0.91248334139961718</v>
      </c>
      <c r="M103">
        <v>-0.87360300742949148</v>
      </c>
      <c r="N103">
        <v>3.013635172874058E-2</v>
      </c>
      <c r="O103">
        <v>0.13415116410300881</v>
      </c>
      <c r="P103">
        <v>-0.4110953412287302</v>
      </c>
      <c r="Q103">
        <v>-0.46155241747887621</v>
      </c>
      <c r="R103">
        <v>-0.2242755769299353</v>
      </c>
      <c r="S103">
        <v>-0.40684471888094698</v>
      </c>
      <c r="T103">
        <v>-0.5251861872856487</v>
      </c>
      <c r="U103">
        <v>-0.46976051588734102</v>
      </c>
      <c r="V103">
        <v>-0.85042743114365082</v>
      </c>
      <c r="W103">
        <v>-0.45954125876303109</v>
      </c>
      <c r="X103">
        <v>-0.68564092269730936</v>
      </c>
      <c r="Y103">
        <v>-0.62415662994471366</v>
      </c>
      <c r="Z103">
        <v>-0.7009793716341215</v>
      </c>
      <c r="AA103">
        <v>-0.48843000917470702</v>
      </c>
      <c r="AB103">
        <v>0.12254851153512281</v>
      </c>
      <c r="AC103">
        <v>-0.82682800240964749</v>
      </c>
      <c r="AD103">
        <v>-0.6461630702487513</v>
      </c>
      <c r="AE103">
        <v>4.6989119520745158E-2</v>
      </c>
      <c r="AF103">
        <v>0.60812817497886718</v>
      </c>
      <c r="AG103">
        <v>-0.44631752339915021</v>
      </c>
      <c r="AH103">
        <v>-1.6993311648450511</v>
      </c>
      <c r="AI103">
        <v>-1.341500407871304</v>
      </c>
      <c r="AJ103">
        <v>-0.21440745624659699</v>
      </c>
      <c r="AK103">
        <v>-0.74247328150944802</v>
      </c>
      <c r="AL103">
        <v>-0.79072775225184666</v>
      </c>
      <c r="AM103">
        <v>-0.62236772014951447</v>
      </c>
      <c r="AN103">
        <v>-0.17870518150816439</v>
      </c>
      <c r="AO103">
        <v>0.5216151046627433</v>
      </c>
      <c r="AP103">
        <v>-0.72624611810667761</v>
      </c>
      <c r="AQ103">
        <v>-0.58783232517581474</v>
      </c>
      <c r="AR103">
        <v>-1.8518029620627161</v>
      </c>
      <c r="AS103">
        <v>-1.246817225831699</v>
      </c>
      <c r="AT103">
        <v>-0.37047701367379238</v>
      </c>
      <c r="AU103">
        <v>-0.66041414958053879</v>
      </c>
      <c r="AV103">
        <v>-0.40865112409536752</v>
      </c>
      <c r="AW103">
        <v>0.13271865957226919</v>
      </c>
      <c r="AX103">
        <v>1.354708986134167E-2</v>
      </c>
      <c r="AY103">
        <v>-0.71909104640755594</v>
      </c>
      <c r="AZ103">
        <v>0.23506058910071939</v>
      </c>
      <c r="BA103">
        <v>2.7958538628392711E-2</v>
      </c>
      <c r="BB103">
        <v>3.4435265219083321E-2</v>
      </c>
      <c r="BC103">
        <v>0.28135404626055421</v>
      </c>
      <c r="BD103">
        <v>0.31445498003265793</v>
      </c>
      <c r="BE103">
        <v>0.49012856637979441</v>
      </c>
      <c r="BF103">
        <v>1.227517884483929</v>
      </c>
      <c r="BG103">
        <v>-1.649589574863787</v>
      </c>
      <c r="BH103">
        <v>-1.052394859744566</v>
      </c>
      <c r="BI103">
        <v>0.97517961683522758</v>
      </c>
      <c r="BJ103">
        <v>1.929099252526395</v>
      </c>
      <c r="BK103">
        <v>-6.3469153892353853</v>
      </c>
      <c r="BL103">
        <v>-0.43505289324934671</v>
      </c>
      <c r="BM103">
        <v>1.0853445843287901</v>
      </c>
      <c r="BN103">
        <v>6.1546399231684168</v>
      </c>
      <c r="BO103">
        <v>8.5516247293031036</v>
      </c>
      <c r="BP103">
        <v>4.3214987257154389</v>
      </c>
      <c r="BQ103">
        <v>4.7027767157119937</v>
      </c>
      <c r="BR103">
        <v>2.39874940463582</v>
      </c>
      <c r="BS103">
        <v>-3.5671025187057568</v>
      </c>
      <c r="BT103">
        <v>-3.3528537163892249</v>
      </c>
      <c r="BU103">
        <v>1.726079772928196</v>
      </c>
      <c r="BV103">
        <v>0.69798743828799759</v>
      </c>
      <c r="BW103">
        <v>2.7803419318794309</v>
      </c>
      <c r="BX103">
        <v>12.74966673243339</v>
      </c>
      <c r="BY103">
        <v>9.3294314879697033</v>
      </c>
      <c r="BZ103">
        <v>7.0400929593048271</v>
      </c>
      <c r="CA103">
        <v>3.0704489217535089</v>
      </c>
      <c r="CB103">
        <v>0.68823663233653398</v>
      </c>
      <c r="CC103">
        <v>-5.9946290857405131</v>
      </c>
      <c r="CD103">
        <v>-3.4990830126219121</v>
      </c>
      <c r="CE103">
        <v>-0.4974969385072408</v>
      </c>
      <c r="CF103">
        <v>-0.1163068796431642</v>
      </c>
      <c r="CG103">
        <v>6.0049649386936466</v>
      </c>
      <c r="CH103">
        <v>2.1703335706483848</v>
      </c>
      <c r="CI103">
        <v>2.2769473940979981</v>
      </c>
      <c r="CJ103">
        <v>-0.19758315529357559</v>
      </c>
      <c r="CK103">
        <v>-5.6062461658190426</v>
      </c>
      <c r="CL103">
        <v>-5.4674930692585022</v>
      </c>
      <c r="CM103">
        <v>-2.7270201558747131</v>
      </c>
      <c r="CN103">
        <v>-1.6253174201835789</v>
      </c>
      <c r="CO103">
        <v>3.4668749904147949</v>
      </c>
      <c r="CP103">
        <v>3.7797425167908392</v>
      </c>
      <c r="CQ103">
        <v>3.08829159832454</v>
      </c>
      <c r="CR103">
        <v>1.340392734168425</v>
      </c>
      <c r="CS103">
        <v>-2.1775925027355449</v>
      </c>
      <c r="CT103">
        <v>-3.349923236690735</v>
      </c>
      <c r="CU103">
        <v>0.50033807828431687</v>
      </c>
      <c r="CV103">
        <v>-2.3081658812627741</v>
      </c>
      <c r="CW103">
        <v>-0.83071727693004582</v>
      </c>
      <c r="CX103">
        <v>1.3729671557316261</v>
      </c>
      <c r="CY103">
        <v>1.432233812430576</v>
      </c>
      <c r="CZ103">
        <v>0.34147842681148832</v>
      </c>
      <c r="DA103">
        <v>-1.0978917311449341</v>
      </c>
      <c r="DB103">
        <v>-2.7484108230109272</v>
      </c>
      <c r="DC103">
        <v>-3.0757560683292611</v>
      </c>
      <c r="DD103">
        <v>-4.6821908198862422E-2</v>
      </c>
      <c r="DE103">
        <v>2.720287176810261</v>
      </c>
      <c r="DF103">
        <v>-0.1127580913994369</v>
      </c>
      <c r="DG103">
        <v>0.36277060334614969</v>
      </c>
      <c r="DH103">
        <v>-0.85859124223450156</v>
      </c>
      <c r="DI103">
        <v>8.8462453465708149E-2</v>
      </c>
      <c r="DJ103">
        <v>-1.475373222641067</v>
      </c>
      <c r="DK103">
        <v>-1.3731285566626521</v>
      </c>
      <c r="DL103">
        <v>7.5146250240526458E-3</v>
      </c>
      <c r="DM103">
        <v>1.1577917189572999</v>
      </c>
      <c r="DN103">
        <v>2.3752839298086879</v>
      </c>
      <c r="DO103">
        <v>2.697674549534554</v>
      </c>
      <c r="DP103">
        <v>8.2530699776920713</v>
      </c>
      <c r="DQ103">
        <v>4.2101308174331269</v>
      </c>
      <c r="DR103">
        <v>3.7804787406096012</v>
      </c>
      <c r="DS103">
        <v>2.4581250067432299</v>
      </c>
      <c r="DT103">
        <v>0.70332009578625843</v>
      </c>
      <c r="DU103">
        <v>1.9540120851979479</v>
      </c>
      <c r="DV103">
        <v>0.30154001320409668</v>
      </c>
      <c r="DW103">
        <v>0.32156443309421678</v>
      </c>
      <c r="DX103">
        <v>2.5896109752771959</v>
      </c>
      <c r="DY103">
        <v>3.872821750451398</v>
      </c>
      <c r="DZ103">
        <v>2.119697827157546</v>
      </c>
      <c r="EA103">
        <v>5.9212728768838119</v>
      </c>
      <c r="EB103">
        <v>4.4658914531593998</v>
      </c>
      <c r="EC103">
        <v>2.4890768080817312</v>
      </c>
      <c r="ED103">
        <v>1.0327311608425309</v>
      </c>
      <c r="EE103">
        <v>0.82885776508775377</v>
      </c>
      <c r="EF103">
        <v>0.66643299125699362</v>
      </c>
      <c r="EG103">
        <v>4.7224510693211323</v>
      </c>
      <c r="EH103">
        <v>4.2542651103892739</v>
      </c>
      <c r="EI103">
        <v>1.5829125988184389</v>
      </c>
      <c r="EJ103">
        <v>3.601823068669566</v>
      </c>
      <c r="EK103">
        <v>4.6378550051334173</v>
      </c>
      <c r="EL103">
        <v>3.2160877097761862</v>
      </c>
      <c r="EM103">
        <v>3.282475703847608</v>
      </c>
      <c r="EN103">
        <v>1.7653693982839</v>
      </c>
      <c r="EO103">
        <v>1.2720855479719111</v>
      </c>
      <c r="EP103">
        <v>-2.2405675979293441E-2</v>
      </c>
      <c r="EQ103">
        <v>1.559668537025888</v>
      </c>
      <c r="ER103">
        <v>-0.47994694549778327</v>
      </c>
      <c r="ES103">
        <v>0.98448832207180725</v>
      </c>
      <c r="ET103">
        <v>1.295331950557653</v>
      </c>
      <c r="EU103">
        <v>5.0913295130416909</v>
      </c>
      <c r="EV103">
        <v>2.5449244616910831</v>
      </c>
      <c r="EW103">
        <v>2.0419434245414858</v>
      </c>
      <c r="EX103">
        <v>2.1442329061961982</v>
      </c>
      <c r="EY103">
        <v>-0.59473683673000777</v>
      </c>
      <c r="EZ103">
        <v>3.7972443107584972</v>
      </c>
      <c r="FA103">
        <v>0.5168192542020551</v>
      </c>
      <c r="FB103">
        <v>0.39242357055109017</v>
      </c>
      <c r="FC103">
        <v>3.307179575384354</v>
      </c>
      <c r="FD103">
        <v>1.940078452900132</v>
      </c>
      <c r="FE103">
        <v>0.84540634310848173</v>
      </c>
      <c r="FF103">
        <v>2.212350501689345</v>
      </c>
      <c r="FG103">
        <v>2.7778217920509212</v>
      </c>
      <c r="FH103">
        <v>1.001123480845151</v>
      </c>
      <c r="FI103">
        <v>3.700316531090678</v>
      </c>
      <c r="FJ103">
        <v>2.1886469468852749</v>
      </c>
      <c r="FK103">
        <v>1.7312327295167911</v>
      </c>
      <c r="FL103">
        <v>1.219627612426148</v>
      </c>
      <c r="FM103">
        <v>0.41626689915059412</v>
      </c>
      <c r="FN103">
        <v>1.4020792382997449</v>
      </c>
      <c r="FO103">
        <v>-0.38305118214834238</v>
      </c>
      <c r="FP103">
        <v>0.27148890397470993</v>
      </c>
      <c r="FQ103">
        <v>-0.64214715176544079</v>
      </c>
      <c r="FR103">
        <v>2.173460001047729</v>
      </c>
      <c r="FS103">
        <v>1.2227511458995579</v>
      </c>
      <c r="FT103">
        <v>2.959508426779883</v>
      </c>
      <c r="FU103">
        <v>9.8690673849490871</v>
      </c>
      <c r="FV103">
        <v>5.6216156703763502</v>
      </c>
      <c r="FW103">
        <v>5.044200853846764</v>
      </c>
      <c r="FX103">
        <v>2.199031511834507</v>
      </c>
      <c r="FY103">
        <v>1.6147777633036069</v>
      </c>
      <c r="FZ103">
        <v>2.7382461794899551</v>
      </c>
      <c r="GA103">
        <v>1.4463765884380879</v>
      </c>
      <c r="GB103">
        <v>0.24419759717379669</v>
      </c>
      <c r="GC103">
        <v>0.10096124835967379</v>
      </c>
      <c r="GD103">
        <v>4.734402468088919</v>
      </c>
      <c r="GE103">
        <v>1.9036615483750221</v>
      </c>
      <c r="GF103">
        <v>6.1657162452329519</v>
      </c>
      <c r="GG103">
        <v>5.8000253650015443</v>
      </c>
      <c r="GH103">
        <v>4.2202237889168046</v>
      </c>
      <c r="GI103">
        <v>3.150361909235329</v>
      </c>
      <c r="GJ103">
        <v>2.2134642328352152</v>
      </c>
      <c r="GK103">
        <v>0.35599971629227423</v>
      </c>
      <c r="GL103">
        <v>1.499874759456165</v>
      </c>
      <c r="GM103">
        <v>6.03587774333125</v>
      </c>
      <c r="GN103">
        <v>2.0113024408478331</v>
      </c>
      <c r="GO103">
        <v>4.5140326885083786</v>
      </c>
      <c r="GP103">
        <v>5.2047002088196272</v>
      </c>
      <c r="GQ103">
        <v>2.733325028506004</v>
      </c>
      <c r="GR103">
        <v>2.3711596952127891</v>
      </c>
      <c r="GS103">
        <v>2.0611295835573542</v>
      </c>
      <c r="GT103">
        <v>1.671203775074066</v>
      </c>
      <c r="GU103">
        <v>0.28585060319603989</v>
      </c>
      <c r="GV103">
        <v>2.7614210708046549</v>
      </c>
      <c r="GW103">
        <v>0.25051218683108029</v>
      </c>
      <c r="GX103">
        <v>1.03335071524983</v>
      </c>
      <c r="GY103">
        <v>0.88025624687897341</v>
      </c>
      <c r="GZ103">
        <v>2.5536942009447898</v>
      </c>
      <c r="HA103">
        <v>2.2321704119368349</v>
      </c>
      <c r="HB103">
        <v>2.7900016374920091</v>
      </c>
      <c r="HC103">
        <v>2.588995089462887</v>
      </c>
      <c r="HD103">
        <v>-0.51797267038996608</v>
      </c>
      <c r="HE103">
        <v>2.1575905967369469</v>
      </c>
      <c r="HF103">
        <v>0.54137961407936563</v>
      </c>
      <c r="HG103">
        <v>0.48152018197354829</v>
      </c>
      <c r="HH103">
        <v>2.232480678404726</v>
      </c>
      <c r="HI103">
        <v>1.722148554704336</v>
      </c>
      <c r="HJ103">
        <v>1.4277898853683171</v>
      </c>
      <c r="HK103">
        <v>3.5108925900554881</v>
      </c>
      <c r="HL103">
        <v>2.8639570481377512</v>
      </c>
      <c r="HM103">
        <v>1.392183175141938</v>
      </c>
      <c r="HN103">
        <v>2.658056789713426</v>
      </c>
      <c r="HO103">
        <v>1.1619964533756011</v>
      </c>
      <c r="HP103">
        <v>-0.62593661333770989</v>
      </c>
      <c r="HQ103">
        <v>9.2437257610620827E-2</v>
      </c>
      <c r="HR103">
        <v>0.77892765357544524</v>
      </c>
      <c r="HS103">
        <v>1.0447770508380441</v>
      </c>
      <c r="HT103">
        <v>-0.22174201998988721</v>
      </c>
      <c r="HU103">
        <v>-0.67520410469733882</v>
      </c>
      <c r="HV103">
        <v>-2.0921789824621011</v>
      </c>
      <c r="HW103">
        <v>-8.8557855623489695E-2</v>
      </c>
      <c r="HX103">
        <v>1.190666098918761</v>
      </c>
      <c r="HY103">
        <v>0.40971295791287698</v>
      </c>
      <c r="HZ103">
        <v>1.692702646940996</v>
      </c>
      <c r="IA103">
        <v>0.91838473275944965</v>
      </c>
      <c r="IB103">
        <v>0.53671247442576908</v>
      </c>
      <c r="IC103">
        <v>0.41901687822523848</v>
      </c>
      <c r="ID103">
        <v>0.2665930782549194</v>
      </c>
      <c r="IE103">
        <v>0.56925039460066862</v>
      </c>
      <c r="IF103">
        <v>8.5630942691770184E-2</v>
      </c>
      <c r="IG103">
        <v>-0.28555394145688501</v>
      </c>
      <c r="IH103">
        <v>-0.53349605782791087</v>
      </c>
      <c r="II103">
        <v>1.7196053554538899</v>
      </c>
      <c r="IJ103">
        <v>1.2693876818358201</v>
      </c>
      <c r="IK103">
        <v>0.72367017318150406</v>
      </c>
      <c r="IL103">
        <v>0.50805138820776297</v>
      </c>
      <c r="IM103">
        <v>1.95242494186799</v>
      </c>
      <c r="IN103">
        <v>1.2969223871838009</v>
      </c>
      <c r="IO103">
        <v>1.1853235247113829</v>
      </c>
      <c r="IP103">
        <v>-0.1921746117307849</v>
      </c>
      <c r="IQ103">
        <v>0.19887713889927969</v>
      </c>
      <c r="IR103">
        <v>1.399846304868513</v>
      </c>
      <c r="IS103">
        <v>1.636374514471074</v>
      </c>
      <c r="IT103">
        <v>2.1468613884393899</v>
      </c>
      <c r="IU103">
        <v>1.861271030580854</v>
      </c>
      <c r="IV103">
        <v>1.232975190095233</v>
      </c>
      <c r="IW103">
        <v>0.86084936261870371</v>
      </c>
      <c r="IX103">
        <v>0.80518916459876699</v>
      </c>
      <c r="IY103">
        <v>0.88525557304384273</v>
      </c>
      <c r="IZ103">
        <v>0.34302212007619121</v>
      </c>
      <c r="JA103">
        <v>2.210287037400652</v>
      </c>
      <c r="JB103">
        <v>1.9986714343431591</v>
      </c>
      <c r="JC103">
        <v>0.69382453012797929</v>
      </c>
      <c r="JD103">
        <v>0.88623022569616106</v>
      </c>
      <c r="JE103">
        <v>1.543588463514328</v>
      </c>
      <c r="JF103">
        <v>1.8025025624430251</v>
      </c>
      <c r="JG103">
        <v>2.018276100081656</v>
      </c>
      <c r="JH103">
        <v>1.7523502677155389</v>
      </c>
      <c r="JI103">
        <v>1.2886364323191639</v>
      </c>
      <c r="JJ103">
        <v>1.974544989021888</v>
      </c>
      <c r="JK103">
        <v>2.4482523249249519</v>
      </c>
      <c r="JL103">
        <v>1.551509210329953</v>
      </c>
      <c r="JM103">
        <v>0.82313717550481669</v>
      </c>
      <c r="JN103">
        <v>0.3916251814510841</v>
      </c>
      <c r="JO103">
        <v>1.7605244300012459</v>
      </c>
      <c r="JP103">
        <v>2.0374362270332091</v>
      </c>
      <c r="JQ103">
        <v>1.5793551926495939</v>
      </c>
      <c r="JR103">
        <v>0.44721928693931029</v>
      </c>
      <c r="JS103">
        <v>1.8040628908031191</v>
      </c>
      <c r="JT103">
        <v>1.296613680424874</v>
      </c>
      <c r="JU103">
        <v>1.2870044062327799</v>
      </c>
      <c r="JV103">
        <v>1.4374158965821611</v>
      </c>
      <c r="JW103">
        <v>0.53167189182462493</v>
      </c>
      <c r="JX103">
        <v>0.75347095261101549</v>
      </c>
      <c r="JY103">
        <v>0.56117613800513455</v>
      </c>
      <c r="JZ103">
        <v>0.57686096096178718</v>
      </c>
      <c r="KA103">
        <v>-3.6911265697172819</v>
      </c>
      <c r="KB103">
        <v>0.99333095445453012</v>
      </c>
      <c r="KC103">
        <v>1.080960468358378</v>
      </c>
      <c r="KD103">
        <v>0.75697571881931724</v>
      </c>
      <c r="KE103">
        <v>3.1556032074885829</v>
      </c>
      <c r="KF103">
        <v>1.2979097079910691</v>
      </c>
      <c r="KG103">
        <v>1.3873108818019839</v>
      </c>
      <c r="KH103">
        <v>0.34901326563836921</v>
      </c>
      <c r="KI103">
        <v>1.0078946487536891</v>
      </c>
      <c r="KJ103">
        <v>1.4017316336526999</v>
      </c>
      <c r="KK103">
        <v>0.55191256154588064</v>
      </c>
      <c r="KL103">
        <v>0.27484624704776922</v>
      </c>
      <c r="KM103">
        <v>-0.88817105746228742</v>
      </c>
      <c r="KN103">
        <v>1.542538668658437</v>
      </c>
      <c r="KO103">
        <v>0.81784844832302128</v>
      </c>
      <c r="KP103">
        <v>0.79084622049730768</v>
      </c>
      <c r="KQ103">
        <v>1.0505092020423881</v>
      </c>
      <c r="KR103">
        <v>2.232960149253286</v>
      </c>
      <c r="KS103">
        <v>1.772878358756721</v>
      </c>
      <c r="KT103">
        <v>2.0241699670718809</v>
      </c>
      <c r="KU103">
        <v>0.1749189394467402</v>
      </c>
      <c r="KV103">
        <v>-0.10813400041695111</v>
      </c>
      <c r="KW103">
        <v>2.792127157903094</v>
      </c>
      <c r="KX103">
        <v>0.92986180211223257</v>
      </c>
      <c r="KY103">
        <v>1.8739560529534489</v>
      </c>
      <c r="KZ103">
        <v>1.847528459963784</v>
      </c>
      <c r="LA103">
        <v>1.7948233767732491</v>
      </c>
      <c r="LB103">
        <v>0.53942626936487859</v>
      </c>
      <c r="LC103">
        <v>0.93378427275118314</v>
      </c>
      <c r="LD103">
        <v>0.56268176076149601</v>
      </c>
      <c r="LE103">
        <v>-0.1984840447563514</v>
      </c>
      <c r="LF103">
        <v>1.7369993886068369</v>
      </c>
      <c r="LG103">
        <v>1.185407094887259</v>
      </c>
      <c r="LH103">
        <v>-0.27570335965717041</v>
      </c>
      <c r="LI103">
        <v>0.5997115538753176</v>
      </c>
      <c r="LJ103">
        <v>0.28362069364594961</v>
      </c>
      <c r="LK103">
        <v>1.9742271000662901</v>
      </c>
      <c r="LL103">
        <v>1.780415155750531</v>
      </c>
      <c r="LM103">
        <v>0.95049077757743294</v>
      </c>
      <c r="LN103">
        <v>0.98361010843013363</v>
      </c>
      <c r="LO103">
        <v>1.1139283505971489</v>
      </c>
      <c r="LP103">
        <v>1.644328221749219</v>
      </c>
      <c r="LQ103">
        <v>1.381436533727237</v>
      </c>
      <c r="LR103">
        <v>0.19698114969255459</v>
      </c>
      <c r="LS103">
        <v>1.773006764189462</v>
      </c>
      <c r="LT103">
        <v>0.40074599595234373</v>
      </c>
      <c r="LU103">
        <v>1.004078083651929</v>
      </c>
      <c r="LV103">
        <v>0.75467304898333487</v>
      </c>
      <c r="LW103">
        <v>-0.37701452147674652</v>
      </c>
      <c r="LX103">
        <v>1.2588624056522979</v>
      </c>
      <c r="LY103">
        <v>2.4097528319184849</v>
      </c>
      <c r="LZ103">
        <v>1.391992019977691</v>
      </c>
      <c r="MA103">
        <v>0.79521645747194147</v>
      </c>
      <c r="MB103">
        <v>-0.37767699191815779</v>
      </c>
      <c r="MC103">
        <v>0.85421145069177162</v>
      </c>
      <c r="MD103">
        <v>0.95318307456484386</v>
      </c>
      <c r="ME103">
        <v>0.17773158312396689</v>
      </c>
      <c r="MF103">
        <v>-0.45224528959731147</v>
      </c>
      <c r="MG103">
        <v>-0.42357018208204011</v>
      </c>
      <c r="MH103">
        <v>0.96238381205765644</v>
      </c>
      <c r="MI103">
        <v>-0.15681635981325739</v>
      </c>
      <c r="MJ103">
        <v>1.243486801544849</v>
      </c>
      <c r="MK103">
        <v>0.59924838966985261</v>
      </c>
      <c r="ML103">
        <v>0.57394189269952434</v>
      </c>
      <c r="MM103">
        <v>0.29127989392487152</v>
      </c>
      <c r="MN103">
        <v>0.77152616980285038</v>
      </c>
      <c r="MO103">
        <v>-0.14779265692377019</v>
      </c>
      <c r="MP103">
        <v>-0.4308594137354429</v>
      </c>
      <c r="MQ103">
        <v>-0.43963960735657542</v>
      </c>
      <c r="MR103">
        <v>-0.38987960466062521</v>
      </c>
      <c r="MS103">
        <v>1.1817697286205959</v>
      </c>
      <c r="MT103">
        <v>0.68516962496438882</v>
      </c>
      <c r="MU103">
        <v>0.67889201097622009</v>
      </c>
      <c r="MV103">
        <v>0.52096829797167987</v>
      </c>
      <c r="MW103">
        <v>0.75509848818184833</v>
      </c>
      <c r="MX103">
        <v>-0.25087732332680068</v>
      </c>
      <c r="MY103">
        <v>-0.33103416631395399</v>
      </c>
      <c r="MZ103">
        <v>-0.51675857965447736</v>
      </c>
      <c r="NA103">
        <v>-0.58167536782291251</v>
      </c>
      <c r="NB103">
        <v>1.272432394197444</v>
      </c>
      <c r="NC103">
        <v>0.76221218775869015</v>
      </c>
      <c r="ND103">
        <v>0.41198618282868382</v>
      </c>
      <c r="NE103">
        <v>0.5718069268066297</v>
      </c>
      <c r="NF103">
        <v>0.68920671993715987</v>
      </c>
      <c r="NG103">
        <v>-1.783118459834715E-2</v>
      </c>
      <c r="NH103">
        <v>0.61685441517073503</v>
      </c>
      <c r="NI103">
        <v>0.63605241720424055</v>
      </c>
      <c r="NJ103">
        <v>0.92068576948891201</v>
      </c>
      <c r="NK103">
        <v>1.4248930985734589</v>
      </c>
      <c r="NL103">
        <v>1.589864604956156</v>
      </c>
      <c r="NM103">
        <v>0.34853436246595432</v>
      </c>
      <c r="NN103">
        <v>1.6698605581006019E-2</v>
      </c>
      <c r="NO103">
        <v>1.0861596588648079</v>
      </c>
      <c r="NP103">
        <v>1.122945440629056</v>
      </c>
      <c r="NQ103">
        <v>1.3502121706341199</v>
      </c>
      <c r="NR103">
        <v>1.045074697756297</v>
      </c>
      <c r="NS103">
        <v>0.92504122944293532</v>
      </c>
      <c r="NT103">
        <v>1.5101687478108481</v>
      </c>
      <c r="NU103">
        <v>1.6553654060053571</v>
      </c>
      <c r="NV103">
        <v>1.4988533484416131</v>
      </c>
      <c r="NW103">
        <v>1.4953756418758131</v>
      </c>
      <c r="NX103">
        <v>0.95868271464785559</v>
      </c>
      <c r="NY103">
        <v>0.82192960722764052</v>
      </c>
      <c r="NZ103">
        <v>0.76102522736396438</v>
      </c>
      <c r="OA103">
        <v>0.73621037679490353</v>
      </c>
      <c r="OB103">
        <v>0.8051267397610824</v>
      </c>
      <c r="OC103">
        <v>1.8352416334452539</v>
      </c>
      <c r="OD103">
        <v>1.5423792882661169</v>
      </c>
      <c r="OE103">
        <v>1.1299815733899421</v>
      </c>
      <c r="OF103">
        <v>1.118548436084613</v>
      </c>
      <c r="OG103">
        <v>1.1470204197737111</v>
      </c>
      <c r="OH103">
        <v>1.343589620607323</v>
      </c>
      <c r="OI103">
        <v>1.1236987840840591</v>
      </c>
      <c r="OJ103">
        <v>1.562633680387657</v>
      </c>
      <c r="OK103">
        <v>-0.69620502519696925</v>
      </c>
      <c r="OL103">
        <v>0.62890502174085738</v>
      </c>
      <c r="OM103">
        <v>1.525604737410128</v>
      </c>
      <c r="ON103">
        <v>0.42474824763567659</v>
      </c>
      <c r="OO103">
        <v>2.0425876412161261</v>
      </c>
      <c r="OP103">
        <v>1.655963472474818</v>
      </c>
      <c r="OQ103">
        <v>1.6194983342414759</v>
      </c>
      <c r="OR103">
        <v>-0.12956542350901701</v>
      </c>
      <c r="OS103">
        <v>1.8404809258029411</v>
      </c>
      <c r="OT103">
        <v>0.54865844798121133</v>
      </c>
      <c r="OU103">
        <v>8.4007465445621571E-2</v>
      </c>
      <c r="OV103">
        <v>0.34796167999945832</v>
      </c>
      <c r="OW103">
        <v>0.67987586465416272</v>
      </c>
      <c r="OX103">
        <v>1.7066811805774871</v>
      </c>
      <c r="OY103">
        <v>1.1696444527445169</v>
      </c>
      <c r="OZ103">
        <v>1.322160484986981</v>
      </c>
      <c r="PA103">
        <v>1.5203902626758761</v>
      </c>
      <c r="PB103">
        <v>0.90890743950943209</v>
      </c>
      <c r="PC103">
        <v>-0.2345864196613148</v>
      </c>
      <c r="PD103">
        <v>-0.32447567222292401</v>
      </c>
      <c r="PE103">
        <v>0.13657342344289711</v>
      </c>
      <c r="PF103">
        <v>0.67946757120012169</v>
      </c>
      <c r="PG103">
        <v>1.3035708857733559</v>
      </c>
      <c r="PH103">
        <v>1.121026288968209</v>
      </c>
      <c r="PI103">
        <v>0.87219553401759353</v>
      </c>
      <c r="PJ103">
        <v>1.0587977592605919</v>
      </c>
      <c r="PK103">
        <v>0.74672520767058026</v>
      </c>
      <c r="PL103">
        <v>0.42888524402453321</v>
      </c>
      <c r="PM103">
        <v>0.44417436451117798</v>
      </c>
      <c r="PN103">
        <v>0.6258778327527269</v>
      </c>
      <c r="PO103">
        <v>1.1668148020669571</v>
      </c>
      <c r="PP103">
        <v>1.4354470488945821</v>
      </c>
      <c r="PQ103">
        <v>1.7881957211897259</v>
      </c>
      <c r="PR103">
        <v>0.45713858697785792</v>
      </c>
      <c r="PS103">
        <v>0.52095161654921984</v>
      </c>
      <c r="PT103">
        <v>1.181451729345858</v>
      </c>
      <c r="PU103">
        <v>0.15243970931703521</v>
      </c>
      <c r="PV103">
        <v>0.36602946958438431</v>
      </c>
      <c r="PW103">
        <v>0.23570973792387731</v>
      </c>
      <c r="PX103">
        <v>0.93862946254445601</v>
      </c>
      <c r="PY103">
        <v>1.4431865086665721</v>
      </c>
      <c r="PZ103">
        <v>1.8778630848029729</v>
      </c>
      <c r="QA103">
        <v>1.4211690434059501</v>
      </c>
      <c r="QB103">
        <v>1.164204425398929</v>
      </c>
      <c r="QC103">
        <v>1.3265654655940271</v>
      </c>
      <c r="QD103">
        <v>-0.19777024831734491</v>
      </c>
      <c r="QE103">
        <v>-0.44583926627290699</v>
      </c>
      <c r="QF103">
        <v>2.3011119646091701E-2</v>
      </c>
      <c r="QG103">
        <v>0.52570605370846735</v>
      </c>
      <c r="QH103">
        <v>1.5515066720207089</v>
      </c>
      <c r="QI103">
        <v>1.618770004241751</v>
      </c>
      <c r="QJ103">
        <v>1.2196340416464071</v>
      </c>
      <c r="QK103">
        <v>0.78385914849141769</v>
      </c>
      <c r="QL103">
        <v>0.70498750224067308</v>
      </c>
      <c r="QM103">
        <v>1.1489888131251269</v>
      </c>
      <c r="QN103">
        <v>1.2259439698675929</v>
      </c>
      <c r="QO103">
        <v>1.3286730569215259</v>
      </c>
      <c r="QP103">
        <v>-0.45745123271574878</v>
      </c>
      <c r="QQ103">
        <v>5.4773549443642218E-2</v>
      </c>
      <c r="QR103">
        <v>0.47841488568407592</v>
      </c>
      <c r="QS103">
        <v>-6.032452604478266E-2</v>
      </c>
      <c r="QT103">
        <v>0.65443404542731543</v>
      </c>
      <c r="QU103">
        <v>-0.25711067228088541</v>
      </c>
      <c r="QV103">
        <v>0.55824208161568478</v>
      </c>
      <c r="QW103">
        <v>0.717144736076336</v>
      </c>
      <c r="QX103">
        <v>-1.6694531166704649E-2</v>
      </c>
      <c r="QY103">
        <v>0.25410275873471028</v>
      </c>
      <c r="QZ103">
        <v>-0.30200011662684739</v>
      </c>
      <c r="RA103">
        <v>-0.40910933948872358</v>
      </c>
      <c r="RB103">
        <v>-0.14953202447533209</v>
      </c>
      <c r="RC103">
        <v>-0.39704202259401278</v>
      </c>
      <c r="RD103">
        <v>0.15285053374558269</v>
      </c>
      <c r="RE103">
        <v>0.50902172632310039</v>
      </c>
      <c r="RF103">
        <v>0.75288139547179533</v>
      </c>
      <c r="RG103">
        <v>0.57994478589164988</v>
      </c>
      <c r="RH103">
        <v>0.1831245844040533</v>
      </c>
      <c r="RI103">
        <v>-0.18170046129313491</v>
      </c>
      <c r="RJ103">
        <v>-0.35667640729604622</v>
      </c>
      <c r="RK103">
        <v>-0.76399405064499915</v>
      </c>
      <c r="RL103">
        <v>-0.19140669417891701</v>
      </c>
      <c r="RM103">
        <v>-0.48727741597588592</v>
      </c>
      <c r="RN103">
        <v>0.35487926235395889</v>
      </c>
      <c r="RO103">
        <v>-1.632424451081973</v>
      </c>
      <c r="RP103">
        <v>0.8578910335174611</v>
      </c>
      <c r="RQ103">
        <v>-0.131269408302705</v>
      </c>
      <c r="RR103">
        <v>-0.32704550194472309</v>
      </c>
      <c r="RS103">
        <v>-0.43033901683717479</v>
      </c>
      <c r="RT103">
        <v>-0.56081642239891194</v>
      </c>
      <c r="RU103">
        <v>-0.31006934970741451</v>
      </c>
      <c r="RV103">
        <v>7.5447955483792057E-3</v>
      </c>
      <c r="RW103">
        <v>-0.1966255241618956</v>
      </c>
      <c r="RX103">
        <v>0.38240917256156798</v>
      </c>
      <c r="RY103">
        <v>1.243942743084181</v>
      </c>
      <c r="RZ103">
        <v>0.10124881938169369</v>
      </c>
      <c r="SA103">
        <v>-0.26304107888279987</v>
      </c>
      <c r="SB103">
        <v>-0.46452846480818372</v>
      </c>
      <c r="SC103">
        <v>-0.38877428035235773</v>
      </c>
      <c r="SD103">
        <v>0.32907005491225427</v>
      </c>
      <c r="SE103">
        <v>1.524122838889679</v>
      </c>
      <c r="SF103">
        <v>0.29165962393545719</v>
      </c>
      <c r="SG103">
        <v>0.68095238192827212</v>
      </c>
      <c r="SH103">
        <v>1.600712316727718</v>
      </c>
      <c r="SI103">
        <v>-0.62422537759108598</v>
      </c>
      <c r="SJ103">
        <v>-0.52071181658870114</v>
      </c>
      <c r="SK103">
        <v>-0.50080887387743689</v>
      </c>
      <c r="SL103">
        <v>-0.99850384645131707</v>
      </c>
      <c r="SM103">
        <v>0.62575694279929306</v>
      </c>
      <c r="SN103">
        <v>0.83708412485997874</v>
      </c>
      <c r="SO103">
        <v>0.1048915079082493</v>
      </c>
      <c r="SP103">
        <v>-3.2081861917980979E-2</v>
      </c>
      <c r="SQ103">
        <v>-0.53232220045891798</v>
      </c>
      <c r="SR103">
        <v>0.69641588249423991</v>
      </c>
      <c r="SS103">
        <v>-3.51253928684356E-2</v>
      </c>
      <c r="ST103">
        <v>0.21902558206638659</v>
      </c>
      <c r="SU103">
        <v>-0.36876097863224039</v>
      </c>
      <c r="SV103">
        <v>-1.3354277539937029</v>
      </c>
      <c r="SW103">
        <v>0.36143261535035109</v>
      </c>
      <c r="SX103">
        <v>-0.2498242667552969</v>
      </c>
      <c r="SY103">
        <v>0.93805404673423187</v>
      </c>
      <c r="SZ103">
        <v>0.65568338143943283</v>
      </c>
      <c r="TA103">
        <v>1.1151012008827561</v>
      </c>
      <c r="TB103">
        <v>0.25356837093737888</v>
      </c>
      <c r="TC103">
        <v>-0.33850118518367611</v>
      </c>
      <c r="TD103">
        <v>-1.194348717986184</v>
      </c>
      <c r="TE103">
        <v>1.048211152510889</v>
      </c>
      <c r="TF103">
        <v>1.3744091077200491</v>
      </c>
      <c r="TG103">
        <v>0.59317925022633611</v>
      </c>
      <c r="TH103">
        <v>1.465849936171983</v>
      </c>
      <c r="TI103">
        <v>1.5970421293567121</v>
      </c>
      <c r="TJ103">
        <v>2.1468364700806641</v>
      </c>
      <c r="TK103">
        <v>1.0847865647810131</v>
      </c>
      <c r="TL103">
        <v>-0.73499202049153423</v>
      </c>
      <c r="TM103">
        <v>0.12757060273656781</v>
      </c>
      <c r="TN103">
        <v>0.44548603363886929</v>
      </c>
      <c r="TO103">
        <v>1.194411316892398</v>
      </c>
      <c r="TP103">
        <v>1.1476065157108351</v>
      </c>
      <c r="TQ103">
        <v>0.30501466254610532</v>
      </c>
      <c r="TR103">
        <v>0.22410573227331121</v>
      </c>
      <c r="TS103">
        <v>3.2534725235054829</v>
      </c>
      <c r="TT103">
        <v>0.80803137779905398</v>
      </c>
      <c r="TU103">
        <v>6.8953604457331036E-2</v>
      </c>
      <c r="TV103">
        <v>0.85989851922042071</v>
      </c>
      <c r="TW103">
        <v>0.70155647028328039</v>
      </c>
      <c r="TX103">
        <v>0.41368486017214678</v>
      </c>
      <c r="TY103">
        <v>-0.18632936219464741</v>
      </c>
      <c r="TZ103">
        <v>0.77524683061452782</v>
      </c>
      <c r="UA103">
        <v>0.3555408842953609</v>
      </c>
      <c r="UB103">
        <v>0.1519077230038075</v>
      </c>
      <c r="UC103">
        <v>0.43019840848226948</v>
      </c>
      <c r="UD103">
        <v>2.1083169938128621</v>
      </c>
      <c r="UE103">
        <v>-0.16985200456503019</v>
      </c>
      <c r="UF103">
        <v>0.32304895208422463</v>
      </c>
      <c r="UG103">
        <v>0.35749005195669109</v>
      </c>
      <c r="UH103">
        <v>1.0863689953214899</v>
      </c>
      <c r="UI103">
        <v>-0.69065156310830211</v>
      </c>
      <c r="UJ103">
        <v>0.95157330614198499</v>
      </c>
      <c r="UK103">
        <v>-0.59637744575099616</v>
      </c>
      <c r="UL103">
        <v>1.8621717384639969E-2</v>
      </c>
      <c r="UM103">
        <v>2.644564017689186</v>
      </c>
      <c r="UN103">
        <v>0.82231771328540726</v>
      </c>
      <c r="UO103">
        <v>0.4531171729187759</v>
      </c>
      <c r="UP103">
        <v>0.78612131921219375</v>
      </c>
      <c r="UQ103">
        <v>0.30255667670441749</v>
      </c>
      <c r="UR103">
        <v>-0.91384125664916693</v>
      </c>
      <c r="US103">
        <v>1.209687847925345</v>
      </c>
      <c r="UT103">
        <v>2.6209559616618621E-2</v>
      </c>
      <c r="UU103">
        <v>0.68688802519304415</v>
      </c>
      <c r="UV103">
        <v>0.87889239311211076</v>
      </c>
      <c r="UW103">
        <v>-0.145123350643032</v>
      </c>
      <c r="UX103">
        <v>0.42718549051133259</v>
      </c>
      <c r="UY103">
        <v>1.2167402288528331</v>
      </c>
      <c r="UZ103">
        <v>-0.94826168979750369</v>
      </c>
      <c r="VA103">
        <v>-0.54813544255828894</v>
      </c>
      <c r="VB103">
        <v>-0.16107531954747711</v>
      </c>
      <c r="VC103">
        <v>-0.60452592024069762</v>
      </c>
      <c r="VD103">
        <v>0.45041590219232402</v>
      </c>
      <c r="VE103">
        <v>-0.59359282054899787</v>
      </c>
      <c r="VF103">
        <v>0.59571119515632576</v>
      </c>
      <c r="VG103">
        <v>-0.19756344344984661</v>
      </c>
      <c r="VH103">
        <v>-0.46716732843212883</v>
      </c>
      <c r="VI103">
        <v>-0.48397012270731088</v>
      </c>
      <c r="VJ103">
        <v>-0.53896285795540555</v>
      </c>
      <c r="VK103">
        <v>-0.32866399299790189</v>
      </c>
      <c r="VL103">
        <v>0.46032024507394409</v>
      </c>
      <c r="VM103">
        <v>-0.77592528049588194</v>
      </c>
      <c r="VN103">
        <v>2.4978595970560201E-2</v>
      </c>
      <c r="VO103">
        <v>-0.23132346430788961</v>
      </c>
      <c r="VP103">
        <v>0.60666113987710446</v>
      </c>
      <c r="VQ103">
        <v>-6.405938898449158E-2</v>
      </c>
      <c r="VR103">
        <v>-0.72938642607556703</v>
      </c>
      <c r="VS103">
        <v>-0.80233007720299565</v>
      </c>
      <c r="VT103">
        <v>-0.47272336494227879</v>
      </c>
      <c r="VU103">
        <v>-7.5465060733704167E-2</v>
      </c>
      <c r="VV103">
        <v>-0.94838489288393435</v>
      </c>
      <c r="VW103">
        <v>-2.4249237111643462E-2</v>
      </c>
      <c r="VX103">
        <v>0.20025203540061079</v>
      </c>
      <c r="VY103">
        <v>-3.515164915485459</v>
      </c>
      <c r="VZ103">
        <v>0.1989639192005335</v>
      </c>
      <c r="WA103">
        <v>-0.87634449254581137</v>
      </c>
      <c r="WB103">
        <v>-0.97143521418457957</v>
      </c>
      <c r="WC103">
        <v>-0.7228260472250948</v>
      </c>
      <c r="WD103">
        <v>-0.9560955839305123</v>
      </c>
      <c r="WE103">
        <v>-1.08167806345847</v>
      </c>
      <c r="WF103">
        <v>-0.54923031120459831</v>
      </c>
      <c r="WG103">
        <v>-0.73406245783523427</v>
      </c>
      <c r="WH103">
        <v>6.8912349478027712E-2</v>
      </c>
      <c r="WI103">
        <v>1.3935608652369991</v>
      </c>
      <c r="WJ103">
        <v>-0.33710881999216252</v>
      </c>
      <c r="WK103">
        <v>-0.73808262238198907</v>
      </c>
      <c r="WL103">
        <v>-0.60491469804138531</v>
      </c>
      <c r="WM103">
        <v>-0.8153995906785747</v>
      </c>
      <c r="WN103">
        <v>-0.38987529156021677</v>
      </c>
      <c r="WO103">
        <v>0.58087973236912971</v>
      </c>
      <c r="WP103">
        <v>-0.23337256247145721</v>
      </c>
      <c r="WQ103">
        <v>2.4496368587161269E-2</v>
      </c>
      <c r="WR103">
        <v>1.648641952337411</v>
      </c>
      <c r="WS103">
        <v>-0.96704222967702425</v>
      </c>
      <c r="WT103">
        <v>-1.0033824724577109</v>
      </c>
      <c r="WU103">
        <v>-1.2120393681003521</v>
      </c>
      <c r="WV103">
        <v>-1.291828713091985</v>
      </c>
      <c r="WW103">
        <v>-5.2441411380952978E-2</v>
      </c>
      <c r="WX103">
        <v>0.57609358656814169</v>
      </c>
      <c r="WY103">
        <v>0.1420486641692266</v>
      </c>
      <c r="WZ103">
        <v>-4.7438742657514386E-3</v>
      </c>
      <c r="XA103">
        <v>-1.2319159450508059</v>
      </c>
      <c r="XB103">
        <v>0.12515491943392321</v>
      </c>
      <c r="XC103">
        <v>-0.1186384879311273</v>
      </c>
      <c r="XD103">
        <v>-0.1094930890929396</v>
      </c>
      <c r="XE103">
        <v>0.47589621196776027</v>
      </c>
      <c r="XF103">
        <v>-0.9891168510446201</v>
      </c>
      <c r="XG103">
        <v>0.1344913388932201</v>
      </c>
      <c r="XH103">
        <v>-1.087982473132391</v>
      </c>
      <c r="XI103">
        <v>0.5637002977664618</v>
      </c>
      <c r="XJ103">
        <v>6.3079260583013427E-2</v>
      </c>
      <c r="XK103">
        <v>1.89282404961826</v>
      </c>
      <c r="XL103">
        <v>-0.27939635723532119</v>
      </c>
      <c r="XM103">
        <v>-0.90392455420278972</v>
      </c>
      <c r="XN103">
        <v>-1.7894716090616449</v>
      </c>
      <c r="XO103">
        <v>0.48079724464058482</v>
      </c>
      <c r="XP103">
        <v>1.2599358073988509</v>
      </c>
      <c r="XQ103">
        <v>1.613218019241804</v>
      </c>
      <c r="XR103">
        <v>0.85211988918510395</v>
      </c>
      <c r="XS103">
        <v>1.3680685624721729</v>
      </c>
      <c r="XT103">
        <v>0.56626026195505252</v>
      </c>
      <c r="XU103">
        <v>0.62568903360507899</v>
      </c>
      <c r="XV103">
        <v>-0.57946617601275296</v>
      </c>
      <c r="XW103">
        <v>3.7616580210613641E-2</v>
      </c>
      <c r="XX103">
        <v>0.36865025721457839</v>
      </c>
      <c r="XY103">
        <v>1.225266875044841</v>
      </c>
      <c r="XZ103">
        <v>2.114095263553343</v>
      </c>
      <c r="YA103">
        <v>0.24547499846183421</v>
      </c>
      <c r="YB103">
        <v>0.93773842848734912</v>
      </c>
      <c r="YC103">
        <v>3.4746510528743881</v>
      </c>
      <c r="YD103">
        <v>-2.1772876545959559</v>
      </c>
      <c r="YE103">
        <v>8.3616992148928038E-2</v>
      </c>
      <c r="YF103">
        <v>0.64895481525326559</v>
      </c>
      <c r="YG103">
        <v>0.37973144138894438</v>
      </c>
      <c r="YH103">
        <v>0.5424029477188449</v>
      </c>
      <c r="YI103">
        <v>-0.85840884104160631</v>
      </c>
      <c r="YJ103">
        <v>-0.1186016406673609</v>
      </c>
      <c r="YK103">
        <v>-0.40598217773488221</v>
      </c>
      <c r="YL103">
        <v>-0.54951445828662937</v>
      </c>
      <c r="YM103">
        <v>-4.4466718754458741E-2</v>
      </c>
      <c r="YN103">
        <v>1.9655896395055781</v>
      </c>
      <c r="YO103">
        <v>-0.23922679599861321</v>
      </c>
      <c r="YP103">
        <v>-9.5534024038021068E-2</v>
      </c>
      <c r="YQ103">
        <v>0.10975526566875481</v>
      </c>
      <c r="YR103">
        <v>0.37673859671868137</v>
      </c>
      <c r="YS103">
        <v>0.1202610612535399</v>
      </c>
      <c r="YT103">
        <v>0.13671482500626439</v>
      </c>
      <c r="YU103">
        <v>-0.46573190321095992</v>
      </c>
      <c r="YV103">
        <v>4.7865969990777753E-2</v>
      </c>
      <c r="YW103">
        <v>2.7189368231005999</v>
      </c>
      <c r="YX103">
        <v>-8.0832217480113586E-2</v>
      </c>
      <c r="YY103">
        <v>-0.21559352372763549</v>
      </c>
      <c r="YZ103">
        <v>-0.221193903776599</v>
      </c>
      <c r="ZA103">
        <v>-0.22793218631975651</v>
      </c>
      <c r="ZB103">
        <v>-3.2163379024855193E-2</v>
      </c>
      <c r="ZC103">
        <v>1.179403065987457</v>
      </c>
      <c r="ZD103">
        <v>-0.46954075596142603</v>
      </c>
      <c r="ZE103">
        <v>-0.51936302332707351</v>
      </c>
      <c r="ZF103">
        <v>-4.2312487405433731E-2</v>
      </c>
      <c r="ZG103">
        <v>0.28309090929423292</v>
      </c>
      <c r="ZH103">
        <v>-0.10834690108031179</v>
      </c>
      <c r="ZI103">
        <v>3.3783154945686247E-2</v>
      </c>
      <c r="ZJ103">
        <v>-8.9939903397374094E-2</v>
      </c>
      <c r="ZK103">
        <v>0.1203317720226231</v>
      </c>
      <c r="ZL103">
        <v>-0.10186176056232669</v>
      </c>
      <c r="ZM103">
        <v>0.5594588739706714</v>
      </c>
      <c r="ZN103">
        <v>0.46952149826551021</v>
      </c>
      <c r="ZO103">
        <v>0.76069624787172718</v>
      </c>
      <c r="ZP103">
        <v>0.41386523645899281</v>
      </c>
      <c r="ZQ103">
        <v>-0.51069126623148053</v>
      </c>
      <c r="ZR103">
        <v>-0.89152229292119745</v>
      </c>
      <c r="ZS103">
        <v>-0.52515503185744916</v>
      </c>
      <c r="ZT103">
        <v>0.19505984621707359</v>
      </c>
      <c r="ZU103">
        <v>0.25293898388207908</v>
      </c>
      <c r="ZV103">
        <v>0.82043608620248298</v>
      </c>
      <c r="ZW103">
        <v>0.41133413785370559</v>
      </c>
      <c r="ZX103">
        <v>8.4497588720369471E-2</v>
      </c>
      <c r="ZY103">
        <v>-0.25381762124971952</v>
      </c>
      <c r="ZZ103">
        <v>0.76587739210649841</v>
      </c>
      <c r="AAA103">
        <v>-1.257039409290104</v>
      </c>
      <c r="AAB103">
        <v>-0.1027919677172849</v>
      </c>
      <c r="AAC103">
        <v>0.71742691197314057</v>
      </c>
      <c r="AAD103">
        <v>0.51996288904312438</v>
      </c>
      <c r="AAE103">
        <v>0.20525785611989361</v>
      </c>
      <c r="AAF103">
        <v>-0.14029839718231249</v>
      </c>
      <c r="AAG103">
        <v>-1.2270147551690249</v>
      </c>
      <c r="AAH103">
        <v>2.270063393656105</v>
      </c>
      <c r="AAI103">
        <v>-1.8483755969665869</v>
      </c>
      <c r="AAJ103">
        <v>0.94615994296744932</v>
      </c>
      <c r="AAK103">
        <v>1.0592640294633331</v>
      </c>
      <c r="AAL103">
        <v>0.72572180239593853</v>
      </c>
      <c r="AAM103">
        <v>0.68672616090563943</v>
      </c>
      <c r="AAN103">
        <v>0.91337279280796113</v>
      </c>
      <c r="AAO103">
        <v>-0.40151787995154131</v>
      </c>
      <c r="AAP103">
        <v>-0.15317207965787519</v>
      </c>
      <c r="AAQ103">
        <v>-0.2244286488596571</v>
      </c>
      <c r="AAR103">
        <v>6.4834822633105554E-2</v>
      </c>
      <c r="AAS103">
        <v>0.96847096398755439</v>
      </c>
      <c r="AAT103">
        <v>0.23363224029992999</v>
      </c>
      <c r="AAU103">
        <v>0.518002718409593</v>
      </c>
      <c r="AAV103">
        <v>0.20387988429843079</v>
      </c>
      <c r="AAW103">
        <v>0.2152519305692587</v>
      </c>
      <c r="AAX103">
        <v>0.55061068596835494</v>
      </c>
      <c r="AAY103">
        <v>0.78360410232892308</v>
      </c>
      <c r="AAZ103">
        <v>0.98132534507878122</v>
      </c>
      <c r="ABA103">
        <v>1.3015294050814299</v>
      </c>
      <c r="ABB103">
        <v>1.505426370528524</v>
      </c>
      <c r="ABC103">
        <v>-0.73150111825635611</v>
      </c>
      <c r="ABD103">
        <v>-0.27670853422904979</v>
      </c>
      <c r="ABE103">
        <v>0.27127597298728318</v>
      </c>
      <c r="ABF103">
        <v>-0.44666699531928677</v>
      </c>
      <c r="ABG103">
        <v>0.99076468431203091</v>
      </c>
      <c r="ABH103">
        <v>1.38332110282378</v>
      </c>
      <c r="ABI103">
        <v>0.67157483148352148</v>
      </c>
      <c r="ABJ103">
        <v>0.11126320837728559</v>
      </c>
      <c r="ABK103">
        <v>-0.96754512635759049</v>
      </c>
      <c r="ABL103">
        <v>1.134791377750507</v>
      </c>
      <c r="ABM103">
        <v>0.99065909214629588</v>
      </c>
      <c r="ABN103">
        <v>2.0950813686194052</v>
      </c>
      <c r="ABO103">
        <v>-1.255444225369692</v>
      </c>
      <c r="ABP103">
        <v>4.2972634627414406E-3</v>
      </c>
      <c r="ABQ103">
        <v>-1.02497928694319</v>
      </c>
      <c r="ABR103">
        <v>-0.1423510910132712</v>
      </c>
      <c r="ABS103">
        <v>-0.77138000715921462</v>
      </c>
      <c r="ABT103">
        <v>-0.71584694266686066</v>
      </c>
      <c r="ABU103">
        <v>1.0897914420379331</v>
      </c>
      <c r="ABV103">
        <v>-2.229691055723912</v>
      </c>
      <c r="ABW103">
        <v>-1.2390245857482789</v>
      </c>
      <c r="ABX103">
        <v>-0.88263682453931991</v>
      </c>
      <c r="ABY103">
        <v>-0.185385711619618</v>
      </c>
      <c r="ABZ103">
        <v>8.7998017153251423E-2</v>
      </c>
      <c r="ACA103">
        <v>0.93969976960156243</v>
      </c>
      <c r="ACB103">
        <v>-0.98612089507397782</v>
      </c>
      <c r="ACC103">
        <v>-1.188881442433793</v>
      </c>
      <c r="ACD103">
        <v>-2.497182235593784</v>
      </c>
      <c r="ACE103">
        <v>-0.26347430892102408</v>
      </c>
      <c r="ACF103">
        <v>-1.095862805850814</v>
      </c>
      <c r="ACG103">
        <v>-0.60102077816844979</v>
      </c>
      <c r="ACH103">
        <v>0.15114854088153401</v>
      </c>
      <c r="ACI103">
        <v>0.43399016647197008</v>
      </c>
      <c r="ACJ103">
        <v>1.072656216468481</v>
      </c>
      <c r="ACK103">
        <v>-0.22561722458896979</v>
      </c>
      <c r="ACL103">
        <v>-0.94899415129368925</v>
      </c>
      <c r="ACM103">
        <v>2.06460825884094</v>
      </c>
      <c r="ACN103">
        <v>-5.1213016192591567</v>
      </c>
      <c r="ACO103">
        <v>-3.698547085570876E-2</v>
      </c>
      <c r="ACP103">
        <v>0.27172683567081402</v>
      </c>
      <c r="ACQ103">
        <v>0.30518646119231441</v>
      </c>
      <c r="ACR103">
        <v>0.27103044247121161</v>
      </c>
      <c r="ACS103">
        <v>-0.1008097080152197</v>
      </c>
      <c r="ACT103">
        <v>-0.83519217033143212</v>
      </c>
      <c r="ACU103">
        <v>7.5609373218648551E-2</v>
      </c>
      <c r="ACV103">
        <v>-0.39608041301258112</v>
      </c>
      <c r="ACW103">
        <v>-0.11411572714466139</v>
      </c>
      <c r="ACX103">
        <v>1.5954489547900219</v>
      </c>
      <c r="ACY103">
        <v>-0.54489452561207663</v>
      </c>
      <c r="ACZ103">
        <v>0.1129771139819398</v>
      </c>
      <c r="ADA103">
        <v>-0.21810329749630311</v>
      </c>
      <c r="ADB103">
        <v>-0.464633824829711</v>
      </c>
      <c r="ADC103">
        <v>-4.290671364818479E-2</v>
      </c>
      <c r="ADD103">
        <v>0.84131312122876589</v>
      </c>
      <c r="ADE103">
        <v>1.615337286617313</v>
      </c>
      <c r="ADF103">
        <v>1.2568010260108351</v>
      </c>
      <c r="ADG103">
        <v>2.0112563127309042</v>
      </c>
      <c r="ADH103">
        <v>-1.1213055210587699</v>
      </c>
      <c r="ADI103">
        <v>-1.1510565150097289</v>
      </c>
      <c r="ADJ103">
        <v>-1.139143898301862</v>
      </c>
      <c r="ADK103">
        <v>-0.95043748384969962</v>
      </c>
      <c r="ADL103">
        <v>1.220819414814756</v>
      </c>
      <c r="ADM103">
        <v>1.4854625878507239</v>
      </c>
      <c r="ADN103">
        <v>0.50507524712629492</v>
      </c>
      <c r="ADO103">
        <v>5.5705643441443353E-2</v>
      </c>
      <c r="ADP103">
        <v>-1.3401635994898311</v>
      </c>
      <c r="ADQ103">
        <v>1.2740180015540681</v>
      </c>
      <c r="ADR103">
        <v>1.1887359672791049</v>
      </c>
      <c r="ADS103">
        <v>1.9642464361555609</v>
      </c>
      <c r="ADT103">
        <v>9</v>
      </c>
      <c r="ADU103">
        <v>6</v>
      </c>
      <c r="ADV103">
        <v>12</v>
      </c>
      <c r="ADW103">
        <v>14</v>
      </c>
      <c r="ADX103">
        <v>9</v>
      </c>
      <c r="ADY103">
        <f>VLOOKUP(A:A,[1]Sheet1!$A:$B,2,FALSE)</f>
        <v>10</v>
      </c>
    </row>
    <row r="104" spans="1:805" x14ac:dyDescent="0.25">
      <c r="A104">
        <v>105040401</v>
      </c>
      <c r="B104">
        <v>-1.9772786660249959</v>
      </c>
      <c r="C104">
        <v>-0.2941503273249037</v>
      </c>
      <c r="D104">
        <v>4.9567323458461897E-2</v>
      </c>
      <c r="E104">
        <v>-1.596948528248415</v>
      </c>
      <c r="F104">
        <v>3.1739509617032402</v>
      </c>
      <c r="G104">
        <v>0.58261894796846081</v>
      </c>
      <c r="H104">
        <v>-0.89251637934532213</v>
      </c>
      <c r="I104">
        <v>-2.339368279486941</v>
      </c>
      <c r="J104">
        <v>-3.941144823618119</v>
      </c>
      <c r="K104">
        <v>-2.2115479311650201</v>
      </c>
      <c r="L104">
        <v>0.76186651943769668</v>
      </c>
      <c r="M104">
        <v>-1.1566227837327521</v>
      </c>
      <c r="N104">
        <v>-0.56574176771290741</v>
      </c>
      <c r="O104">
        <v>0.14420669946339301</v>
      </c>
      <c r="P104">
        <v>-0.12878905490929321</v>
      </c>
      <c r="Q104">
        <v>-0.19686829689343979</v>
      </c>
      <c r="R104">
        <v>-1.402492911516922</v>
      </c>
      <c r="S104">
        <v>-2.5219937149317251</v>
      </c>
      <c r="T104">
        <v>-1.7077612031863569</v>
      </c>
      <c r="U104">
        <v>1.0733734403905859</v>
      </c>
      <c r="V104">
        <v>-0.49686754401241068</v>
      </c>
      <c r="W104">
        <v>2.323382204966379</v>
      </c>
      <c r="X104">
        <v>-0.68811589798449413</v>
      </c>
      <c r="Y104">
        <v>-1.127519991532121</v>
      </c>
      <c r="Z104">
        <v>-0.37972457612437382</v>
      </c>
      <c r="AA104">
        <v>-0.12284517549171391</v>
      </c>
      <c r="AB104">
        <v>3.133584817754393E-2</v>
      </c>
      <c r="AC104">
        <v>0.53841088211712818</v>
      </c>
      <c r="AD104">
        <v>1.2928377983917809</v>
      </c>
      <c r="AE104">
        <v>1.392105567962616</v>
      </c>
      <c r="AF104">
        <v>0.50451687786464416</v>
      </c>
      <c r="AG104">
        <v>-1.882075456093788</v>
      </c>
      <c r="AH104">
        <v>-1.4856784656648609</v>
      </c>
      <c r="AI104">
        <v>-0.37556116192891781</v>
      </c>
      <c r="AJ104">
        <v>0.60138711220955676</v>
      </c>
      <c r="AK104">
        <v>0.60047120317378222</v>
      </c>
      <c r="AL104">
        <v>1.090003651404905</v>
      </c>
      <c r="AM104">
        <v>1.114528858520148</v>
      </c>
      <c r="AN104">
        <v>6.1786545946169419E-2</v>
      </c>
      <c r="AO104">
        <v>0.82892420847708914</v>
      </c>
      <c r="AP104">
        <v>-2.5264209392750661</v>
      </c>
      <c r="AQ104">
        <v>-1.987428061301372</v>
      </c>
      <c r="AR104">
        <v>-0.1218560985444737</v>
      </c>
      <c r="AS104">
        <v>-2.300933594477518</v>
      </c>
      <c r="AT104">
        <v>0.83470707824576706</v>
      </c>
      <c r="AU104">
        <v>1.453578601629909</v>
      </c>
      <c r="AV104">
        <v>0.69207525099467671</v>
      </c>
      <c r="AW104">
        <v>0.58588242927554623</v>
      </c>
      <c r="AX104">
        <v>0.54225907216706093</v>
      </c>
      <c r="AY104">
        <v>-4.4701945346559038</v>
      </c>
      <c r="AZ104">
        <v>2.3606595586024761E-2</v>
      </c>
      <c r="BA104">
        <v>0.64006405947603673</v>
      </c>
      <c r="BB104">
        <v>1.344932737190444</v>
      </c>
      <c r="BC104">
        <v>1.2510437579674889</v>
      </c>
      <c r="BD104">
        <v>-0.1522659928758188</v>
      </c>
      <c r="BE104">
        <v>0.57286116290578659</v>
      </c>
      <c r="BF104">
        <v>1.2979882499610731</v>
      </c>
      <c r="BG104">
        <v>-1.3956042092224179</v>
      </c>
      <c r="BH104">
        <v>-4.5746694565266814</v>
      </c>
      <c r="BI104">
        <v>5.2809436248397033</v>
      </c>
      <c r="BJ104">
        <v>-2.5795740109101248</v>
      </c>
      <c r="BK104">
        <v>-3.8639506061643951</v>
      </c>
      <c r="BL104">
        <v>4.9675266718985434</v>
      </c>
      <c r="BM104">
        <v>7.1709192109786786</v>
      </c>
      <c r="BN104">
        <v>5.9873581697424418</v>
      </c>
      <c r="BO104">
        <v>3.5097055770085039</v>
      </c>
      <c r="BP104">
        <v>2.610599643795172</v>
      </c>
      <c r="BQ104">
        <v>2.7920670731726189</v>
      </c>
      <c r="BR104">
        <v>-4.4396952491796959</v>
      </c>
      <c r="BS104">
        <v>-13.52973317083408</v>
      </c>
      <c r="BT104">
        <v>3.4737068733780059</v>
      </c>
      <c r="BU104">
        <v>8.6979225410751528</v>
      </c>
      <c r="BV104">
        <v>10.61475912049359</v>
      </c>
      <c r="BW104">
        <v>10.92101717971334</v>
      </c>
      <c r="BX104">
        <v>8.7539836037614407</v>
      </c>
      <c r="BY104">
        <v>6.7665210698248979</v>
      </c>
      <c r="BZ104">
        <v>5.8707330007185092</v>
      </c>
      <c r="CA104">
        <v>1.2642718000126421</v>
      </c>
      <c r="CB104">
        <v>-4.3929887603776692</v>
      </c>
      <c r="CC104">
        <v>-7.8169941084112358</v>
      </c>
      <c r="CD104">
        <v>7.8971325697373169</v>
      </c>
      <c r="CE104">
        <v>10.47305227658093</v>
      </c>
      <c r="CF104">
        <v>11.644431365555761</v>
      </c>
      <c r="CG104">
        <v>11.12354914605632</v>
      </c>
      <c r="CH104">
        <v>7.0748818977380106</v>
      </c>
      <c r="CI104">
        <v>5.2179915199203428</v>
      </c>
      <c r="CJ104">
        <v>-0.82680603607373537</v>
      </c>
      <c r="CK104">
        <v>-12.89717658927491</v>
      </c>
      <c r="CL104">
        <v>3.076201790162882</v>
      </c>
      <c r="CM104">
        <v>6.9927477339692938</v>
      </c>
      <c r="CN104">
        <v>10.07609136315819</v>
      </c>
      <c r="CO104">
        <v>12.437129669667639</v>
      </c>
      <c r="CP104">
        <v>10.78859183944901</v>
      </c>
      <c r="CQ104">
        <v>6.8493819973862751</v>
      </c>
      <c r="CR104">
        <v>2.436135385446637</v>
      </c>
      <c r="CS104">
        <v>-2.3229796707545169</v>
      </c>
      <c r="CT104">
        <v>-6.8498872347740587</v>
      </c>
      <c r="CU104">
        <v>-4.9852694515165092</v>
      </c>
      <c r="CV104">
        <v>4.0705774838645556</v>
      </c>
      <c r="CW104">
        <v>9.1399001055226439</v>
      </c>
      <c r="CX104">
        <v>5.19328117145636</v>
      </c>
      <c r="CY104">
        <v>6.5482903772569623</v>
      </c>
      <c r="CZ104">
        <v>1.621178761808767</v>
      </c>
      <c r="DA104">
        <v>0.4655417328770875</v>
      </c>
      <c r="DB104">
        <v>-3.3167266159412891</v>
      </c>
      <c r="DC104">
        <v>-5.9269189168632357</v>
      </c>
      <c r="DD104">
        <v>-8.2075233551779245</v>
      </c>
      <c r="DE104">
        <v>5.4264554820492847</v>
      </c>
      <c r="DF104">
        <v>3.7550794604351769</v>
      </c>
      <c r="DG104">
        <v>3.8275612502230949</v>
      </c>
      <c r="DH104">
        <v>-2.2476863347506209</v>
      </c>
      <c r="DI104">
        <v>2.18035297101081</v>
      </c>
      <c r="DJ104">
        <v>1.4851451753409279</v>
      </c>
      <c r="DK104">
        <v>0.78993752854444443</v>
      </c>
      <c r="DL104">
        <v>-1.39234158106794</v>
      </c>
      <c r="DM104">
        <v>-0.62568457583793946</v>
      </c>
      <c r="DN104">
        <v>-1.213567303078648</v>
      </c>
      <c r="DO104">
        <v>-0.2067461883066937</v>
      </c>
      <c r="DP104">
        <v>-1.335621212130079</v>
      </c>
      <c r="DQ104">
        <v>-1.8326581113253111</v>
      </c>
      <c r="DR104">
        <v>-1.1961322634727569</v>
      </c>
      <c r="DS104">
        <v>-1.0802958270226211</v>
      </c>
      <c r="DT104">
        <v>-0.31145372464944948</v>
      </c>
      <c r="DU104">
        <v>-0.1171505164632214</v>
      </c>
      <c r="DV104">
        <v>-1.236149866928987</v>
      </c>
      <c r="DW104">
        <v>-1.618892438732987</v>
      </c>
      <c r="DX104">
        <v>-1.436273561994383E-5</v>
      </c>
      <c r="DY104">
        <v>-1.3853831070336371</v>
      </c>
      <c r="DZ104">
        <v>-1.4050463121482131</v>
      </c>
      <c r="EA104">
        <v>-0.78500859859438377</v>
      </c>
      <c r="EB104">
        <v>-0.4843843188191897</v>
      </c>
      <c r="EC104">
        <v>3.5552633059222627E-2</v>
      </c>
      <c r="ED104">
        <v>-0.61433281607609391</v>
      </c>
      <c r="EE104">
        <v>-1.291571105553946E-3</v>
      </c>
      <c r="EF104">
        <v>-0.66388387234775759</v>
      </c>
      <c r="EG104">
        <v>-1.5571172246609</v>
      </c>
      <c r="EH104">
        <v>-1.18366552620586</v>
      </c>
      <c r="EI104">
        <v>-0.1228683450097979</v>
      </c>
      <c r="EJ104">
        <v>-0.21050243126101489</v>
      </c>
      <c r="EK104">
        <v>6.6146157567320507E-2</v>
      </c>
      <c r="EL104">
        <v>-0.20318640672302679</v>
      </c>
      <c r="EM104">
        <v>-0.92876689132651724</v>
      </c>
      <c r="EN104">
        <v>-1.287931172449132</v>
      </c>
      <c r="EO104">
        <v>-2.3591783835046871</v>
      </c>
      <c r="EP104">
        <v>-0.71112460067171424</v>
      </c>
      <c r="EQ104">
        <v>6.8362747067081175E-2</v>
      </c>
      <c r="ER104">
        <v>0.2334721587479836</v>
      </c>
      <c r="ES104">
        <v>-4.7518957132129003E-2</v>
      </c>
      <c r="ET104">
        <v>0.4181699345554678</v>
      </c>
      <c r="EU104">
        <v>9.5310149929273613E-2</v>
      </c>
      <c r="EV104">
        <v>-0.95342631774312681</v>
      </c>
      <c r="EW104">
        <v>-2.2423357922432232</v>
      </c>
      <c r="EX104">
        <v>-2.1914802610470998</v>
      </c>
      <c r="EY104">
        <v>-1.684410367319179</v>
      </c>
      <c r="EZ104">
        <v>-0.49167096347932499</v>
      </c>
      <c r="FA104">
        <v>-0.73366062746064542</v>
      </c>
      <c r="FB104">
        <v>0.14694751062084169</v>
      </c>
      <c r="FC104">
        <v>-0.77507459526754741</v>
      </c>
      <c r="FD104">
        <v>-5.2748191399899703E-2</v>
      </c>
      <c r="FE104">
        <v>-2.0693126229015619</v>
      </c>
      <c r="FF104">
        <v>-2.2789513886442609</v>
      </c>
      <c r="FG104">
        <v>-2.518147320692699</v>
      </c>
      <c r="FH104">
        <v>-1.2704288122480909</v>
      </c>
      <c r="FI104">
        <v>-0.34136436973244833</v>
      </c>
      <c r="FJ104">
        <v>-0.28964020557795273</v>
      </c>
      <c r="FK104">
        <v>-1.3113466574167381</v>
      </c>
      <c r="FL104">
        <v>-2.010785483012282</v>
      </c>
      <c r="FM104">
        <v>-0.82846935088355167</v>
      </c>
      <c r="FN104">
        <v>-0.33485296171622331</v>
      </c>
      <c r="FO104">
        <v>-0.8918043027872633</v>
      </c>
      <c r="FP104">
        <v>-3.023088831870635</v>
      </c>
      <c r="FQ104">
        <v>-2.526688157050395</v>
      </c>
      <c r="FR104">
        <v>-0.15833900110174851</v>
      </c>
      <c r="FS104">
        <v>-1.820476447598592</v>
      </c>
      <c r="FT104">
        <v>0.43252799173073009</v>
      </c>
      <c r="FU104">
        <v>-0.36971637215657832</v>
      </c>
      <c r="FV104">
        <v>-2.1845404596439049</v>
      </c>
      <c r="FW104">
        <v>-2.0864743818824021</v>
      </c>
      <c r="FX104">
        <v>-1.3237706003927581</v>
      </c>
      <c r="FY104">
        <v>0.58105117675913587</v>
      </c>
      <c r="FZ104">
        <v>-0.64300776477770794</v>
      </c>
      <c r="GA104">
        <v>-2.2109838932878612</v>
      </c>
      <c r="GB104">
        <v>-0.44488612248382631</v>
      </c>
      <c r="GC104">
        <v>0.63718278313355248</v>
      </c>
      <c r="GD104">
        <v>-0.66172978587699172</v>
      </c>
      <c r="GE104">
        <v>-1.8478012156179471</v>
      </c>
      <c r="GF104">
        <v>-1.121810726448552</v>
      </c>
      <c r="GG104">
        <v>-0.47263356718639637</v>
      </c>
      <c r="GH104">
        <v>-0.150860515851196</v>
      </c>
      <c r="GI104">
        <v>-1.118707327141705</v>
      </c>
      <c r="GJ104">
        <v>-0.14206263250161449</v>
      </c>
      <c r="GK104">
        <v>0.20607214755964601</v>
      </c>
      <c r="GL104">
        <v>-1.320089352953602</v>
      </c>
      <c r="GM104">
        <v>-0.88211436698206414</v>
      </c>
      <c r="GN104">
        <v>0.80783871315943589</v>
      </c>
      <c r="GO104">
        <v>7.5064035832506926E-2</v>
      </c>
      <c r="GP104">
        <v>0.51082027839088362</v>
      </c>
      <c r="GQ104">
        <v>0.1490952890270876</v>
      </c>
      <c r="GR104">
        <v>-1.7302574380515181</v>
      </c>
      <c r="GS104">
        <v>-1.413480927574263</v>
      </c>
      <c r="GT104">
        <v>-2.0887608835843618</v>
      </c>
      <c r="GU104">
        <v>-1.093100145034164</v>
      </c>
      <c r="GV104">
        <v>0.76373563624919094</v>
      </c>
      <c r="GW104">
        <v>1.118970011481569</v>
      </c>
      <c r="GX104">
        <v>0.94391350452721667</v>
      </c>
      <c r="GY104">
        <v>0.9564598487930116</v>
      </c>
      <c r="GZ104">
        <v>0.46795248816301632</v>
      </c>
      <c r="HA104">
        <v>-0.94875348406457993</v>
      </c>
      <c r="HB104">
        <v>-2.3385522157224652</v>
      </c>
      <c r="HC104">
        <v>-2.1202916839350099</v>
      </c>
      <c r="HD104">
        <v>-2.2275718472432668</v>
      </c>
      <c r="HE104">
        <v>0.25188476255531311</v>
      </c>
      <c r="HF104">
        <v>0.39273036585174032</v>
      </c>
      <c r="HG104">
        <v>1.202548597667638</v>
      </c>
      <c r="HH104">
        <v>0.44367244413710438</v>
      </c>
      <c r="HI104">
        <v>0.62860078315118983</v>
      </c>
      <c r="HJ104">
        <v>-2.7358604146046588</v>
      </c>
      <c r="HK104">
        <v>-2.378113346103039</v>
      </c>
      <c r="HL104">
        <v>-2.584678089212527</v>
      </c>
      <c r="HM104">
        <v>-1.263649189360369</v>
      </c>
      <c r="HN104">
        <v>1.2097692756260381</v>
      </c>
      <c r="HO104">
        <v>-0.1704146416648942</v>
      </c>
      <c r="HP104">
        <v>-1.7287795127807131</v>
      </c>
      <c r="HQ104">
        <v>-1.36997366369276</v>
      </c>
      <c r="HR104">
        <v>0.43156406952195842</v>
      </c>
      <c r="HS104">
        <v>-0.11207660184138871</v>
      </c>
      <c r="HT104">
        <v>-0.57538144237577582</v>
      </c>
      <c r="HU104">
        <v>-2.5416740602405632</v>
      </c>
      <c r="HV104">
        <v>1.065684810880781</v>
      </c>
      <c r="HW104">
        <v>3.3030063313451638E-2</v>
      </c>
      <c r="HX104">
        <v>0.21556272648229771</v>
      </c>
      <c r="HY104">
        <v>-0.86157270988622381</v>
      </c>
      <c r="HZ104">
        <v>0.27782573489975221</v>
      </c>
      <c r="IA104">
        <v>-0.36006423627389161</v>
      </c>
      <c r="IB104">
        <v>5.2400818985229913E-2</v>
      </c>
      <c r="IC104">
        <v>0.34816611780746443</v>
      </c>
      <c r="ID104">
        <v>0.16766298403250179</v>
      </c>
      <c r="IE104">
        <v>-1.892406479139774E-2</v>
      </c>
      <c r="IF104">
        <v>-0.55531326089729327</v>
      </c>
      <c r="IG104">
        <v>-2.278618830331813E-2</v>
      </c>
      <c r="IH104">
        <v>-0.10888797541577599</v>
      </c>
      <c r="II104">
        <v>-0.10682479429651991</v>
      </c>
      <c r="IJ104">
        <v>-0.15305913976218871</v>
      </c>
      <c r="IK104">
        <v>0.37738198639758258</v>
      </c>
      <c r="IL104">
        <v>0.69873188492783567</v>
      </c>
      <c r="IM104">
        <v>0.48033461413275058</v>
      </c>
      <c r="IN104">
        <v>0.30516311918697009</v>
      </c>
      <c r="IO104">
        <v>0.28525661526778501</v>
      </c>
      <c r="IP104">
        <v>0.23268353816273379</v>
      </c>
      <c r="IQ104">
        <v>1.4149985549998521E-3</v>
      </c>
      <c r="IR104">
        <v>-1.522631726728642</v>
      </c>
      <c r="IS104">
        <v>0.31218274174492899</v>
      </c>
      <c r="IT104">
        <v>0.70791853704083607</v>
      </c>
      <c r="IU104">
        <v>0.77383844970387261</v>
      </c>
      <c r="IV104">
        <v>0.68402339409387669</v>
      </c>
      <c r="IW104">
        <v>0.24978657761649251</v>
      </c>
      <c r="IX104">
        <v>2.5649478512063122E-3</v>
      </c>
      <c r="IY104">
        <v>-0.73823645681757744</v>
      </c>
      <c r="IZ104">
        <v>-0.48676070785981151</v>
      </c>
      <c r="JA104">
        <v>-0.74187285625631083</v>
      </c>
      <c r="JB104">
        <v>0.487608750725259</v>
      </c>
      <c r="JC104">
        <v>0.81932092424544578</v>
      </c>
      <c r="JD104">
        <v>0.97902305851154914</v>
      </c>
      <c r="JE104">
        <v>0.86408554001308113</v>
      </c>
      <c r="JF104">
        <v>0.43976480135415741</v>
      </c>
      <c r="JG104">
        <v>-3.6680277765075382E-2</v>
      </c>
      <c r="JH104">
        <v>-0.37198102149075218</v>
      </c>
      <c r="JI104">
        <v>-0.37855888923071851</v>
      </c>
      <c r="JJ104">
        <v>0.55870949431058714</v>
      </c>
      <c r="JK104">
        <v>-5.6889419738913968E-2</v>
      </c>
      <c r="JL104">
        <v>1.005603099933557</v>
      </c>
      <c r="JM104">
        <v>1.5033084904307079</v>
      </c>
      <c r="JN104">
        <v>1.522898656650002</v>
      </c>
      <c r="JO104">
        <v>-0.49737191529506919</v>
      </c>
      <c r="JP104">
        <v>-0.16119224000275281</v>
      </c>
      <c r="JQ104">
        <v>-0.60969202402581701</v>
      </c>
      <c r="JR104">
        <v>-0.18737310502554441</v>
      </c>
      <c r="JS104">
        <v>1.516751786417037</v>
      </c>
      <c r="JT104">
        <v>1.6274799260617181</v>
      </c>
      <c r="JU104">
        <v>1.059487253940621</v>
      </c>
      <c r="JV104">
        <v>0.55060592585523471</v>
      </c>
      <c r="JW104">
        <v>0.47388883784746599</v>
      </c>
      <c r="JX104">
        <v>1.723228098119145</v>
      </c>
      <c r="JY104">
        <v>1.6231460582747539</v>
      </c>
      <c r="JZ104">
        <v>0.1047601858635758</v>
      </c>
      <c r="KA104">
        <v>1.276573074869479</v>
      </c>
      <c r="KB104">
        <v>1.5479572121784231</v>
      </c>
      <c r="KC104">
        <v>0.1562234460466258</v>
      </c>
      <c r="KD104">
        <v>1.025132748259421</v>
      </c>
      <c r="KE104">
        <v>1.1602029063789681</v>
      </c>
      <c r="KF104">
        <v>-0.83841110187443779</v>
      </c>
      <c r="KG104">
        <v>-6.9026107334798636E-3</v>
      </c>
      <c r="KH104">
        <v>0.84951900473167397</v>
      </c>
      <c r="KI104">
        <v>0.86942673647957092</v>
      </c>
      <c r="KJ104">
        <v>1.223764760187398</v>
      </c>
      <c r="KK104">
        <v>0.37814838540360918</v>
      </c>
      <c r="KL104">
        <v>1.0957621790671681</v>
      </c>
      <c r="KM104">
        <v>-9.149095728463047E-2</v>
      </c>
      <c r="KN104">
        <v>9.367251110819122E-2</v>
      </c>
      <c r="KO104">
        <v>-0.41112310698790078</v>
      </c>
      <c r="KP104">
        <v>0.20084974867195751</v>
      </c>
      <c r="KQ104">
        <v>0.6074399911567574</v>
      </c>
      <c r="KR104">
        <v>0.84722931329018158</v>
      </c>
      <c r="KS104">
        <v>0.99038860260576156</v>
      </c>
      <c r="KT104">
        <v>0.51965203063035448</v>
      </c>
      <c r="KU104">
        <v>0.87136625944537871</v>
      </c>
      <c r="KV104">
        <v>-0.79829326772092979</v>
      </c>
      <c r="KW104">
        <v>-1.8091539886328281</v>
      </c>
      <c r="KX104">
        <v>1.375220316407131</v>
      </c>
      <c r="KY104">
        <v>0.75560567946843982</v>
      </c>
      <c r="KZ104">
        <v>0.47330137736965988</v>
      </c>
      <c r="LA104">
        <v>0.35621108505050031</v>
      </c>
      <c r="LB104">
        <v>0.34261630163863388</v>
      </c>
      <c r="LC104">
        <v>-9.705832856075107E-2</v>
      </c>
      <c r="LD104">
        <v>-1.2507268893614609</v>
      </c>
      <c r="LE104">
        <v>-1.2573842671448261</v>
      </c>
      <c r="LF104">
        <v>0.27484968413951411</v>
      </c>
      <c r="LG104">
        <v>1.724823364756995</v>
      </c>
      <c r="LH104">
        <v>1.589719216667326</v>
      </c>
      <c r="LI104">
        <v>0.52706460368664598</v>
      </c>
      <c r="LJ104">
        <v>-3.195916002663745E-2</v>
      </c>
      <c r="LK104">
        <v>2.117941229372779E-2</v>
      </c>
      <c r="LL104">
        <v>-0.44261972811785499</v>
      </c>
      <c r="LM104">
        <v>-0.8904909898766753</v>
      </c>
      <c r="LN104">
        <v>-1.561968694697383</v>
      </c>
      <c r="LO104">
        <v>0.64560596009767268</v>
      </c>
      <c r="LP104">
        <v>0.87494370475217709</v>
      </c>
      <c r="LQ104">
        <v>2.1339709924770922</v>
      </c>
      <c r="LR104">
        <v>2.262653669857206</v>
      </c>
      <c r="LS104">
        <v>1.0421642574534911</v>
      </c>
      <c r="LT104">
        <v>-0.57044746054287776</v>
      </c>
      <c r="LU104">
        <v>-0.64342349190523651</v>
      </c>
      <c r="LV104">
        <v>-1.196616952125251</v>
      </c>
      <c r="LW104">
        <v>-0.56717314866904689</v>
      </c>
      <c r="LX104">
        <v>0.89538620935904756</v>
      </c>
      <c r="LY104">
        <v>1.452792801921198</v>
      </c>
      <c r="LZ104">
        <v>0.8332074348069417</v>
      </c>
      <c r="MA104">
        <v>0.32622885097356269</v>
      </c>
      <c r="MB104">
        <v>-9.8923309121189476E-2</v>
      </c>
      <c r="MC104">
        <v>1.342086499314018</v>
      </c>
      <c r="MD104">
        <v>1.4684118700980351</v>
      </c>
      <c r="ME104">
        <v>0.13497319298730731</v>
      </c>
      <c r="MF104">
        <v>0.33638298701771752</v>
      </c>
      <c r="MG104">
        <v>0.28016652962953531</v>
      </c>
      <c r="MH104">
        <v>0.67025769941595836</v>
      </c>
      <c r="MI104">
        <v>-0.79476904681437421</v>
      </c>
      <c r="MJ104">
        <v>0.32788411205594598</v>
      </c>
      <c r="MK104">
        <v>3.3426632615963438E-2</v>
      </c>
      <c r="ML104">
        <v>0.38554890094583749</v>
      </c>
      <c r="MM104">
        <v>0.69019860067277072</v>
      </c>
      <c r="MN104">
        <v>0.5678276904713957</v>
      </c>
      <c r="MO104">
        <v>0.29736546481191761</v>
      </c>
      <c r="MP104">
        <v>0.32375906285221812</v>
      </c>
      <c r="MQ104">
        <v>0.297980283256706</v>
      </c>
      <c r="MR104">
        <v>-0.45951193514560579</v>
      </c>
      <c r="MS104">
        <v>5.4646883466289431E-3</v>
      </c>
      <c r="MT104">
        <v>1.882834554969438E-2</v>
      </c>
      <c r="MU104">
        <v>0.19000531317436251</v>
      </c>
      <c r="MV104">
        <v>0.5606017793901924</v>
      </c>
      <c r="MW104">
        <v>0.51283442467877138</v>
      </c>
      <c r="MX104">
        <v>8.8922396221406741E-2</v>
      </c>
      <c r="MY104">
        <v>0.2439362874360167</v>
      </c>
      <c r="MZ104">
        <v>0.10757295848148959</v>
      </c>
      <c r="NA104">
        <v>0.17970336899366759</v>
      </c>
      <c r="NB104">
        <v>1.6882365278997631</v>
      </c>
      <c r="NC104">
        <v>0.31696098804687978</v>
      </c>
      <c r="ND104">
        <v>0.13154767593503561</v>
      </c>
      <c r="NE104">
        <v>0.1372640631745525</v>
      </c>
      <c r="NF104">
        <v>-6.3044540919180214E-2</v>
      </c>
      <c r="NG104">
        <v>-0.55027248046669486</v>
      </c>
      <c r="NH104">
        <v>-0.53519233857739035</v>
      </c>
      <c r="NI104">
        <v>-0.33765654518510702</v>
      </c>
      <c r="NJ104">
        <v>-0.86212808191407253</v>
      </c>
      <c r="NK104">
        <v>1.044210466303537</v>
      </c>
      <c r="NL104">
        <v>0.72954416202048711</v>
      </c>
      <c r="NM104">
        <v>0.2037015503865304</v>
      </c>
      <c r="NN104">
        <v>-0.37463085356546427</v>
      </c>
      <c r="NO104">
        <v>-8.1041399822773891E-2</v>
      </c>
      <c r="NP104">
        <v>-0.43103457614691199</v>
      </c>
      <c r="NQ104">
        <v>-0.27103830591147132</v>
      </c>
      <c r="NR104">
        <v>-0.27433244678499519</v>
      </c>
      <c r="NS104">
        <v>-0.76310984953941652</v>
      </c>
      <c r="NT104">
        <v>1.9571739511015891</v>
      </c>
      <c r="NU104">
        <v>1.3956396940305971</v>
      </c>
      <c r="NV104">
        <v>0.72732817316377862</v>
      </c>
      <c r="NW104">
        <v>1.310436623669718</v>
      </c>
      <c r="NX104">
        <v>1.1043838803387069</v>
      </c>
      <c r="NY104">
        <v>0.21121515245792319</v>
      </c>
      <c r="NZ104">
        <v>-1.323123444884447E-2</v>
      </c>
      <c r="OA104">
        <v>-0.36443763137729868</v>
      </c>
      <c r="OB104">
        <v>0.82281769958091666</v>
      </c>
      <c r="OC104">
        <v>2.436064939170222</v>
      </c>
      <c r="OD104">
        <v>1.302313369729337</v>
      </c>
      <c r="OE104">
        <v>1.5297435786816971</v>
      </c>
      <c r="OF104">
        <v>0.99959054858915752</v>
      </c>
      <c r="OG104">
        <v>0.40975656501822788</v>
      </c>
      <c r="OH104">
        <v>2.1183089089092029</v>
      </c>
      <c r="OI104">
        <v>2.0339370025882251</v>
      </c>
      <c r="OJ104">
        <v>1.1973931529377471</v>
      </c>
      <c r="OK104">
        <v>0.17668774002471629</v>
      </c>
      <c r="OL104">
        <v>0.41077687950626779</v>
      </c>
      <c r="OM104">
        <v>1.2087756802479079</v>
      </c>
      <c r="ON104">
        <v>4.3137511055929223E-2</v>
      </c>
      <c r="OO104">
        <v>0.54083160693428245</v>
      </c>
      <c r="OP104">
        <v>0.22009806553185349</v>
      </c>
      <c r="OQ104">
        <v>0.80358465574485738</v>
      </c>
      <c r="OR104">
        <v>0.55446414481262862</v>
      </c>
      <c r="OS104">
        <v>-0.34687967880333381</v>
      </c>
      <c r="OT104">
        <v>-0.61753836896200476</v>
      </c>
      <c r="OU104">
        <v>-0.1093239787563248</v>
      </c>
      <c r="OV104">
        <v>0.53741116276123801</v>
      </c>
      <c r="OW104">
        <v>-0.19580717281117041</v>
      </c>
      <c r="OX104">
        <v>-0.1116686521323485</v>
      </c>
      <c r="OY104">
        <v>0.52085994339949448</v>
      </c>
      <c r="OZ104">
        <v>0.63768960940754982</v>
      </c>
      <c r="PA104">
        <v>-9.7061584532574796E-2</v>
      </c>
      <c r="PB104">
        <v>-0.62171291249373117</v>
      </c>
      <c r="PC104">
        <v>-0.97337362048571385</v>
      </c>
      <c r="PD104">
        <v>-0.50463682516411412</v>
      </c>
      <c r="PE104">
        <v>1.8566136199929889E-2</v>
      </c>
      <c r="PF104">
        <v>0.83710965761831391</v>
      </c>
      <c r="PG104">
        <v>0.70926012068416222</v>
      </c>
      <c r="PH104">
        <v>0.73256074739382804</v>
      </c>
      <c r="PI104">
        <v>0.81176984804276997</v>
      </c>
      <c r="PJ104">
        <v>0.22678468470785579</v>
      </c>
      <c r="PK104">
        <v>-0.69521811077334361</v>
      </c>
      <c r="PL104">
        <v>-1.21450090194823</v>
      </c>
      <c r="PM104">
        <v>-0.9029290027889838</v>
      </c>
      <c r="PN104">
        <v>-0.3464390486311304</v>
      </c>
      <c r="PO104">
        <v>-1.1041289934088889</v>
      </c>
      <c r="PP104">
        <v>0.85904480763451541</v>
      </c>
      <c r="PQ104">
        <v>1.065904168076681</v>
      </c>
      <c r="PR104">
        <v>0.93290047716056712</v>
      </c>
      <c r="PS104">
        <v>0.33138966300734762</v>
      </c>
      <c r="PT104">
        <v>-0.122047918513069</v>
      </c>
      <c r="PU104">
        <v>-0.84915489342033701</v>
      </c>
      <c r="PV104">
        <v>-0.70072901843555357</v>
      </c>
      <c r="PW104">
        <v>-0.43792827114636218</v>
      </c>
      <c r="PX104">
        <v>-0.38998615349846749</v>
      </c>
      <c r="PY104">
        <v>0.88208343931448052</v>
      </c>
      <c r="PZ104">
        <v>1.1258593308838141</v>
      </c>
      <c r="QA104">
        <v>1.248230226700094</v>
      </c>
      <c r="QB104">
        <v>1.3534898977263869</v>
      </c>
      <c r="QC104">
        <v>1.3392062141872829</v>
      </c>
      <c r="QD104">
        <v>-0.6967961280828896</v>
      </c>
      <c r="QE104">
        <v>-0.74012119276386978</v>
      </c>
      <c r="QF104">
        <v>-0.71682219968025596</v>
      </c>
      <c r="QG104">
        <v>-0.22902902069819001</v>
      </c>
      <c r="QH104">
        <v>1.180355093242961</v>
      </c>
      <c r="QI104">
        <v>1.452949240462571</v>
      </c>
      <c r="QJ104">
        <v>1.604002466899503</v>
      </c>
      <c r="QK104">
        <v>0.81780204408981727</v>
      </c>
      <c r="QL104">
        <v>0.26959639992487811</v>
      </c>
      <c r="QM104">
        <v>1.087043540419327</v>
      </c>
      <c r="QN104">
        <v>1.1990235948091601</v>
      </c>
      <c r="QO104">
        <v>0.78542946626557519</v>
      </c>
      <c r="QP104">
        <v>-6.411091994012974E-2</v>
      </c>
      <c r="QQ104">
        <v>-8.4367540994327597E-2</v>
      </c>
      <c r="QR104">
        <v>0.59373912904340942</v>
      </c>
      <c r="QS104">
        <v>-0.98459645588911482</v>
      </c>
      <c r="QT104">
        <v>-0.25753846798176011</v>
      </c>
      <c r="QU104">
        <v>0.51141138467068192</v>
      </c>
      <c r="QV104">
        <v>0.7014093629181527</v>
      </c>
      <c r="QW104">
        <v>0.62761545366044036</v>
      </c>
      <c r="QX104">
        <v>0.5033526162358698</v>
      </c>
      <c r="QY104">
        <v>0.68896041427456989</v>
      </c>
      <c r="QZ104">
        <v>0.2406654358151373</v>
      </c>
      <c r="RA104">
        <v>0.73378055123292729</v>
      </c>
      <c r="RB104">
        <v>-0.91063949452722259</v>
      </c>
      <c r="RC104">
        <v>0.22297192099648619</v>
      </c>
      <c r="RD104">
        <v>0.64056196988387826</v>
      </c>
      <c r="RE104">
        <v>0.1739306298166462</v>
      </c>
      <c r="RF104">
        <v>-0.43990008215655763</v>
      </c>
      <c r="RG104">
        <v>-8.9172198553465518E-2</v>
      </c>
      <c r="RH104">
        <v>0.17653534392711481</v>
      </c>
      <c r="RI104">
        <v>-0.30721267445917838</v>
      </c>
      <c r="RJ104">
        <v>0.67141331490195277</v>
      </c>
      <c r="RK104">
        <v>0.36742404138958951</v>
      </c>
      <c r="RL104">
        <v>1.381052984470803</v>
      </c>
      <c r="RM104">
        <v>0.99389391304493602</v>
      </c>
      <c r="RN104">
        <v>0.23833869419136799</v>
      </c>
      <c r="RO104">
        <v>-0.68659661239464642</v>
      </c>
      <c r="RP104">
        <v>-0.70971241552056752</v>
      </c>
      <c r="RQ104">
        <v>6.9225961960755159E-2</v>
      </c>
      <c r="RR104">
        <v>0.1096518938722072</v>
      </c>
      <c r="RS104">
        <v>0.14288554387211919</v>
      </c>
      <c r="RT104">
        <v>7.0273900708068535E-2</v>
      </c>
      <c r="RU104">
        <v>0.8350185386058514</v>
      </c>
      <c r="RV104">
        <v>0.68380219950523813</v>
      </c>
      <c r="RW104">
        <v>0.66257077397354258</v>
      </c>
      <c r="RX104">
        <v>-0.95396003926007644</v>
      </c>
      <c r="RY104">
        <v>-0.89331160466795767</v>
      </c>
      <c r="RZ104">
        <v>0.113801740706976</v>
      </c>
      <c r="SA104">
        <v>-3.5188923615507968E-2</v>
      </c>
      <c r="SB104">
        <v>8.9980093668534822E-2</v>
      </c>
      <c r="SC104">
        <v>-0.1537404190996341</v>
      </c>
      <c r="SD104">
        <v>-0.26550508442163212</v>
      </c>
      <c r="SE104">
        <v>0.5024504682711135</v>
      </c>
      <c r="SF104">
        <v>0.47562167528196059</v>
      </c>
      <c r="SG104">
        <v>-0.23337408691401629</v>
      </c>
      <c r="SH104">
        <v>-0.34649499392040461</v>
      </c>
      <c r="SI104">
        <v>0.1061258437987725</v>
      </c>
      <c r="SJ104">
        <v>8.9292961390422101E-2</v>
      </c>
      <c r="SK104">
        <v>-0.1098196415700247</v>
      </c>
      <c r="SL104">
        <v>0.1734417543892238</v>
      </c>
      <c r="SM104">
        <v>-0.32846605389291139</v>
      </c>
      <c r="SN104">
        <v>-0.3340948320142425</v>
      </c>
      <c r="SO104">
        <v>-8.6754442375189977E-2</v>
      </c>
      <c r="SP104">
        <v>-4.2489553048121319E-2</v>
      </c>
      <c r="SQ104">
        <v>0.292719531011922</v>
      </c>
      <c r="SR104">
        <v>-7.4196102958055524E-2</v>
      </c>
      <c r="SS104">
        <v>-5.9298815740774218E-2</v>
      </c>
      <c r="ST104">
        <v>-0.23260747645566671</v>
      </c>
      <c r="SU104">
        <v>1.1072715656661221</v>
      </c>
      <c r="SV104">
        <v>-0.39544062782173262</v>
      </c>
      <c r="SW104">
        <v>5.5295783045030952E-2</v>
      </c>
      <c r="SX104">
        <v>-0.89761159492836573</v>
      </c>
      <c r="SY104">
        <v>1.8053776000071959</v>
      </c>
      <c r="SZ104">
        <v>-0.48187577423160233</v>
      </c>
      <c r="TA104">
        <v>-0.40586525051192968</v>
      </c>
      <c r="TB104">
        <v>0.3359733644003462</v>
      </c>
      <c r="TC104">
        <v>0.20665658645892149</v>
      </c>
      <c r="TD104">
        <v>0.54272636551768516</v>
      </c>
      <c r="TE104">
        <v>0.54359952961375313</v>
      </c>
      <c r="TF104">
        <v>0.86228544831653109</v>
      </c>
      <c r="TG104">
        <v>-0.56254365655770067</v>
      </c>
      <c r="TH104">
        <v>1.8849813940444271E-2</v>
      </c>
      <c r="TI104">
        <v>-0.29174362569343049</v>
      </c>
      <c r="TJ104">
        <v>0.33917909313797717</v>
      </c>
      <c r="TK104">
        <v>0.59823279339544155</v>
      </c>
      <c r="TL104">
        <v>0.12674476358205641</v>
      </c>
      <c r="TM104">
        <v>-0.17737763117538821</v>
      </c>
      <c r="TN104">
        <v>-2.6300574249468469</v>
      </c>
      <c r="TO104">
        <v>1.0578676744233131</v>
      </c>
      <c r="TP104">
        <v>1.84039389639605</v>
      </c>
      <c r="TQ104">
        <v>1.849053288746336</v>
      </c>
      <c r="TR104">
        <v>0.6378482505635783</v>
      </c>
      <c r="TS104">
        <v>0.69618422747304576</v>
      </c>
      <c r="TT104">
        <v>0.83410831067664259</v>
      </c>
      <c r="TU104">
        <v>0.28144901397125938</v>
      </c>
      <c r="TV104">
        <v>-0.34924450034430121</v>
      </c>
      <c r="TW104">
        <v>-0.41059308100241249</v>
      </c>
      <c r="TX104">
        <v>1.0453411766239029</v>
      </c>
      <c r="TY104">
        <v>0.93587126383909502</v>
      </c>
      <c r="TZ104">
        <v>1.4120790624346899</v>
      </c>
      <c r="UA104">
        <v>0.85390645373029617</v>
      </c>
      <c r="UB104">
        <v>1.136152561430138</v>
      </c>
      <c r="UC104">
        <v>0.68312938747042562</v>
      </c>
      <c r="UD104">
        <v>0.1322589951992178</v>
      </c>
      <c r="UE104">
        <v>-0.20914520899785019</v>
      </c>
      <c r="UF104">
        <v>-0.43346691177557378</v>
      </c>
      <c r="UG104">
        <v>0.3671964693955479</v>
      </c>
      <c r="UH104">
        <v>0.55279829954437332</v>
      </c>
      <c r="UI104">
        <v>0.26131140092136468</v>
      </c>
      <c r="UJ104">
        <v>0.66628591445383778</v>
      </c>
      <c r="UK104">
        <v>0.81473167169067873</v>
      </c>
      <c r="UL104">
        <v>-0.1427048084342312</v>
      </c>
      <c r="UM104">
        <v>0.56539125305034033</v>
      </c>
      <c r="UN104">
        <v>0.26697583353095938</v>
      </c>
      <c r="UO104">
        <v>0.22916738155028321</v>
      </c>
      <c r="UP104">
        <v>0.42521519986212791</v>
      </c>
      <c r="UQ104">
        <v>0.78460903522244518</v>
      </c>
      <c r="UR104">
        <v>0.23409864645289069</v>
      </c>
      <c r="US104">
        <v>4.1116691189609061E-2</v>
      </c>
      <c r="UT104">
        <v>-0.22680586797063801</v>
      </c>
      <c r="UU104">
        <v>0.32452183023794151</v>
      </c>
      <c r="UV104">
        <v>0.26255290951818838</v>
      </c>
      <c r="UW104">
        <v>-0.16921549052698781</v>
      </c>
      <c r="UX104">
        <v>-0.1486916077374435</v>
      </c>
      <c r="UY104">
        <v>-0.42205335137671768</v>
      </c>
      <c r="UZ104">
        <v>-0.13365408494641359</v>
      </c>
      <c r="VA104">
        <v>0.55560551879314446</v>
      </c>
      <c r="VB104">
        <v>0.79513200065792022</v>
      </c>
      <c r="VC104">
        <v>0.40992804284702472</v>
      </c>
      <c r="VD104">
        <v>0.19144837173183921</v>
      </c>
      <c r="VE104">
        <v>0.8001675550550722</v>
      </c>
      <c r="VF104">
        <v>0.85595090616782343</v>
      </c>
      <c r="VG104">
        <v>0.68718249777234741</v>
      </c>
      <c r="VH104">
        <v>0.47224766539563062</v>
      </c>
      <c r="VI104">
        <v>0.88749920936023763</v>
      </c>
      <c r="VJ104">
        <v>0.34457712642226401</v>
      </c>
      <c r="VK104">
        <v>0.91151967265964817</v>
      </c>
      <c r="VL104">
        <v>5.6544610036775829E-3</v>
      </c>
      <c r="VM104">
        <v>0.92469942964020857</v>
      </c>
      <c r="VN104">
        <v>0.88405786164447131</v>
      </c>
      <c r="VO104">
        <v>0.51622724485585059</v>
      </c>
      <c r="VP104">
        <v>-0.17623334791538331</v>
      </c>
      <c r="VQ104">
        <v>0.32233931155532042</v>
      </c>
      <c r="VR104">
        <v>0.39331789197111949</v>
      </c>
      <c r="VS104">
        <v>1.1287090631295129</v>
      </c>
      <c r="VT104">
        <v>1.0865157792509019</v>
      </c>
      <c r="VU104">
        <v>0.90881793899532104</v>
      </c>
      <c r="VV104">
        <v>0.84020060596696278</v>
      </c>
      <c r="VW104">
        <v>0.83477287152342827</v>
      </c>
      <c r="VX104">
        <v>0.54746643344449175</v>
      </c>
      <c r="VY104">
        <v>-0.38707263829231742</v>
      </c>
      <c r="VZ104">
        <v>-0.41006898472580028</v>
      </c>
      <c r="WA104">
        <v>0.1190511026428428</v>
      </c>
      <c r="WB104">
        <v>6.4420846727971895E-2</v>
      </c>
      <c r="WC104">
        <v>0.64364610081356621</v>
      </c>
      <c r="WD104">
        <v>-8.2065497374342267E-2</v>
      </c>
      <c r="WE104">
        <v>0.49818581039934978</v>
      </c>
      <c r="WF104">
        <v>0.41501591281859329</v>
      </c>
      <c r="WG104">
        <v>0.7557293927159292</v>
      </c>
      <c r="WH104">
        <v>-0.65853913385153495</v>
      </c>
      <c r="WI104">
        <v>-0.90828013827825094</v>
      </c>
      <c r="WJ104">
        <v>-0.1627319064769055</v>
      </c>
      <c r="WK104">
        <v>0.18879244363996209</v>
      </c>
      <c r="WL104">
        <v>0.68346515568014932</v>
      </c>
      <c r="WM104">
        <v>1.23033605407296</v>
      </c>
      <c r="WN104">
        <v>-0.41076863025061949</v>
      </c>
      <c r="WO104">
        <v>0.27550425424837188</v>
      </c>
      <c r="WP104">
        <v>0.34120106357000851</v>
      </c>
      <c r="WQ104">
        <v>3.9765835736129351E-2</v>
      </c>
      <c r="WR104">
        <v>-5.7699243932211063E-2</v>
      </c>
      <c r="WS104">
        <v>0.38445919932859801</v>
      </c>
      <c r="WT104">
        <v>0.5827839237666832</v>
      </c>
      <c r="WU104">
        <v>0.56097940731558538</v>
      </c>
      <c r="WV104">
        <v>2.7715953459417169E-2</v>
      </c>
      <c r="WW104">
        <v>-0.27488888567382058</v>
      </c>
      <c r="WX104">
        <v>8.015145069306677E-2</v>
      </c>
      <c r="WY104">
        <v>0.19981858966466279</v>
      </c>
      <c r="WZ104">
        <v>7.4017488232070897E-2</v>
      </c>
      <c r="XA104">
        <v>0.31947480573267423</v>
      </c>
      <c r="XB104">
        <v>0.1800680747136916</v>
      </c>
      <c r="XC104">
        <v>0.17146395638093551</v>
      </c>
      <c r="XD104">
        <v>0.2120134953894586</v>
      </c>
      <c r="XE104">
        <v>1.9991140262165139</v>
      </c>
      <c r="XF104">
        <v>0.28659915656421581</v>
      </c>
      <c r="XG104">
        <v>0.45213138916719359</v>
      </c>
      <c r="XH104">
        <v>0.59811702476293704</v>
      </c>
      <c r="XI104">
        <v>2.3029086398685821</v>
      </c>
      <c r="XJ104">
        <v>0.40625998412170727</v>
      </c>
      <c r="XK104">
        <v>2.493315192522879E-2</v>
      </c>
      <c r="XL104">
        <v>0.57892699061012809</v>
      </c>
      <c r="XM104">
        <v>0.60657128873285227</v>
      </c>
      <c r="XN104">
        <v>0.44601490863694981</v>
      </c>
      <c r="XO104">
        <v>0.79783409910957703</v>
      </c>
      <c r="XP104">
        <v>0.59023551075838776</v>
      </c>
      <c r="XQ104">
        <v>1.9766729934646901</v>
      </c>
      <c r="XR104">
        <v>1.94469601048211</v>
      </c>
      <c r="XS104">
        <v>0.14741965679318911</v>
      </c>
      <c r="XT104">
        <v>0.21123166303641411</v>
      </c>
      <c r="XU104">
        <v>0.604571607630081</v>
      </c>
      <c r="XV104">
        <v>0.36231155505393092</v>
      </c>
      <c r="XW104">
        <v>0.13614787147267929</v>
      </c>
      <c r="XX104">
        <v>0.82184901151614154</v>
      </c>
      <c r="XY104">
        <v>1.848556105177465</v>
      </c>
      <c r="XZ104">
        <v>3.1573427522149409</v>
      </c>
      <c r="YA104">
        <v>2.539718556655544</v>
      </c>
      <c r="YB104">
        <v>0.90494334443130986</v>
      </c>
      <c r="YC104">
        <v>0.32488410557017577</v>
      </c>
      <c r="YD104">
        <v>0.43205327511418651</v>
      </c>
      <c r="YE104">
        <v>0.12544920870323631</v>
      </c>
      <c r="YF104">
        <v>0.1019761899598904</v>
      </c>
      <c r="YG104">
        <v>0.41265813154095898</v>
      </c>
      <c r="YH104">
        <v>2.4266558052734659</v>
      </c>
      <c r="YI104">
        <v>1.7938107503269449</v>
      </c>
      <c r="YJ104">
        <v>2.1014348141358492</v>
      </c>
      <c r="YK104">
        <v>1.220594504068969</v>
      </c>
      <c r="YL104">
        <v>1.0311488364695189</v>
      </c>
      <c r="YM104">
        <v>0.20992432072240419</v>
      </c>
      <c r="YN104">
        <v>0.32538797146248871</v>
      </c>
      <c r="YO104">
        <v>0.34103660348954618</v>
      </c>
      <c r="YP104">
        <v>0.94699323665208979</v>
      </c>
      <c r="YQ104">
        <v>1.513108026778051</v>
      </c>
      <c r="YR104">
        <v>3.661620411018407</v>
      </c>
      <c r="YS104">
        <v>-5.9349889937883538E-2</v>
      </c>
      <c r="YT104">
        <v>1.458353412717863</v>
      </c>
      <c r="YU104">
        <v>1.3998733918181949</v>
      </c>
      <c r="YV104">
        <v>1.0186169006413059</v>
      </c>
      <c r="YW104">
        <v>1.1614234985594929</v>
      </c>
      <c r="YX104">
        <v>1.0352789751859359</v>
      </c>
      <c r="YY104">
        <v>1.095787591874408</v>
      </c>
      <c r="YZ104">
        <v>1.9444122028976529</v>
      </c>
      <c r="ZA104">
        <v>1.7375873486497471</v>
      </c>
      <c r="ZB104">
        <v>-0.23015417609265551</v>
      </c>
      <c r="ZC104">
        <v>0.81863836443694726</v>
      </c>
      <c r="ZD104">
        <v>0.47271349754886521</v>
      </c>
      <c r="ZE104">
        <v>0.99392054975488453</v>
      </c>
      <c r="ZF104">
        <v>1.579958247893601</v>
      </c>
      <c r="ZG104">
        <v>0.1506941445678682</v>
      </c>
      <c r="ZH104">
        <v>0.49844217639627231</v>
      </c>
      <c r="ZI104">
        <v>1.2680189314854711</v>
      </c>
      <c r="ZJ104">
        <v>1.5083636959639459</v>
      </c>
      <c r="ZK104">
        <v>1.4870447635813511</v>
      </c>
      <c r="ZL104">
        <v>2.5735984815520858</v>
      </c>
      <c r="ZM104">
        <v>-0.71086563173810458</v>
      </c>
      <c r="ZN104">
        <v>2.5697081179595211</v>
      </c>
      <c r="ZO104">
        <v>2.144416203444921</v>
      </c>
      <c r="ZP104">
        <v>2.1011396578649668</v>
      </c>
      <c r="ZQ104">
        <v>2.240169352540446</v>
      </c>
      <c r="ZR104">
        <v>2.2085359783476508</v>
      </c>
      <c r="ZS104">
        <v>1.805272991879427</v>
      </c>
      <c r="ZT104">
        <v>0.36427083865623311</v>
      </c>
      <c r="ZU104">
        <v>2.2763512135218171</v>
      </c>
      <c r="ZV104">
        <v>-1.309518816631122</v>
      </c>
      <c r="ZW104">
        <v>2.4679945028162962</v>
      </c>
      <c r="ZX104">
        <v>1.8616696805875319</v>
      </c>
      <c r="ZY104">
        <v>0.97388650691533662</v>
      </c>
      <c r="ZZ104">
        <v>1.4980240498630379</v>
      </c>
      <c r="AAA104">
        <v>1.588391473766859</v>
      </c>
      <c r="AAB104">
        <v>1.846716165600309</v>
      </c>
      <c r="AAC104">
        <v>-3.9807638626825438E-2</v>
      </c>
      <c r="AAD104">
        <v>1.8887197585112909</v>
      </c>
      <c r="AAE104">
        <v>1.9771795338506759</v>
      </c>
      <c r="AAF104">
        <v>1.288892653979675</v>
      </c>
      <c r="AAG104">
        <v>1.1289597345023339</v>
      </c>
      <c r="AAH104">
        <v>1.0184975376965111</v>
      </c>
      <c r="AAI104">
        <v>0.61118748014803059</v>
      </c>
      <c r="AAJ104">
        <v>0.65721787023613498</v>
      </c>
      <c r="AAK104">
        <v>-0.13620882204852411</v>
      </c>
      <c r="AAL104">
        <v>-0.31272950976946612</v>
      </c>
      <c r="AAM104">
        <v>0.78943555079671301</v>
      </c>
      <c r="AAN104">
        <v>0.1031305901291996</v>
      </c>
      <c r="AAO104">
        <v>1.3153078449799289</v>
      </c>
      <c r="AAP104">
        <v>0.70263015198174039</v>
      </c>
      <c r="AAQ104">
        <v>0.6823292847113267</v>
      </c>
      <c r="AAR104">
        <v>-0.1275197178909705</v>
      </c>
      <c r="AAS104">
        <v>-0.63399167863456318</v>
      </c>
      <c r="AAT104">
        <v>-0.51986744405960406</v>
      </c>
      <c r="AAU104">
        <v>-0.38102698759843773</v>
      </c>
      <c r="AAV104">
        <v>-1.1851578215599051E-2</v>
      </c>
      <c r="AAW104">
        <v>0.37929985921238307</v>
      </c>
      <c r="AAX104">
        <v>0.2480849215104346</v>
      </c>
      <c r="AAY104">
        <v>0.32950945736894138</v>
      </c>
      <c r="AAZ104">
        <v>0.32554090035731031</v>
      </c>
      <c r="ABA104">
        <v>-3.2485824072491613E-2</v>
      </c>
      <c r="ABB104">
        <v>-0.42995455206116928</v>
      </c>
      <c r="ABC104">
        <v>0.47027533709727859</v>
      </c>
      <c r="ABD104">
        <v>1.875107418691422E-2</v>
      </c>
      <c r="ABE104">
        <v>-4.5269132302240403E-2</v>
      </c>
      <c r="ABF104">
        <v>0.87143789903362856</v>
      </c>
      <c r="ABG104">
        <v>1.0970559698303799</v>
      </c>
      <c r="ABH104">
        <v>-0.69452831079675836</v>
      </c>
      <c r="ABI104">
        <v>-6.8662521465086404E-2</v>
      </c>
      <c r="ABJ104">
        <v>4.1000702710610827E-2</v>
      </c>
      <c r="ABK104">
        <v>0.92289208597888928</v>
      </c>
      <c r="ABL104">
        <v>0.44430588174985169</v>
      </c>
      <c r="ABM104">
        <v>0.3964773640238321</v>
      </c>
      <c r="ABN104">
        <v>0.73040177246120408</v>
      </c>
      <c r="ABO104">
        <v>1.312260095595096</v>
      </c>
      <c r="ABP104">
        <v>2.2906251511375779</v>
      </c>
      <c r="ABQ104">
        <v>2.56680858739663</v>
      </c>
      <c r="ABR104">
        <v>0.17136594704711389</v>
      </c>
      <c r="ABS104">
        <v>4.2405132564318446</v>
      </c>
      <c r="ABT104">
        <v>2.6835817944714568</v>
      </c>
      <c r="ABU104">
        <v>2.2644149977472741</v>
      </c>
      <c r="ABV104">
        <v>2.0722489718738801</v>
      </c>
      <c r="ABW104">
        <v>1.8697818469410259</v>
      </c>
      <c r="ABX104">
        <v>0.98706098537964682</v>
      </c>
      <c r="ABY104">
        <v>0.28726481977028612</v>
      </c>
      <c r="ABZ104">
        <v>2.9389399190891741</v>
      </c>
      <c r="ACA104">
        <v>0.73319897600516726</v>
      </c>
      <c r="ACB104">
        <v>4.8718602618105109</v>
      </c>
      <c r="ACC104">
        <v>1.9940261669261421</v>
      </c>
      <c r="ACD104">
        <v>0.70172743916138047</v>
      </c>
      <c r="ACE104">
        <v>1.528561949308102</v>
      </c>
      <c r="ACF104">
        <v>1.1831777185308101</v>
      </c>
      <c r="ACG104">
        <v>1.1003539797890241</v>
      </c>
      <c r="ACH104">
        <v>1.420705748862902</v>
      </c>
      <c r="ACI104">
        <v>2.2549866665033549</v>
      </c>
      <c r="ACJ104">
        <v>1.5071234957034829</v>
      </c>
      <c r="ACK104">
        <v>1.1794094505622179</v>
      </c>
      <c r="ACL104">
        <v>0.79165162910803755</v>
      </c>
      <c r="ACM104">
        <v>0.3370509351655559</v>
      </c>
      <c r="ACN104">
        <v>0.13325337857280131</v>
      </c>
      <c r="ACO104">
        <v>0.46225301222594622</v>
      </c>
      <c r="ACP104">
        <v>-0.15671809890463551</v>
      </c>
      <c r="ACQ104">
        <v>0.26716883603805802</v>
      </c>
      <c r="ACR104">
        <v>1.1941174612644949</v>
      </c>
      <c r="ACS104">
        <v>-4.1566534807965572E-2</v>
      </c>
      <c r="ACT104">
        <v>1.62655087148898</v>
      </c>
      <c r="ACU104">
        <v>0.23523571317132899</v>
      </c>
      <c r="ACV104">
        <v>-0.47963385672733511</v>
      </c>
      <c r="ACW104">
        <v>-0.62358169531496421</v>
      </c>
      <c r="ACX104">
        <v>-0.72050537171581286</v>
      </c>
      <c r="ACY104">
        <v>7.9090448124846668E-2</v>
      </c>
      <c r="ACZ104">
        <v>0.317403759316154</v>
      </c>
      <c r="ADA104">
        <v>0.33232856741725941</v>
      </c>
      <c r="ADB104">
        <v>2.4864581350732591</v>
      </c>
      <c r="ADC104">
        <v>0.72790388238496151</v>
      </c>
      <c r="ADD104">
        <v>0.26603509836199157</v>
      </c>
      <c r="ADE104">
        <v>-0.2525193719719192</v>
      </c>
      <c r="ADF104">
        <v>-0.61451608487085463</v>
      </c>
      <c r="ADG104">
        <v>-0.59601647253011891</v>
      </c>
      <c r="ADH104">
        <v>1.058361564277126</v>
      </c>
      <c r="ADI104">
        <v>0.77900409324902575</v>
      </c>
      <c r="ADJ104">
        <v>0.30639752318924779</v>
      </c>
      <c r="ADK104">
        <v>2.1093124318555718</v>
      </c>
      <c r="ADL104">
        <v>1.257296210582191</v>
      </c>
      <c r="ADM104">
        <v>-0.92860154083110569</v>
      </c>
      <c r="ADN104">
        <v>-0.2541987669781044</v>
      </c>
      <c r="ADO104">
        <v>-0.14239717100820221</v>
      </c>
      <c r="ADP104">
        <v>2.2789326724341992</v>
      </c>
      <c r="ADQ104">
        <v>0.36889899134876902</v>
      </c>
      <c r="ADR104">
        <v>0.28692874682182051</v>
      </c>
      <c r="ADS104">
        <v>1.0216338231371409</v>
      </c>
      <c r="ADT104">
        <v>9</v>
      </c>
      <c r="ADU104">
        <v>5</v>
      </c>
      <c r="ADV104">
        <v>11</v>
      </c>
      <c r="ADW104">
        <v>7</v>
      </c>
      <c r="ADX104">
        <v>11</v>
      </c>
      <c r="ADY104">
        <f>VLOOKUP(A:A,[1]Sheet1!$A:$B,2,FALSE)</f>
        <v>10</v>
      </c>
    </row>
    <row r="105" spans="1:805" x14ac:dyDescent="0.25">
      <c r="A105">
        <v>105040402</v>
      </c>
      <c r="B105">
        <v>0.60253748551573383</v>
      </c>
      <c r="C105">
        <v>-1.954496990630904</v>
      </c>
      <c r="D105">
        <v>-0.23111072741826821</v>
      </c>
      <c r="E105">
        <v>-1.6063792116129301</v>
      </c>
      <c r="F105">
        <v>0.72061031828918753</v>
      </c>
      <c r="G105">
        <v>-0.5721681483754022</v>
      </c>
      <c r="H105">
        <v>0.1231654237296415</v>
      </c>
      <c r="I105">
        <v>-0.80065819471436572</v>
      </c>
      <c r="J105">
        <v>-2.2348191683859979</v>
      </c>
      <c r="K105">
        <v>-1.966739218060684</v>
      </c>
      <c r="L105">
        <v>-1.8441134898088041</v>
      </c>
      <c r="M105">
        <v>-1.417834266367741</v>
      </c>
      <c r="N105">
        <v>0.45584112468592719</v>
      </c>
      <c r="O105">
        <v>-1.046519862425817</v>
      </c>
      <c r="P105">
        <v>-1.4490022020883839</v>
      </c>
      <c r="Q105">
        <v>-2.4339915487881729</v>
      </c>
      <c r="R105">
        <v>-1.639044521712111</v>
      </c>
      <c r="S105">
        <v>-2.6193928118861289</v>
      </c>
      <c r="T105">
        <v>-2.7730162360861321</v>
      </c>
      <c r="U105">
        <v>-2.57527083821837</v>
      </c>
      <c r="V105">
        <v>-1.9125933339025609</v>
      </c>
      <c r="W105">
        <v>-1.9306677742498439</v>
      </c>
      <c r="X105">
        <v>3.1196454283757431</v>
      </c>
      <c r="Y105">
        <v>-1.889155335576167</v>
      </c>
      <c r="Z105">
        <v>-3.219231385433257</v>
      </c>
      <c r="AA105">
        <v>-2.8923286964804649</v>
      </c>
      <c r="AB105">
        <v>-2.6075779488968358</v>
      </c>
      <c r="AC105">
        <v>-2.967543238514756</v>
      </c>
      <c r="AD105">
        <v>-1.939279127584516</v>
      </c>
      <c r="AE105">
        <v>-1.161125990965846</v>
      </c>
      <c r="AF105">
        <v>2.1867340659125021</v>
      </c>
      <c r="AG105">
        <v>0.3979246653101674</v>
      </c>
      <c r="AH105">
        <v>-1.2951992328134709</v>
      </c>
      <c r="AI105">
        <v>-1.781925752583754</v>
      </c>
      <c r="AJ105">
        <v>-3.5817903991166369</v>
      </c>
      <c r="AK105">
        <v>-3.0814377963242721</v>
      </c>
      <c r="AL105">
        <v>-1.723960087915049</v>
      </c>
      <c r="AM105">
        <v>-1.508641310567959</v>
      </c>
      <c r="AN105">
        <v>6.7400096339406509E-2</v>
      </c>
      <c r="AO105">
        <v>0.1371252839687819</v>
      </c>
      <c r="AP105">
        <v>2.0197311301873322</v>
      </c>
      <c r="AQ105">
        <v>1.3374975599041341</v>
      </c>
      <c r="AR105">
        <v>-1.2513268792188439</v>
      </c>
      <c r="AS105">
        <v>-2.4052799052235749</v>
      </c>
      <c r="AT105">
        <v>-2.557753257040674</v>
      </c>
      <c r="AU105">
        <v>4.9973139529937198E-2</v>
      </c>
      <c r="AV105">
        <v>-0.24156568583709279</v>
      </c>
      <c r="AW105">
        <v>1.1111174488451609</v>
      </c>
      <c r="AX105">
        <v>3.5170303510236081</v>
      </c>
      <c r="AY105">
        <v>7.9176578606035872E-2</v>
      </c>
      <c r="AZ105">
        <v>-2.9711486230117008</v>
      </c>
      <c r="BA105">
        <v>-2.426975611382217</v>
      </c>
      <c r="BB105">
        <v>-0.51747978324449584</v>
      </c>
      <c r="BC105">
        <v>3.7317578030874881</v>
      </c>
      <c r="BD105">
        <v>0.71197312292018566</v>
      </c>
      <c r="BE105">
        <v>4.1781303359272171</v>
      </c>
      <c r="BF105">
        <v>3.4892417744250901</v>
      </c>
      <c r="BG105">
        <v>-3.8576992563244081E-2</v>
      </c>
      <c r="BH105">
        <v>0.27237101358569121</v>
      </c>
      <c r="BI105">
        <v>2.307750016885822</v>
      </c>
      <c r="BJ105">
        <v>6.2971258705778812</v>
      </c>
      <c r="BK105">
        <v>-3.073993832731702</v>
      </c>
      <c r="BL105">
        <v>1.955163898865629</v>
      </c>
      <c r="BM105">
        <v>4.7038949977816822</v>
      </c>
      <c r="BN105">
        <v>4.8718000718769892</v>
      </c>
      <c r="BO105">
        <v>8.9258115785104994</v>
      </c>
      <c r="BP105">
        <v>5.7558825895410131</v>
      </c>
      <c r="BQ105">
        <v>6.4892720714680214</v>
      </c>
      <c r="BR105">
        <v>5.8438763872706776</v>
      </c>
      <c r="BS105">
        <v>-0.93911106956483803</v>
      </c>
      <c r="BT105">
        <v>-1.261730266773919</v>
      </c>
      <c r="BU105">
        <v>3.3737892331038091</v>
      </c>
      <c r="BV105">
        <v>7.0828418478086759</v>
      </c>
      <c r="BW105">
        <v>9.1322080234830327</v>
      </c>
      <c r="BX105">
        <v>8.964195271795397</v>
      </c>
      <c r="BY105">
        <v>7.3833261218457604</v>
      </c>
      <c r="BZ105">
        <v>6.5970787747477244</v>
      </c>
      <c r="CA105">
        <v>6.9616721807398561</v>
      </c>
      <c r="CB105">
        <v>1.8451555895993119</v>
      </c>
      <c r="CC105">
        <v>-5.0539428041516246</v>
      </c>
      <c r="CD105">
        <v>2.3085384404226108</v>
      </c>
      <c r="CE105">
        <v>6.0256789174758572</v>
      </c>
      <c r="CF105">
        <v>8.6779326886494452</v>
      </c>
      <c r="CG105">
        <v>8.9073249039501103</v>
      </c>
      <c r="CH105">
        <v>7.5669137047699628</v>
      </c>
      <c r="CI105">
        <v>6.1359570952746338</v>
      </c>
      <c r="CJ105">
        <v>2.279446816383337</v>
      </c>
      <c r="CK105">
        <v>-6.2987465496143438</v>
      </c>
      <c r="CL105">
        <v>-2.1349625656881268</v>
      </c>
      <c r="CM105">
        <v>0.36904697380918999</v>
      </c>
      <c r="CN105">
        <v>4.0759001737131388</v>
      </c>
      <c r="CO105">
        <v>7.4749371373991602</v>
      </c>
      <c r="CP105">
        <v>8.4548876884019872</v>
      </c>
      <c r="CQ105">
        <v>4.3024500101345904</v>
      </c>
      <c r="CR105">
        <v>2.4689427532108561</v>
      </c>
      <c r="CS105">
        <v>0.91105612108140555</v>
      </c>
      <c r="CT105">
        <v>-0.50343818979335175</v>
      </c>
      <c r="CU105">
        <v>-4.2359006322299733</v>
      </c>
      <c r="CV105">
        <v>-0.46113235479705889</v>
      </c>
      <c r="CW105">
        <v>1.273450382488698</v>
      </c>
      <c r="CX105">
        <v>1.7312776879852989</v>
      </c>
      <c r="CY105">
        <v>4.2672439832404088</v>
      </c>
      <c r="CZ105">
        <v>0.69202269278560002</v>
      </c>
      <c r="DA105">
        <v>1.055786817391881</v>
      </c>
      <c r="DB105">
        <v>-1.5054711783034129</v>
      </c>
      <c r="DC105">
        <v>-3.359953287880129</v>
      </c>
      <c r="DD105">
        <v>-6.5992565363191797</v>
      </c>
      <c r="DE105">
        <v>1.0566506087249401</v>
      </c>
      <c r="DF105">
        <v>0.64909263926777494</v>
      </c>
      <c r="DG105">
        <v>1.651024091376093</v>
      </c>
      <c r="DH105">
        <v>-3.0918447710894998</v>
      </c>
      <c r="DI105">
        <v>-5.1444405099523358</v>
      </c>
      <c r="DJ105">
        <v>-2.2389629226873371</v>
      </c>
      <c r="DK105">
        <v>-3.510894247733034</v>
      </c>
      <c r="DL105">
        <v>0.65941164406087782</v>
      </c>
      <c r="DM105">
        <v>1.006357722295351</v>
      </c>
      <c r="DN105">
        <v>0.99752626819631551</v>
      </c>
      <c r="DO105">
        <v>-0.31175151429947318</v>
      </c>
      <c r="DP105">
        <v>0.61440922158837163</v>
      </c>
      <c r="DQ105">
        <v>1.8979302815496131</v>
      </c>
      <c r="DR105">
        <v>0.84747021151340773</v>
      </c>
      <c r="DS105">
        <v>0.91745940632524414</v>
      </c>
      <c r="DT105">
        <v>1.619297752909937</v>
      </c>
      <c r="DU105">
        <v>-1.6376078312432461E-2</v>
      </c>
      <c r="DV105">
        <v>-0.41744260345440293</v>
      </c>
      <c r="DW105">
        <v>-0.1649820392066253</v>
      </c>
      <c r="DX105">
        <v>-0.15827498816792571</v>
      </c>
      <c r="DY105">
        <v>1.878411902687658</v>
      </c>
      <c r="DZ105">
        <v>1.620396327876424</v>
      </c>
      <c r="EA105">
        <v>1.06952142610793</v>
      </c>
      <c r="EB105">
        <v>1.168479782654076</v>
      </c>
      <c r="EC105">
        <v>1.0799438972825379</v>
      </c>
      <c r="ED105">
        <v>8.2308385705397752E-2</v>
      </c>
      <c r="EE105">
        <v>6.3872110149510039E-2</v>
      </c>
      <c r="EF105">
        <v>4.7939882053276803E-2</v>
      </c>
      <c r="EG105">
        <v>0.14990072550004621</v>
      </c>
      <c r="EH105">
        <v>2.3441387802771931</v>
      </c>
      <c r="EI105">
        <v>1.6974000532394831</v>
      </c>
      <c r="EJ105">
        <v>1.360520241345907</v>
      </c>
      <c r="EK105">
        <v>1.21228050806459</v>
      </c>
      <c r="EL105">
        <v>1.507858123619586</v>
      </c>
      <c r="EM105">
        <v>1.375352598560931</v>
      </c>
      <c r="EN105">
        <v>1.8196128649665479</v>
      </c>
      <c r="EO105">
        <v>2.4162511120091099</v>
      </c>
      <c r="EP105">
        <v>1.960367256123835</v>
      </c>
      <c r="EQ105">
        <v>0.29025650031585781</v>
      </c>
      <c r="ER105">
        <v>1.0155560528984291</v>
      </c>
      <c r="ES105">
        <v>0.90999164499869956</v>
      </c>
      <c r="ET105">
        <v>1.141842529853738</v>
      </c>
      <c r="EU105">
        <v>2.573847769907625</v>
      </c>
      <c r="EV105">
        <v>2.3192626288727141</v>
      </c>
      <c r="EW105">
        <v>2.790658177941463</v>
      </c>
      <c r="EX105">
        <v>2.6551778581741692</v>
      </c>
      <c r="EY105">
        <v>2.607756659453845</v>
      </c>
      <c r="EZ105">
        <v>3.0555871231310121</v>
      </c>
      <c r="FA105">
        <v>0.14181349380135469</v>
      </c>
      <c r="FB105">
        <v>1.2064874944978441</v>
      </c>
      <c r="FC105">
        <v>2.8779641928708961</v>
      </c>
      <c r="FD105">
        <v>3.225260688071518</v>
      </c>
      <c r="FE105">
        <v>3.973438314632014</v>
      </c>
      <c r="FF105">
        <v>3.7629161747238742</v>
      </c>
      <c r="FG105">
        <v>3.60573740560057</v>
      </c>
      <c r="FH105">
        <v>3.0442490659766821</v>
      </c>
      <c r="FI105">
        <v>1.2787269394776519</v>
      </c>
      <c r="FJ105">
        <v>3.2993468498216751</v>
      </c>
      <c r="FK105">
        <v>3.4671388279625859</v>
      </c>
      <c r="FL105">
        <v>3.3723418575929549</v>
      </c>
      <c r="FM105">
        <v>2.0576482799808051</v>
      </c>
      <c r="FN105">
        <v>2.0560975530202792</v>
      </c>
      <c r="FO105">
        <v>1.930014170167651</v>
      </c>
      <c r="FP105">
        <v>2.5658979999577629</v>
      </c>
      <c r="FQ105">
        <v>-3.505157558314892E-2</v>
      </c>
      <c r="FR105">
        <v>1.2589566809424451</v>
      </c>
      <c r="FS105">
        <v>0.31416801199938599</v>
      </c>
      <c r="FT105">
        <v>0.44395064762352748</v>
      </c>
      <c r="FU105">
        <v>0.42912757260449857</v>
      </c>
      <c r="FV105">
        <v>1.157067065988721</v>
      </c>
      <c r="FW105">
        <v>0.55518088683542322</v>
      </c>
      <c r="FX105">
        <v>0.76747063361487489</v>
      </c>
      <c r="FY105">
        <v>1.888162758450197</v>
      </c>
      <c r="FZ105">
        <v>0.61520282465050113</v>
      </c>
      <c r="GA105">
        <v>0.39077458704059148</v>
      </c>
      <c r="GB105">
        <v>0.55593977819275753</v>
      </c>
      <c r="GC105">
        <v>1.478691791006947</v>
      </c>
      <c r="GD105">
        <v>1.6272187858265641</v>
      </c>
      <c r="GE105">
        <v>1.24934977186249</v>
      </c>
      <c r="GF105">
        <v>1.694125987874755</v>
      </c>
      <c r="GG105">
        <v>1.689879981951264</v>
      </c>
      <c r="GH105">
        <v>1.572518575992143</v>
      </c>
      <c r="GI105">
        <v>0.88191389013216392</v>
      </c>
      <c r="GJ105">
        <v>0.8816089394459673</v>
      </c>
      <c r="GK105">
        <v>0.89751711519350708</v>
      </c>
      <c r="GL105">
        <v>0.27105375762634698</v>
      </c>
      <c r="GM105">
        <v>2.1815720598384138</v>
      </c>
      <c r="GN105">
        <v>1.6972524787705729</v>
      </c>
      <c r="GO105">
        <v>1.834971747636801</v>
      </c>
      <c r="GP105">
        <v>2.0013449265231769</v>
      </c>
      <c r="GQ105">
        <v>2.0521999711277181</v>
      </c>
      <c r="GR105">
        <v>2.20247510867428</v>
      </c>
      <c r="GS105">
        <v>1.9905261105248311</v>
      </c>
      <c r="GT105">
        <v>2.39384705347087</v>
      </c>
      <c r="GU105">
        <v>2.0233475632807378</v>
      </c>
      <c r="GV105">
        <v>3.305516164317962E-2</v>
      </c>
      <c r="GW105">
        <v>0.97121992866951312</v>
      </c>
      <c r="GX105">
        <v>0.29057156076589202</v>
      </c>
      <c r="GY105">
        <v>1.6375929444003321</v>
      </c>
      <c r="GZ105">
        <v>2.907844275458801</v>
      </c>
      <c r="HA105">
        <v>2.409520344065692</v>
      </c>
      <c r="HB105">
        <v>2.781275748702988</v>
      </c>
      <c r="HC105">
        <v>1.9579575617397069</v>
      </c>
      <c r="HD105">
        <v>2.508858177706994</v>
      </c>
      <c r="HE105">
        <v>3.521302026873439</v>
      </c>
      <c r="HF105">
        <v>-8.8129324625790706E-2</v>
      </c>
      <c r="HG105">
        <v>0.77056756446948038</v>
      </c>
      <c r="HH105">
        <v>3.5146448524163092</v>
      </c>
      <c r="HI105">
        <v>3.0355441652312392</v>
      </c>
      <c r="HJ105">
        <v>3.579943145899199</v>
      </c>
      <c r="HK105">
        <v>3.581010819419093</v>
      </c>
      <c r="HL105">
        <v>3.564528338468008</v>
      </c>
      <c r="HM105">
        <v>3.116265844536342</v>
      </c>
      <c r="HN105">
        <v>1.7510057282187139</v>
      </c>
      <c r="HO105">
        <v>2.7548877076467648</v>
      </c>
      <c r="HP105">
        <v>2.612866225883856</v>
      </c>
      <c r="HQ105">
        <v>2.938364043816601</v>
      </c>
      <c r="HR105">
        <v>2.0973099234395001</v>
      </c>
      <c r="HS105">
        <v>1.952261386080538</v>
      </c>
      <c r="HT105">
        <v>0.69911415579676295</v>
      </c>
      <c r="HU105">
        <v>2.1357682720443121</v>
      </c>
      <c r="HV105">
        <v>0.77405453476056019</v>
      </c>
      <c r="HW105">
        <v>0.38319778451929271</v>
      </c>
      <c r="HX105">
        <v>0.33346455307806527</v>
      </c>
      <c r="HY105">
        <v>-0.1651086390749027</v>
      </c>
      <c r="HZ105">
        <v>1.314069042055076</v>
      </c>
      <c r="IA105">
        <v>1.2419785251948401</v>
      </c>
      <c r="IB105">
        <v>0.27560306875079282</v>
      </c>
      <c r="IC105">
        <v>0.59600589512584523</v>
      </c>
      <c r="ID105">
        <v>0.32788637316909119</v>
      </c>
      <c r="IE105">
        <v>7.8014673521444922E-2</v>
      </c>
      <c r="IF105">
        <v>-0.47830332654370211</v>
      </c>
      <c r="IG105">
        <v>-0.21862069499925399</v>
      </c>
      <c r="IH105">
        <v>1.722883070716289</v>
      </c>
      <c r="II105">
        <v>1.495503796581594</v>
      </c>
      <c r="IJ105">
        <v>0.90244404213950546</v>
      </c>
      <c r="IK105">
        <v>0.32432239149377923</v>
      </c>
      <c r="IL105">
        <v>5.7859603643777513E-2</v>
      </c>
      <c r="IM105">
        <v>0.43410740962966698</v>
      </c>
      <c r="IN105">
        <v>-0.36038438190426592</v>
      </c>
      <c r="IO105">
        <v>-0.44986539802857028</v>
      </c>
      <c r="IP105">
        <v>-0.4372586030587729</v>
      </c>
      <c r="IQ105">
        <v>-0.23849402748349249</v>
      </c>
      <c r="IR105">
        <v>0.8895422794831056</v>
      </c>
      <c r="IS105">
        <v>1.0410475321421711</v>
      </c>
      <c r="IT105">
        <v>0.66360103748334032</v>
      </c>
      <c r="IU105">
        <v>0.31759437983789818</v>
      </c>
      <c r="IV105">
        <v>0.45400922582499148</v>
      </c>
      <c r="IW105">
        <v>0.46568260075489099</v>
      </c>
      <c r="IX105">
        <v>0.46422426725804211</v>
      </c>
      <c r="IY105">
        <v>1.1291144832415869</v>
      </c>
      <c r="IZ105">
        <v>1.880725223805424</v>
      </c>
      <c r="JA105">
        <v>0.30827011511560032</v>
      </c>
      <c r="JB105">
        <v>0.68953411291882738</v>
      </c>
      <c r="JC105">
        <v>1.0773733316908509</v>
      </c>
      <c r="JD105">
        <v>0.99221978589622017</v>
      </c>
      <c r="JE105">
        <v>1.6467180763532769</v>
      </c>
      <c r="JF105">
        <v>1.0110940243870969</v>
      </c>
      <c r="JG105">
        <v>1.5285975863759571</v>
      </c>
      <c r="JH105">
        <v>1.172372358516991</v>
      </c>
      <c r="JI105">
        <v>1.349871057714102</v>
      </c>
      <c r="JJ105">
        <v>0.6154610554914367</v>
      </c>
      <c r="JK105">
        <v>-0.47684184322903628</v>
      </c>
      <c r="JL105">
        <v>0.7309343314402712</v>
      </c>
      <c r="JM105">
        <v>1.8501267790959011</v>
      </c>
      <c r="JN105">
        <v>2.509260389348511</v>
      </c>
      <c r="JO105">
        <v>1.8278455933627451</v>
      </c>
      <c r="JP105">
        <v>1.9431666612969389</v>
      </c>
      <c r="JQ105">
        <v>1.7386917897905649</v>
      </c>
      <c r="JR105">
        <v>0.72668354879600738</v>
      </c>
      <c r="JS105">
        <v>2.5836824655580939</v>
      </c>
      <c r="JT105">
        <v>2.5113761028021448</v>
      </c>
      <c r="JU105">
        <v>1.884376679648367</v>
      </c>
      <c r="JV105">
        <v>1.4744112357647989</v>
      </c>
      <c r="JW105">
        <v>-5.5072676805625942E-2</v>
      </c>
      <c r="JX105">
        <v>1.006806802266508</v>
      </c>
      <c r="JY105">
        <v>0.51440329464050594</v>
      </c>
      <c r="JZ105">
        <v>0.44915002200321702</v>
      </c>
      <c r="KA105">
        <v>0.41662391776438479</v>
      </c>
      <c r="KB105">
        <v>-0.90335254166608403</v>
      </c>
      <c r="KC105">
        <v>0.35042114662137508</v>
      </c>
      <c r="KD105">
        <v>-1.402997681683184</v>
      </c>
      <c r="KE105">
        <v>0.53837577183203489</v>
      </c>
      <c r="KF105">
        <v>7.7096227234309256E-3</v>
      </c>
      <c r="KG105">
        <v>0.22287482306977011</v>
      </c>
      <c r="KH105">
        <v>-0.16567293045637699</v>
      </c>
      <c r="KI105">
        <v>-1.1505416748748949</v>
      </c>
      <c r="KJ105">
        <v>-1.1807960480301991</v>
      </c>
      <c r="KK105">
        <v>-1.5787083070872421</v>
      </c>
      <c r="KL105">
        <v>-1.383102446611761</v>
      </c>
      <c r="KM105">
        <v>0.61450873402931272</v>
      </c>
      <c r="KN105">
        <v>0.39723158233294342</v>
      </c>
      <c r="KO105">
        <v>-5.7975471939326867E-2</v>
      </c>
      <c r="KP105">
        <v>-0.42476761638643362</v>
      </c>
      <c r="KQ105">
        <v>-0.85932203944580576</v>
      </c>
      <c r="KR105">
        <v>-0.85181534653761426</v>
      </c>
      <c r="KS105">
        <v>-1.829340330306491</v>
      </c>
      <c r="KT105">
        <v>-1.772324092935573</v>
      </c>
      <c r="KU105">
        <v>-1.511502665434723</v>
      </c>
      <c r="KV105">
        <v>-1.4920167287894199</v>
      </c>
      <c r="KW105">
        <v>0.1464184840352766</v>
      </c>
      <c r="KX105">
        <v>-0.31106961785762099</v>
      </c>
      <c r="KY105">
        <v>-0.50603279188596062</v>
      </c>
      <c r="KZ105">
        <v>-0.83246600874842647</v>
      </c>
      <c r="LA105">
        <v>-1.4825769056114939</v>
      </c>
      <c r="LB105">
        <v>-1.237259307395062</v>
      </c>
      <c r="LC105">
        <v>-0.99092230088301436</v>
      </c>
      <c r="LD105">
        <v>0.17513133726683899</v>
      </c>
      <c r="LE105">
        <v>0.28890083953802032</v>
      </c>
      <c r="LF105">
        <v>-0.93498172391359735</v>
      </c>
      <c r="LG105">
        <v>-0.57555380267317657</v>
      </c>
      <c r="LH105">
        <v>-0.17093843727132371</v>
      </c>
      <c r="LI105">
        <v>-0.48927344981613141</v>
      </c>
      <c r="LJ105">
        <v>-0.73446172325776338</v>
      </c>
      <c r="LK105">
        <v>-0.31667252539849677</v>
      </c>
      <c r="LL105">
        <v>0.46351016792037392</v>
      </c>
      <c r="LM105">
        <v>-3.04451330939636E-2</v>
      </c>
      <c r="LN105">
        <v>0.34568012814840299</v>
      </c>
      <c r="LO105">
        <v>-0.65471081722871649</v>
      </c>
      <c r="LP105">
        <v>-1.4557649558040231</v>
      </c>
      <c r="LQ105">
        <v>-0.49949179063861499</v>
      </c>
      <c r="LR105">
        <v>0.7854351937875691</v>
      </c>
      <c r="LS105">
        <v>1.3866244386959099</v>
      </c>
      <c r="LT105">
        <v>1.045523319987854</v>
      </c>
      <c r="LU105">
        <v>1.053524875916769</v>
      </c>
      <c r="LV105">
        <v>0.77507419181383574</v>
      </c>
      <c r="LW105">
        <v>-0.96420339000687505</v>
      </c>
      <c r="LX105">
        <v>0.52318547565281925</v>
      </c>
      <c r="LY105">
        <v>1.128870398401409</v>
      </c>
      <c r="LZ105">
        <v>0.55033554442048727</v>
      </c>
      <c r="MA105">
        <v>0.82982635986878761</v>
      </c>
      <c r="MB105">
        <v>-1.368901871343476</v>
      </c>
      <c r="MC105">
        <v>-0.77474667544160691</v>
      </c>
      <c r="MD105">
        <v>-1.0136556418659179</v>
      </c>
      <c r="ME105">
        <v>-0.9962890853469446</v>
      </c>
      <c r="MF105">
        <v>0.1847742538096753</v>
      </c>
      <c r="MG105">
        <v>1.098254435077594</v>
      </c>
      <c r="MH105">
        <v>0.21179872347879219</v>
      </c>
      <c r="MI105">
        <v>1.132246683117291</v>
      </c>
      <c r="MJ105">
        <v>0.29618487647419289</v>
      </c>
      <c r="MK105">
        <v>1.9778728709324012E-2</v>
      </c>
      <c r="ML105">
        <v>0.3009110397724164</v>
      </c>
      <c r="MM105">
        <v>0.49122285928319909</v>
      </c>
      <c r="MN105">
        <v>0.57875619917130861</v>
      </c>
      <c r="MO105">
        <v>1.0630795754729681</v>
      </c>
      <c r="MP105">
        <v>1.3043564219009109</v>
      </c>
      <c r="MQ105">
        <v>1.303216305265632</v>
      </c>
      <c r="MR105">
        <v>0.97856441562972907</v>
      </c>
      <c r="MS105">
        <v>-0.40810140331320272</v>
      </c>
      <c r="MT105">
        <v>4.5746441217450938E-2</v>
      </c>
      <c r="MU105">
        <v>0.29086212745127071</v>
      </c>
      <c r="MV105">
        <v>0.74315798255453402</v>
      </c>
      <c r="MW105">
        <v>0.83296879238550192</v>
      </c>
      <c r="MX105">
        <v>1.2003879976722109</v>
      </c>
      <c r="MY105">
        <v>1.4874604384944221</v>
      </c>
      <c r="MZ105">
        <v>1.364021013144525</v>
      </c>
      <c r="NA105">
        <v>0.9713475010259901</v>
      </c>
      <c r="NB105">
        <v>0.34124789552263601</v>
      </c>
      <c r="NC105">
        <v>-0.8132000765191757</v>
      </c>
      <c r="ND105">
        <v>-0.24313524050763829</v>
      </c>
      <c r="NE105">
        <v>0.35560873674077292</v>
      </c>
      <c r="NF105">
        <v>0.88341919954083847</v>
      </c>
      <c r="NG105">
        <v>1.215084568488553</v>
      </c>
      <c r="NH105">
        <v>1.0304612012191841</v>
      </c>
      <c r="NI105">
        <v>0.7118504671111695</v>
      </c>
      <c r="NJ105">
        <v>1.909403138074357</v>
      </c>
      <c r="NK105">
        <v>-0.65282733144067029</v>
      </c>
      <c r="NL105">
        <v>-1.00160867615312</v>
      </c>
      <c r="NM105">
        <v>-0.60358076061627897</v>
      </c>
      <c r="NN105">
        <v>0.33788545735101688</v>
      </c>
      <c r="NO105">
        <v>0.94005167606138107</v>
      </c>
      <c r="NP105">
        <v>0.81811407652468882</v>
      </c>
      <c r="NQ105">
        <v>0.67300721771867611</v>
      </c>
      <c r="NR105">
        <v>0.3335509732677896</v>
      </c>
      <c r="NS105">
        <v>0.79837684557100919</v>
      </c>
      <c r="NT105">
        <v>0.6357526578631888</v>
      </c>
      <c r="NU105">
        <v>-0.47832659092653013</v>
      </c>
      <c r="NV105">
        <v>-0.66882586192817384</v>
      </c>
      <c r="NW105">
        <v>0.28528192508800859</v>
      </c>
      <c r="NX105">
        <v>0.81633193741539611</v>
      </c>
      <c r="NY105">
        <v>0.55789120880467946</v>
      </c>
      <c r="NZ105">
        <v>0.67340665837285008</v>
      </c>
      <c r="OA105">
        <v>0.47973750025978829</v>
      </c>
      <c r="OB105">
        <v>0.1111707064664222</v>
      </c>
      <c r="OC105">
        <v>1.4677547871180689</v>
      </c>
      <c r="OD105">
        <v>1.0824978389164699</v>
      </c>
      <c r="OE105">
        <v>0.78824045556313527</v>
      </c>
      <c r="OF105">
        <v>0.33803842093591202</v>
      </c>
      <c r="OG105">
        <v>8.6066700489252426E-2</v>
      </c>
      <c r="OH105">
        <v>1.5288577795942551</v>
      </c>
      <c r="OI105">
        <v>1.049622943514068</v>
      </c>
      <c r="OJ105">
        <v>0.67187678133938711</v>
      </c>
      <c r="OK105">
        <v>7.7654330828070856E-2</v>
      </c>
      <c r="OL105">
        <v>1.328887980061636</v>
      </c>
      <c r="OM105">
        <v>0.36931598208725003</v>
      </c>
      <c r="ON105">
        <v>0.20907586339601381</v>
      </c>
      <c r="OO105">
        <v>-0.95955666216500235</v>
      </c>
      <c r="OP105">
        <v>-0.45965566945627079</v>
      </c>
      <c r="OQ105">
        <v>0.31874283770635142</v>
      </c>
      <c r="OR105">
        <v>0.36504512400800831</v>
      </c>
      <c r="OS105">
        <v>0.5668392550221043</v>
      </c>
      <c r="OT105">
        <v>0.84106718552965376</v>
      </c>
      <c r="OU105">
        <v>0.85099088703121772</v>
      </c>
      <c r="OV105">
        <v>0.39706413931400603</v>
      </c>
      <c r="OW105">
        <v>0.16401322506999139</v>
      </c>
      <c r="OX105">
        <v>-0.76620499167592659</v>
      </c>
      <c r="OY105">
        <v>-0.41960858929147588</v>
      </c>
      <c r="OZ105">
        <v>-5.269577667790859E-2</v>
      </c>
      <c r="PA105">
        <v>0.53005251123864627</v>
      </c>
      <c r="PB105">
        <v>0.65661077587215066</v>
      </c>
      <c r="PC105">
        <v>0.97159462067656854</v>
      </c>
      <c r="PD105">
        <v>1.0579757704213659</v>
      </c>
      <c r="PE105">
        <v>0.95961033457945877</v>
      </c>
      <c r="PF105">
        <v>-0.34589501072845369</v>
      </c>
      <c r="PG105">
        <v>-0.31086680652680782</v>
      </c>
      <c r="PH105">
        <v>-0.66814847573565794</v>
      </c>
      <c r="PI105">
        <v>-0.48352166353864612</v>
      </c>
      <c r="PJ105">
        <v>6.1990200628358423E-2</v>
      </c>
      <c r="PK105">
        <v>0.44427654527617272</v>
      </c>
      <c r="PL105">
        <v>0.78914170953749407</v>
      </c>
      <c r="PM105">
        <v>0.42977609798342059</v>
      </c>
      <c r="PN105">
        <v>-0.13656068458555909</v>
      </c>
      <c r="PO105">
        <v>1.1367544541537971</v>
      </c>
      <c r="PP105">
        <v>-0.53872077831004506</v>
      </c>
      <c r="PQ105">
        <v>-0.61164194911686254</v>
      </c>
      <c r="PR105">
        <v>-0.45325632653138043</v>
      </c>
      <c r="PS105">
        <v>8.6839931723477953E-2</v>
      </c>
      <c r="PT105">
        <v>0.60509068943201083</v>
      </c>
      <c r="PU105">
        <v>4.9250114815105862E-2</v>
      </c>
      <c r="PV105">
        <v>-0.215768353406248</v>
      </c>
      <c r="PW105">
        <v>-0.7177260914316389</v>
      </c>
      <c r="PX105">
        <v>-0.21520102893875381</v>
      </c>
      <c r="PY105">
        <v>1.014388513896828</v>
      </c>
      <c r="PZ105">
        <v>0.2342662496990579</v>
      </c>
      <c r="QA105">
        <v>5.7642763651361006E-4</v>
      </c>
      <c r="QB105">
        <v>1.0297989365172819</v>
      </c>
      <c r="QC105">
        <v>1.000304875893602</v>
      </c>
      <c r="QD105">
        <v>9.6695910286279246E-2</v>
      </c>
      <c r="QE105">
        <v>-0.48747789334930031</v>
      </c>
      <c r="QF105">
        <v>-0.16501603534646869</v>
      </c>
      <c r="QG105">
        <v>0.34145136426423528</v>
      </c>
      <c r="QH105">
        <v>1.2266575267974791</v>
      </c>
      <c r="QI105">
        <v>1.451477252030259</v>
      </c>
      <c r="QJ105">
        <v>0.94415604775147344</v>
      </c>
      <c r="QK105">
        <v>0.33943882028339339</v>
      </c>
      <c r="QL105">
        <v>0.61498994746829305</v>
      </c>
      <c r="QM105">
        <v>0.92319529273433865</v>
      </c>
      <c r="QN105">
        <v>8.2420249827361569E-2</v>
      </c>
      <c r="QO105">
        <v>0.79156897347647481</v>
      </c>
      <c r="QP105">
        <v>-0.56216740682805766</v>
      </c>
      <c r="QQ105">
        <v>-0.27474273796190518</v>
      </c>
      <c r="QR105">
        <v>-0.86990201225484931</v>
      </c>
      <c r="QS105">
        <v>-0.9799538709488097</v>
      </c>
      <c r="QT105">
        <v>-0.88871795841699386</v>
      </c>
      <c r="QU105">
        <v>-1.239910098566821</v>
      </c>
      <c r="QV105">
        <v>-1.129284183202677</v>
      </c>
      <c r="QW105">
        <v>-1.1353339867074861</v>
      </c>
      <c r="QX105">
        <v>1.261672145505808</v>
      </c>
      <c r="QY105">
        <v>-0.28948939574856081</v>
      </c>
      <c r="QZ105">
        <v>-1.0126758783652079</v>
      </c>
      <c r="RA105">
        <v>-1.2308099990453121</v>
      </c>
      <c r="RB105">
        <v>-1.324037716933123</v>
      </c>
      <c r="RC105">
        <v>-0.9575443225644511</v>
      </c>
      <c r="RD105">
        <v>-1.285646239272382</v>
      </c>
      <c r="RE105">
        <v>-0.39989820051595132</v>
      </c>
      <c r="RF105">
        <v>-5.2950450594342668E-2</v>
      </c>
      <c r="RG105">
        <v>0.2126393218064847</v>
      </c>
      <c r="RH105">
        <v>-0.35215176582261698</v>
      </c>
      <c r="RI105">
        <v>-0.72650399568455948</v>
      </c>
      <c r="RJ105">
        <v>-0.94303637979233434</v>
      </c>
      <c r="RK105">
        <v>-2.5346118734631928</v>
      </c>
      <c r="RL105">
        <v>-0.39182297059262022</v>
      </c>
      <c r="RM105">
        <v>-0.76114530262072722</v>
      </c>
      <c r="RN105">
        <v>-0.404260266651079</v>
      </c>
      <c r="RO105">
        <v>-0.17265855081955209</v>
      </c>
      <c r="RP105">
        <v>0.151185309414231</v>
      </c>
      <c r="RQ105">
        <v>-0.1188660950531898</v>
      </c>
      <c r="RR105">
        <v>-0.57480611159635997</v>
      </c>
      <c r="RS105">
        <v>-0.64718286523066182</v>
      </c>
      <c r="RT105">
        <v>-0.1039233593295925</v>
      </c>
      <c r="RU105">
        <v>-0.78440050644602355</v>
      </c>
      <c r="RV105">
        <v>-0.41194149945304498</v>
      </c>
      <c r="RW105">
        <v>-0.18338463641478189</v>
      </c>
      <c r="RX105">
        <v>-5.9721796206704647E-2</v>
      </c>
      <c r="RY105">
        <v>0.45072451767486488</v>
      </c>
      <c r="RZ105">
        <v>-0.47099545255341352</v>
      </c>
      <c r="SA105">
        <v>-0.36331328306186239</v>
      </c>
      <c r="SB105">
        <v>-0.41852168392404021</v>
      </c>
      <c r="SC105">
        <v>-0.54197968303538813</v>
      </c>
      <c r="SD105">
        <v>-0.32444484058835599</v>
      </c>
      <c r="SE105">
        <v>-0.4038037344999062</v>
      </c>
      <c r="SF105">
        <v>-0.18025741398229481</v>
      </c>
      <c r="SG105">
        <v>-0.13245295116359179</v>
      </c>
      <c r="SH105">
        <v>0.53893102297851148</v>
      </c>
      <c r="SI105">
        <v>0.30217834946383132</v>
      </c>
      <c r="SJ105">
        <v>0.13424522765669189</v>
      </c>
      <c r="SK105">
        <v>0.13096865516822029</v>
      </c>
      <c r="SL105">
        <v>-0.1908996883463811</v>
      </c>
      <c r="SM105">
        <v>0.37383296220054768</v>
      </c>
      <c r="SN105">
        <v>0.57448839754706871</v>
      </c>
      <c r="SO105">
        <v>0.4293047213015278</v>
      </c>
      <c r="SP105">
        <v>0.38838386631554972</v>
      </c>
      <c r="SQ105">
        <v>-0.17532593693866791</v>
      </c>
      <c r="SR105">
        <v>-8.0751774295315715E-2</v>
      </c>
      <c r="SS105">
        <v>-0.1253448166016482</v>
      </c>
      <c r="ST105">
        <v>-0.1798462101582475</v>
      </c>
      <c r="SU105">
        <v>-7.6407431223510916E-2</v>
      </c>
      <c r="SV105">
        <v>-0.6177364127850109</v>
      </c>
      <c r="SW105">
        <v>0.55169612545168323</v>
      </c>
      <c r="SX105">
        <v>0.29333939805121789</v>
      </c>
      <c r="SY105">
        <v>-1.40231372155954</v>
      </c>
      <c r="SZ105">
        <v>-1.6940964607813389</v>
      </c>
      <c r="TA105">
        <v>-1.928454233879856</v>
      </c>
      <c r="TB105">
        <v>-1.654233865172468</v>
      </c>
      <c r="TC105">
        <v>0.96095086576069155</v>
      </c>
      <c r="TD105">
        <v>0.59168120232940458</v>
      </c>
      <c r="TE105">
        <v>7.4136442000138541E-3</v>
      </c>
      <c r="TF105">
        <v>-0.37601569766367487</v>
      </c>
      <c r="TG105">
        <v>-1.180686769652026</v>
      </c>
      <c r="TH105">
        <v>-0.88569912622055058</v>
      </c>
      <c r="TI105">
        <v>-2.7037548412630148</v>
      </c>
      <c r="TJ105">
        <v>-2.180737460110461</v>
      </c>
      <c r="TK105">
        <v>-0.86430580344249985</v>
      </c>
      <c r="TL105">
        <v>0.154009031412842</v>
      </c>
      <c r="TM105">
        <v>0.39024503942725242</v>
      </c>
      <c r="TN105">
        <v>-0.30163090740859089</v>
      </c>
      <c r="TO105">
        <v>-0.2751973724773451</v>
      </c>
      <c r="TP105">
        <v>-2.9512185689976889</v>
      </c>
      <c r="TQ105">
        <v>-0.87122729838242685</v>
      </c>
      <c r="TR105">
        <v>-2.8815809625053901</v>
      </c>
      <c r="TS105">
        <v>-2.291972780341359</v>
      </c>
      <c r="TT105">
        <v>-1.174201834231078</v>
      </c>
      <c r="TU105">
        <v>0.3231875432935809</v>
      </c>
      <c r="TV105">
        <v>0.62387908247194923</v>
      </c>
      <c r="TW105">
        <v>-8.7521261474555231E-2</v>
      </c>
      <c r="TX105">
        <v>-0.84429695496541635</v>
      </c>
      <c r="TY105">
        <v>-0.72933046574582028</v>
      </c>
      <c r="TZ105">
        <v>-2.5459459188816078</v>
      </c>
      <c r="UA105">
        <v>-1.391043668838053</v>
      </c>
      <c r="UB105">
        <v>-1.7874550612495239</v>
      </c>
      <c r="UC105">
        <v>-0.73074771280236017</v>
      </c>
      <c r="UD105">
        <v>0.63877730910835273</v>
      </c>
      <c r="UE105">
        <v>-0.1992181603333473</v>
      </c>
      <c r="UF105">
        <v>-0.25353345163168989</v>
      </c>
      <c r="UG105">
        <v>-0.45126155524445122</v>
      </c>
      <c r="UH105">
        <v>-1.098514182181878</v>
      </c>
      <c r="UI105">
        <v>-1.430649692750156</v>
      </c>
      <c r="UJ105">
        <v>-0.5972645815230061</v>
      </c>
      <c r="UK105">
        <v>-0.67983685964558571</v>
      </c>
      <c r="UL105">
        <v>-0.17577150254176291</v>
      </c>
      <c r="UM105">
        <v>-0.22616279932152891</v>
      </c>
      <c r="UN105">
        <v>8.7965117539200596E-2</v>
      </c>
      <c r="UO105">
        <v>-8.9194371894910862E-2</v>
      </c>
      <c r="UP105">
        <v>-7.0449649769650138E-2</v>
      </c>
      <c r="UQ105">
        <v>-7.8555506982649417E-2</v>
      </c>
      <c r="UR105">
        <v>-0.47346561690300831</v>
      </c>
      <c r="US105">
        <v>-0.52944377126847442</v>
      </c>
      <c r="UT105">
        <v>-0.36101538462653332</v>
      </c>
      <c r="UU105">
        <v>-0.24062574169392831</v>
      </c>
      <c r="UV105">
        <v>-0.24176619143036501</v>
      </c>
      <c r="UW105">
        <v>-0.53326148292350617</v>
      </c>
      <c r="UX105">
        <v>-0.98426582226746262</v>
      </c>
      <c r="UY105">
        <v>-0.37484911754011457</v>
      </c>
      <c r="UZ105">
        <v>-0.44864688427665039</v>
      </c>
      <c r="VA105">
        <v>-0.59670910472840422</v>
      </c>
      <c r="VB105">
        <v>-0.57117915370905792</v>
      </c>
      <c r="VC105">
        <v>-1.5534287557887889</v>
      </c>
      <c r="VD105">
        <v>-1.5413486492854911</v>
      </c>
      <c r="VE105">
        <v>-0.7731549980772271</v>
      </c>
      <c r="VF105">
        <v>-0.47025717618287483</v>
      </c>
      <c r="VG105">
        <v>-0.35219479891288857</v>
      </c>
      <c r="VH105">
        <v>0.73093990316775859</v>
      </c>
      <c r="VI105">
        <v>-0.3229129922519734</v>
      </c>
      <c r="VJ105">
        <v>-1.5492493639415099</v>
      </c>
      <c r="VK105">
        <v>-1.7197141680392369</v>
      </c>
      <c r="VL105">
        <v>-1.593281437246979</v>
      </c>
      <c r="VM105">
        <v>-1.2253870220969909</v>
      </c>
      <c r="VN105">
        <v>-0.78833453099454376</v>
      </c>
      <c r="VO105">
        <v>0.1153692282519273</v>
      </c>
      <c r="VP105">
        <v>0.54397765516321595</v>
      </c>
      <c r="VQ105">
        <v>0.55434299736290449</v>
      </c>
      <c r="VR105">
        <v>-0.65022543551466283</v>
      </c>
      <c r="VS105">
        <v>-1.2934056495783339</v>
      </c>
      <c r="VT105">
        <v>-1.438765179242848</v>
      </c>
      <c r="VU105">
        <v>-3.0464934405731419</v>
      </c>
      <c r="VV105">
        <v>-0.93719751350417324</v>
      </c>
      <c r="VW105">
        <v>-0.70932075549339091</v>
      </c>
      <c r="VX105">
        <v>-2.9268434540594371E-2</v>
      </c>
      <c r="VY105">
        <v>0.51328712084856853</v>
      </c>
      <c r="VZ105">
        <v>0.48739166672855982</v>
      </c>
      <c r="WA105">
        <v>-0.52856691069450956</v>
      </c>
      <c r="WB105">
        <v>-0.90726338477044077</v>
      </c>
      <c r="WC105">
        <v>-0.92323658788586727</v>
      </c>
      <c r="WD105">
        <v>7.303127427540039E-2</v>
      </c>
      <c r="WE105">
        <v>-1.4942251897634371</v>
      </c>
      <c r="WF105">
        <v>-0.62992892799575728</v>
      </c>
      <c r="WG105">
        <v>-0.19877127797911781</v>
      </c>
      <c r="WH105">
        <v>0.61830933889385842</v>
      </c>
      <c r="WI105">
        <v>0.81593501467429774</v>
      </c>
      <c r="WJ105">
        <v>-0.75088333256366102</v>
      </c>
      <c r="WK105">
        <v>-0.5981751943520015</v>
      </c>
      <c r="WL105">
        <v>-0.57053432242682967</v>
      </c>
      <c r="WM105">
        <v>-0.78716232877288872</v>
      </c>
      <c r="WN105">
        <v>-0.6284442353408225</v>
      </c>
      <c r="WO105">
        <v>-0.87158725052909991</v>
      </c>
      <c r="WP105">
        <v>-0.26349322739109748</v>
      </c>
      <c r="WQ105">
        <v>0.34459114102600541</v>
      </c>
      <c r="WR105">
        <v>0.76497289932099866</v>
      </c>
      <c r="WS105">
        <v>0.43739648041261198</v>
      </c>
      <c r="WT105">
        <v>-0.17454136742726731</v>
      </c>
      <c r="WU105">
        <v>0.168963257825784</v>
      </c>
      <c r="WV105">
        <v>0.17655552267010641</v>
      </c>
      <c r="WW105">
        <v>5.6407451448963947E-2</v>
      </c>
      <c r="WX105">
        <v>0.53623833891115358</v>
      </c>
      <c r="WY105">
        <v>0.44789196157834721</v>
      </c>
      <c r="WZ105">
        <v>0.59088179244979078</v>
      </c>
      <c r="XA105">
        <v>0.37549563867340041</v>
      </c>
      <c r="XB105">
        <v>-0.40468789087318258</v>
      </c>
      <c r="XC105">
        <v>-0.4027120684809587</v>
      </c>
      <c r="XD105">
        <v>0.1679277878251316</v>
      </c>
      <c r="XE105">
        <v>-0.46097997445610761</v>
      </c>
      <c r="XF105">
        <v>-0.13937483699744871</v>
      </c>
      <c r="XG105">
        <v>0.1204438711730475</v>
      </c>
      <c r="XH105">
        <v>-0.1942223582139084</v>
      </c>
      <c r="XI105">
        <v>-1.418764394120039</v>
      </c>
      <c r="XJ105">
        <v>-1.924901616234125</v>
      </c>
      <c r="XK105">
        <v>-1.4728208446657609</v>
      </c>
      <c r="XL105">
        <v>-1.783291337417487</v>
      </c>
      <c r="XM105">
        <v>0.5047124179011232</v>
      </c>
      <c r="XN105">
        <v>0.91590645447744556</v>
      </c>
      <c r="XO105">
        <v>-0.47813830070721552</v>
      </c>
      <c r="XP105">
        <v>-0.9239476201704413</v>
      </c>
      <c r="XQ105">
        <v>-0.70340744774261255</v>
      </c>
      <c r="XR105">
        <v>-1.0786297863009819</v>
      </c>
      <c r="XS105">
        <v>-2.5063612730673399</v>
      </c>
      <c r="XT105">
        <v>-1.3198407650075861</v>
      </c>
      <c r="XU105">
        <v>0.1107714285075181</v>
      </c>
      <c r="XV105">
        <v>0.74406777324011752</v>
      </c>
      <c r="XW105">
        <v>0.58494718215698149</v>
      </c>
      <c r="XX105">
        <v>-0.30808677676979129</v>
      </c>
      <c r="XY105">
        <v>-0.57494601543441692</v>
      </c>
      <c r="XZ105">
        <v>-2.8636770634665738</v>
      </c>
      <c r="YA105">
        <v>-1.027453137874631</v>
      </c>
      <c r="YB105">
        <v>-2.3277129513376589</v>
      </c>
      <c r="YC105">
        <v>-1.3301224333911681</v>
      </c>
      <c r="YD105">
        <v>-0.25479436433962799</v>
      </c>
      <c r="YE105">
        <v>0.97470092161360444</v>
      </c>
      <c r="YF105">
        <v>0.96823329818196147</v>
      </c>
      <c r="YG105">
        <v>0.43878763673640669</v>
      </c>
      <c r="YH105">
        <v>-0.1173136334644614</v>
      </c>
      <c r="YI105">
        <v>9.858578132422989E-2</v>
      </c>
      <c r="YJ105">
        <v>-2.6800024206679232</v>
      </c>
      <c r="YK105">
        <v>-1.225819967251794</v>
      </c>
      <c r="YL105">
        <v>-1.2230174946884871</v>
      </c>
      <c r="YM105">
        <v>0.19962760411438801</v>
      </c>
      <c r="YN105">
        <v>1.3274860156451489</v>
      </c>
      <c r="YO105">
        <v>0.49445157263848238</v>
      </c>
      <c r="YP105">
        <v>0.55495579758770697</v>
      </c>
      <c r="YQ105">
        <v>4.6443424319207338E-2</v>
      </c>
      <c r="YR105">
        <v>-0.4139679371450839</v>
      </c>
      <c r="YS105">
        <v>-0.2084438014839303</v>
      </c>
      <c r="YT105">
        <v>-9.7427566426167941E-2</v>
      </c>
      <c r="YU105">
        <v>-0.184838273019682</v>
      </c>
      <c r="YV105">
        <v>0.30203249165345047</v>
      </c>
      <c r="YW105">
        <v>0.31138880538867658</v>
      </c>
      <c r="YX105">
        <v>0.56434938166802462</v>
      </c>
      <c r="YY105">
        <v>0.53166922182585952</v>
      </c>
      <c r="YZ105">
        <v>0.54407910703635221</v>
      </c>
      <c r="ZA105">
        <v>4.8807194019608903E-2</v>
      </c>
      <c r="ZB105">
        <v>0.13908514245435499</v>
      </c>
      <c r="ZC105">
        <v>-0.34459116386531852</v>
      </c>
      <c r="ZD105">
        <v>-0.43293681173167992</v>
      </c>
      <c r="ZE105">
        <v>-0.1803031587018277</v>
      </c>
      <c r="ZF105">
        <v>-0.33700488136465018</v>
      </c>
      <c r="ZG105">
        <v>-0.52011121745062761</v>
      </c>
      <c r="ZH105">
        <v>-1.2385536174569911</v>
      </c>
      <c r="ZI105">
        <v>-0.75377641926534311</v>
      </c>
      <c r="ZJ105">
        <v>-0.78853331117079251</v>
      </c>
      <c r="ZK105">
        <v>-1.239517207732733</v>
      </c>
      <c r="ZL105">
        <v>-0.35198278759724422</v>
      </c>
      <c r="ZM105">
        <v>-2.244896143459294</v>
      </c>
      <c r="ZN105">
        <v>-0.68149766492395503</v>
      </c>
      <c r="ZO105">
        <v>5.5649866336673771E-2</v>
      </c>
      <c r="ZP105">
        <v>-0.33215766049773771</v>
      </c>
      <c r="ZQ105">
        <v>-0.41021391850974231</v>
      </c>
      <c r="ZR105">
        <v>0.47463692441415489</v>
      </c>
      <c r="ZS105">
        <v>-0.71428808337727712</v>
      </c>
      <c r="ZT105">
        <v>-2.4219095705318119</v>
      </c>
      <c r="ZU105">
        <v>-3.1568250228588872</v>
      </c>
      <c r="ZV105">
        <v>-3.2440762572386581</v>
      </c>
      <c r="ZW105">
        <v>-1.118954633781132</v>
      </c>
      <c r="ZX105">
        <v>0.1199642539728862</v>
      </c>
      <c r="ZY105">
        <v>0.18918567612310219</v>
      </c>
      <c r="ZZ105">
        <v>-1.282634028875373E-2</v>
      </c>
      <c r="AAA105">
        <v>-0.12955319795237971</v>
      </c>
      <c r="AAB105">
        <v>-1.0581807590569901</v>
      </c>
      <c r="AAC105">
        <v>-1.83589949697551</v>
      </c>
      <c r="AAD105">
        <v>-2.3752423189770528</v>
      </c>
      <c r="AAE105">
        <v>-5.1461538080213316</v>
      </c>
      <c r="AAF105">
        <v>-4.8022497024905728E-2</v>
      </c>
      <c r="AAG105">
        <v>-0.62276998808474671</v>
      </c>
      <c r="AAH105">
        <v>-0.42025080225601458</v>
      </c>
      <c r="AAI105">
        <v>-9.3409487531392513E-2</v>
      </c>
      <c r="AAJ105">
        <v>-0.29766089214184682</v>
      </c>
      <c r="AAK105">
        <v>-0.79295710251232099</v>
      </c>
      <c r="AAL105">
        <v>-1.208670551583545</v>
      </c>
      <c r="AAM105">
        <v>-1.9822679209871099</v>
      </c>
      <c r="AAN105">
        <v>-1.2492935201874189</v>
      </c>
      <c r="AAO105">
        <v>-0.6466920199255265</v>
      </c>
      <c r="AAP105">
        <v>-0.32483690315411279</v>
      </c>
      <c r="AAQ105">
        <v>-0.37455786499006127</v>
      </c>
      <c r="AAR105">
        <v>-0.47721946902658818</v>
      </c>
      <c r="AAS105">
        <v>-0.41962045606954212</v>
      </c>
      <c r="AAT105">
        <v>-1.2633624886146031</v>
      </c>
      <c r="AAU105">
        <v>-1.272742310385061</v>
      </c>
      <c r="AAV105">
        <v>-1.431597714637477</v>
      </c>
      <c r="AAW105">
        <v>-2.218245522775415</v>
      </c>
      <c r="AAX105">
        <v>-1.508780899396025</v>
      </c>
      <c r="AAY105">
        <v>0.14200580358746881</v>
      </c>
      <c r="AAZ105">
        <v>-0.21672923871313191</v>
      </c>
      <c r="ABA105">
        <v>-0.375804379293038</v>
      </c>
      <c r="ABB105">
        <v>-0.78316396523265652</v>
      </c>
      <c r="ABC105">
        <v>-0.62610248116544187</v>
      </c>
      <c r="ABD105">
        <v>-0.79268626269562081</v>
      </c>
      <c r="ABE105">
        <v>-0.92279101030346733</v>
      </c>
      <c r="ABF105">
        <v>-0.1643673623576804</v>
      </c>
      <c r="ABG105">
        <v>-0.47141233717670677</v>
      </c>
      <c r="ABH105">
        <v>-0.60765571735966106</v>
      </c>
      <c r="ABI105">
        <v>-0.64530944381357946</v>
      </c>
      <c r="ABJ105">
        <v>-0.97854764107176762</v>
      </c>
      <c r="ABK105">
        <v>-0.25817680198746062</v>
      </c>
      <c r="ABL105">
        <v>-0.75809243405912097</v>
      </c>
      <c r="ABM105">
        <v>-0.63533687900047686</v>
      </c>
      <c r="ABN105">
        <v>-0.18978392779913861</v>
      </c>
      <c r="ABO105">
        <v>-0.53504172163720864</v>
      </c>
      <c r="ABP105">
        <v>-1.1290463857611031</v>
      </c>
      <c r="ABQ105">
        <v>-0.28317936946343247</v>
      </c>
      <c r="ABR105">
        <v>-3.1672992370086299</v>
      </c>
      <c r="ABS105">
        <v>-0.62839858274814464</v>
      </c>
      <c r="ABT105">
        <v>-0.27542567509150251</v>
      </c>
      <c r="ABU105">
        <v>0.31562591628001019</v>
      </c>
      <c r="ABV105">
        <v>-0.34355332090612861</v>
      </c>
      <c r="ABW105">
        <v>0.5244462179488657</v>
      </c>
      <c r="ABX105">
        <v>-0.79128513092226171</v>
      </c>
      <c r="ABY105">
        <v>-2.906178426766858</v>
      </c>
      <c r="ABZ105">
        <v>-4.0330531322000862</v>
      </c>
      <c r="ACA105">
        <v>-2.9430124977661771</v>
      </c>
      <c r="ACB105">
        <v>-0.47355108322736839</v>
      </c>
      <c r="ACC105">
        <v>-9.4809122827897899E-2</v>
      </c>
      <c r="ACD105">
        <v>0.42933163945746688</v>
      </c>
      <c r="ACE105">
        <v>0.52399894097516519</v>
      </c>
      <c r="ACF105">
        <v>0.26056520869907801</v>
      </c>
      <c r="ACG105">
        <v>-0.78241917636269265</v>
      </c>
      <c r="ACH105">
        <v>-1.558058363961986</v>
      </c>
      <c r="ACI105">
        <v>-2.5389191852733721</v>
      </c>
      <c r="ACJ105">
        <v>-6.1369412374307277</v>
      </c>
      <c r="ACK105">
        <v>1.361263758982393</v>
      </c>
      <c r="ACL105">
        <v>-0.67586596495774798</v>
      </c>
      <c r="ACM105">
        <v>-0.15507914457227001</v>
      </c>
      <c r="ACN105">
        <v>0.48795024507393742</v>
      </c>
      <c r="ACO105">
        <v>0.32487536729477412</v>
      </c>
      <c r="ACP105">
        <v>-5.7428837344648938E-2</v>
      </c>
      <c r="ACQ105">
        <v>-0.31313411126484331</v>
      </c>
      <c r="ACR105">
        <v>-1.304570489015874</v>
      </c>
      <c r="ACS105">
        <v>-1.060290212479559</v>
      </c>
      <c r="ACT105">
        <v>-0.65487913444963253</v>
      </c>
      <c r="ACU105">
        <v>-0.54192695515748091</v>
      </c>
      <c r="ACV105">
        <v>-0.44545768135818381</v>
      </c>
      <c r="ACW105">
        <v>-8.202752788306085E-2</v>
      </c>
      <c r="ACX105">
        <v>0.29544334211164541</v>
      </c>
      <c r="ACY105">
        <v>-0.47639734090341018</v>
      </c>
      <c r="ACZ105">
        <v>-0.61937113641995456</v>
      </c>
      <c r="ADA105">
        <v>-1.0347263002131171</v>
      </c>
      <c r="ADB105">
        <v>-1.7066966274249149</v>
      </c>
      <c r="ADC105">
        <v>1.004773157619693</v>
      </c>
      <c r="ADD105">
        <v>1.8440140826004661E-2</v>
      </c>
      <c r="ADE105">
        <v>-0.53884451837168645</v>
      </c>
      <c r="ADF105">
        <v>-0.48359941249904442</v>
      </c>
      <c r="ADG105">
        <v>-0.48872343170430632</v>
      </c>
      <c r="ADH105">
        <v>-0.26415476709598829</v>
      </c>
      <c r="ADI105">
        <v>-0.40499090584154512</v>
      </c>
      <c r="ADJ105">
        <v>-0.64474583665808571</v>
      </c>
      <c r="ADK105">
        <v>-2.2270027645100391E-2</v>
      </c>
      <c r="ADL105">
        <v>0.51987373783539281</v>
      </c>
      <c r="ADM105">
        <v>-0.49343212507939122</v>
      </c>
      <c r="ADN105">
        <v>-0.50109001686144972</v>
      </c>
      <c r="ADO105">
        <v>-1.060983251210514</v>
      </c>
      <c r="ADP105">
        <v>-0.44908848740203627</v>
      </c>
      <c r="ADQ105">
        <v>-0.96961802120930751</v>
      </c>
      <c r="ADR105">
        <v>-0.9353578340025861</v>
      </c>
      <c r="ADS105">
        <v>-0.57054196634852072</v>
      </c>
      <c r="ADT105">
        <v>9</v>
      </c>
      <c r="ADU105">
        <v>3</v>
      </c>
      <c r="ADV105">
        <v>10</v>
      </c>
      <c r="ADW105">
        <v>8</v>
      </c>
      <c r="ADX105">
        <v>6</v>
      </c>
      <c r="ADY105">
        <f>VLOOKUP(A:A,[1]Sheet1!$A:$B,2,FALSE)</f>
        <v>10</v>
      </c>
    </row>
    <row r="106" spans="1:805" x14ac:dyDescent="0.25">
      <c r="A106">
        <v>105040403</v>
      </c>
      <c r="B106">
        <v>-0.3513893862282309</v>
      </c>
      <c r="C106">
        <v>0.12563333417307179</v>
      </c>
      <c r="D106">
        <v>-0.52713272495243191</v>
      </c>
      <c r="E106">
        <v>0.89632259119597624</v>
      </c>
      <c r="F106">
        <v>-0.41953249574022872</v>
      </c>
      <c r="G106">
        <v>-5.7088815831515531E-2</v>
      </c>
      <c r="H106">
        <v>-0.3891597520799705</v>
      </c>
      <c r="I106">
        <v>-0.28789075003790199</v>
      </c>
      <c r="J106">
        <v>-8.9114722601302404E-2</v>
      </c>
      <c r="K106">
        <v>0.42881686557609322</v>
      </c>
      <c r="L106">
        <v>0.12675545145061279</v>
      </c>
      <c r="M106">
        <v>0.35170474427178089</v>
      </c>
      <c r="N106">
        <v>-0.50048410531964294</v>
      </c>
      <c r="O106">
        <v>0.26961572004993439</v>
      </c>
      <c r="P106">
        <v>5.6544670113590857E-2</v>
      </c>
      <c r="Q106">
        <v>-2.5400360993487369E-2</v>
      </c>
      <c r="R106">
        <v>-5.5103011500242861E-2</v>
      </c>
      <c r="S106">
        <v>0.29866003733837082</v>
      </c>
      <c r="T106">
        <v>0.43754007126519612</v>
      </c>
      <c r="U106">
        <v>0.14176786621338741</v>
      </c>
      <c r="V106">
        <v>-0.12588367909946321</v>
      </c>
      <c r="W106">
        <v>-0.32628539007901242</v>
      </c>
      <c r="X106">
        <v>0.3483394160774288</v>
      </c>
      <c r="Y106">
        <v>0.69234231055654838</v>
      </c>
      <c r="Z106">
        <v>0.48991490971609708</v>
      </c>
      <c r="AA106">
        <v>0.41586989862439172</v>
      </c>
      <c r="AB106">
        <v>0.49395244519789638</v>
      </c>
      <c r="AC106">
        <v>0.77457513361963848</v>
      </c>
      <c r="AD106">
        <v>0.45453267437109129</v>
      </c>
      <c r="AE106">
        <v>-0.1611027437469959</v>
      </c>
      <c r="AF106">
        <v>0.22148527836469309</v>
      </c>
      <c r="AG106">
        <v>1.084302180781036</v>
      </c>
      <c r="AH106">
        <v>1.2950388378387789</v>
      </c>
      <c r="AI106">
        <v>0.70807285359741057</v>
      </c>
      <c r="AJ106">
        <v>0.14756738063742361</v>
      </c>
      <c r="AK106">
        <v>1.047809852551048</v>
      </c>
      <c r="AL106">
        <v>0.90053703742295343</v>
      </c>
      <c r="AM106">
        <v>0.75149385514463674</v>
      </c>
      <c r="AN106">
        <v>0.49392809962269441</v>
      </c>
      <c r="AO106">
        <v>-0.72499025753155966</v>
      </c>
      <c r="AP106">
        <v>0.92814585602304889</v>
      </c>
      <c r="AQ106">
        <v>1.3157399570867849</v>
      </c>
      <c r="AR106">
        <v>1.3839969425407981</v>
      </c>
      <c r="AS106">
        <v>2.5216971626833962</v>
      </c>
      <c r="AT106">
        <v>2.1102444923632491</v>
      </c>
      <c r="AU106">
        <v>0.75821107905495044</v>
      </c>
      <c r="AV106">
        <v>1.004020011550107</v>
      </c>
      <c r="AW106">
        <v>0.98851245360679485</v>
      </c>
      <c r="AX106">
        <v>0.96054963729100018</v>
      </c>
      <c r="AY106">
        <v>1.1597934299487589</v>
      </c>
      <c r="AZ106">
        <v>2.6560268609520898</v>
      </c>
      <c r="BA106">
        <v>1.4625073997153191</v>
      </c>
      <c r="BB106">
        <v>1.4038886422668599</v>
      </c>
      <c r="BC106">
        <v>0.86050548082292899</v>
      </c>
      <c r="BD106">
        <v>0.84924702108575134</v>
      </c>
      <c r="BE106">
        <v>0.79119341047183966</v>
      </c>
      <c r="BF106">
        <v>1.2690303832136189</v>
      </c>
      <c r="BG106">
        <v>5.3975060895037963</v>
      </c>
      <c r="BH106">
        <v>6.4180200593663601</v>
      </c>
      <c r="BI106">
        <v>6.11326436925689</v>
      </c>
      <c r="BJ106">
        <v>7.2204792116080991</v>
      </c>
      <c r="BK106">
        <v>0.22902346557330391</v>
      </c>
      <c r="BL106">
        <v>5.558944210209245</v>
      </c>
      <c r="BM106">
        <v>6.1501442931720014</v>
      </c>
      <c r="BN106">
        <v>5.7379524147854726</v>
      </c>
      <c r="BO106">
        <v>5.6621110325799746</v>
      </c>
      <c r="BP106">
        <v>7.0183386614991718</v>
      </c>
      <c r="BQ106">
        <v>7.0666726355034184</v>
      </c>
      <c r="BR106">
        <v>3.7279288280742722</v>
      </c>
      <c r="BS106">
        <v>-0.66129201077399602</v>
      </c>
      <c r="BT106">
        <v>1.864012047823167</v>
      </c>
      <c r="BU106">
        <v>5.7106586614039037</v>
      </c>
      <c r="BV106">
        <v>5.3267231839362026</v>
      </c>
      <c r="BW106">
        <v>6.5110378455467686</v>
      </c>
      <c r="BX106">
        <v>6.5016919726961273</v>
      </c>
      <c r="BY106">
        <v>5.9844416792971291</v>
      </c>
      <c r="BZ106">
        <v>4.1005092383371498</v>
      </c>
      <c r="CA106">
        <v>4.7546011221764033</v>
      </c>
      <c r="CB106">
        <v>1.0917558204006059</v>
      </c>
      <c r="CC106">
        <v>-5.6380384825133518</v>
      </c>
      <c r="CD106">
        <v>-0.55525875918181411</v>
      </c>
      <c r="CE106">
        <v>3.3557590172543041</v>
      </c>
      <c r="CF106">
        <v>4.5173495797988243</v>
      </c>
      <c r="CG106">
        <v>3.7186929836152478</v>
      </c>
      <c r="CH106">
        <v>3.6011028240144931</v>
      </c>
      <c r="CI106">
        <v>1.3717869803201579</v>
      </c>
      <c r="CJ106">
        <v>0.17052474507957011</v>
      </c>
      <c r="CK106">
        <v>-2.6844291397050819</v>
      </c>
      <c r="CL106">
        <v>-4.5571332450628974</v>
      </c>
      <c r="CM106">
        <v>-3.358805272145946</v>
      </c>
      <c r="CN106">
        <v>-0.1475186379008365</v>
      </c>
      <c r="CO106">
        <v>1.9663436404761081</v>
      </c>
      <c r="CP106">
        <v>1.6201943414121429</v>
      </c>
      <c r="CQ106">
        <v>1.5964884659839229</v>
      </c>
      <c r="CR106">
        <v>0.80401380504276065</v>
      </c>
      <c r="CS106">
        <v>0.58498068544831039</v>
      </c>
      <c r="CT106">
        <v>-1.9820579714102411</v>
      </c>
      <c r="CU106">
        <v>-5.1830184577306566</v>
      </c>
      <c r="CV106">
        <v>-5.9499496538493339</v>
      </c>
      <c r="CW106">
        <v>-4.3653913137165148</v>
      </c>
      <c r="CX106">
        <v>-2.681005694645366</v>
      </c>
      <c r="CY106">
        <v>-0.86617881664852181</v>
      </c>
      <c r="CZ106">
        <v>-0.46947351782120478</v>
      </c>
      <c r="DA106">
        <v>0.65422980959325161</v>
      </c>
      <c r="DB106">
        <v>-8.1283232636348055E-2</v>
      </c>
      <c r="DC106">
        <v>-0.79464131978037411</v>
      </c>
      <c r="DD106">
        <v>-3.5147987210861742</v>
      </c>
      <c r="DE106">
        <v>-1.17323449025063</v>
      </c>
      <c r="DF106">
        <v>-0.74908596945372441</v>
      </c>
      <c r="DG106">
        <v>-0.64967431105130058</v>
      </c>
      <c r="DH106">
        <v>-0.90347664309802522</v>
      </c>
      <c r="DI106">
        <v>-2.2859530148225349</v>
      </c>
      <c r="DJ106">
        <v>-2.4204785067512762</v>
      </c>
      <c r="DK106">
        <v>-1.2060813590213111</v>
      </c>
      <c r="DL106">
        <v>1.6382187844803111</v>
      </c>
      <c r="DM106">
        <v>0.56929555520381347</v>
      </c>
      <c r="DN106">
        <v>1.319240015426191</v>
      </c>
      <c r="DO106">
        <v>1.2611068211415959</v>
      </c>
      <c r="DP106">
        <v>0.64600866804163981</v>
      </c>
      <c r="DQ106">
        <v>0.88550534418162996</v>
      </c>
      <c r="DR106">
        <v>1.220900026770575</v>
      </c>
      <c r="DS106">
        <v>1.361297966619986</v>
      </c>
      <c r="DT106">
        <v>1.299267776739381</v>
      </c>
      <c r="DU106">
        <v>0.72185106069707672</v>
      </c>
      <c r="DV106">
        <v>0.70379848170510684</v>
      </c>
      <c r="DW106">
        <v>1.0257178738441011</v>
      </c>
      <c r="DX106">
        <v>1.134336769598367</v>
      </c>
      <c r="DY106">
        <v>0.2428694237792858</v>
      </c>
      <c r="DZ106">
        <v>0.68629918061895301</v>
      </c>
      <c r="EA106">
        <v>0.48727995552190451</v>
      </c>
      <c r="EB106">
        <v>1.3789567758127781</v>
      </c>
      <c r="EC106">
        <v>1.3538251408349591</v>
      </c>
      <c r="ED106">
        <v>1.5224087780126241</v>
      </c>
      <c r="EE106">
        <v>1.9128501923806089</v>
      </c>
      <c r="EF106">
        <v>1.6099088072777421</v>
      </c>
      <c r="EG106">
        <v>1.778692446189805</v>
      </c>
      <c r="EH106">
        <v>-0.11739139330379129</v>
      </c>
      <c r="EI106">
        <v>-0.2442440296677714</v>
      </c>
      <c r="EJ106">
        <v>0.38291961578485201</v>
      </c>
      <c r="EK106">
        <v>0.64149283509795474</v>
      </c>
      <c r="EL106">
        <v>1.2460768104504181</v>
      </c>
      <c r="EM106">
        <v>1.689159423141561</v>
      </c>
      <c r="EN106">
        <v>1.177698648091889</v>
      </c>
      <c r="EO106">
        <v>1.011203353473547</v>
      </c>
      <c r="EP106">
        <v>9.8641827864715037E-2</v>
      </c>
      <c r="EQ106">
        <v>-0.6217716160263701</v>
      </c>
      <c r="ER106">
        <v>-0.38886862248495407</v>
      </c>
      <c r="ES106">
        <v>0.28404349400511397</v>
      </c>
      <c r="ET106">
        <v>0.7810763499654434</v>
      </c>
      <c r="EU106">
        <v>1.319188111593208</v>
      </c>
      <c r="EV106">
        <v>0.97204423184065258</v>
      </c>
      <c r="EW106">
        <v>0.36245413573427282</v>
      </c>
      <c r="EX106">
        <v>0.45409806353781962</v>
      </c>
      <c r="EY106">
        <v>0.84851237673394031</v>
      </c>
      <c r="EZ106">
        <v>-0.43259081502329838</v>
      </c>
      <c r="FA106">
        <v>-0.64663866258618241</v>
      </c>
      <c r="FB106">
        <v>-2.4006483319822922</v>
      </c>
      <c r="FC106">
        <v>0.77496572605957081</v>
      </c>
      <c r="FD106">
        <v>1.0333588566637799</v>
      </c>
      <c r="FE106">
        <v>-6.7952353671324794E-2</v>
      </c>
      <c r="FF106">
        <v>0.13900958860530649</v>
      </c>
      <c r="FG106">
        <v>0.54907983650846337</v>
      </c>
      <c r="FH106">
        <v>0.32129144411553678</v>
      </c>
      <c r="FI106">
        <v>0.1685704187038882</v>
      </c>
      <c r="FJ106">
        <v>0.1883982739504356</v>
      </c>
      <c r="FK106">
        <v>-1.347522187438055</v>
      </c>
      <c r="FL106">
        <v>0.92067251956781471</v>
      </c>
      <c r="FM106">
        <v>0.16362145848713641</v>
      </c>
      <c r="FN106">
        <v>-2.2262648963245889E-2</v>
      </c>
      <c r="FO106">
        <v>0.20905925671927719</v>
      </c>
      <c r="FP106">
        <v>-9.8414510163910229E-2</v>
      </c>
      <c r="FQ106">
        <v>3.072774814053576</v>
      </c>
      <c r="FR106">
        <v>0.59304058337667942</v>
      </c>
      <c r="FS106">
        <v>2.8219388195822819</v>
      </c>
      <c r="FT106">
        <v>0.95283113010628551</v>
      </c>
      <c r="FU106">
        <v>2.117096870794605</v>
      </c>
      <c r="FV106">
        <v>2.3227187782355512</v>
      </c>
      <c r="FW106">
        <v>2.5628201336906868</v>
      </c>
      <c r="FX106">
        <v>2.4804441304273568</v>
      </c>
      <c r="FY106">
        <v>2.2075716918958541</v>
      </c>
      <c r="FZ106">
        <v>0.92901270863502017</v>
      </c>
      <c r="GA106">
        <v>0.52658940965260248</v>
      </c>
      <c r="GB106">
        <v>0.41243132563639218</v>
      </c>
      <c r="GC106">
        <v>0.49732780205035942</v>
      </c>
      <c r="GD106">
        <v>1.4934574573002259</v>
      </c>
      <c r="GE106">
        <v>1.7047253656492669</v>
      </c>
      <c r="GF106">
        <v>1.1858611344283949</v>
      </c>
      <c r="GG106">
        <v>2.0869919262927099</v>
      </c>
      <c r="GH106">
        <v>1.836642384125275</v>
      </c>
      <c r="GI106">
        <v>1.440236741476042</v>
      </c>
      <c r="GJ106">
        <v>1.691871815263307</v>
      </c>
      <c r="GK106">
        <v>1.1817262973693281</v>
      </c>
      <c r="GL106">
        <v>0.57822906057907031</v>
      </c>
      <c r="GM106">
        <v>-0.39711408704214968</v>
      </c>
      <c r="GN106">
        <v>-0.33042378262902278</v>
      </c>
      <c r="GO106">
        <v>0.26874140491407639</v>
      </c>
      <c r="GP106">
        <v>0.14190637210315149</v>
      </c>
      <c r="GQ106">
        <v>0.53630517222680263</v>
      </c>
      <c r="GR106">
        <v>1.545973606466241</v>
      </c>
      <c r="GS106">
        <v>1.443041579621468</v>
      </c>
      <c r="GT106">
        <v>1.019591756058507</v>
      </c>
      <c r="GU106">
        <v>8.8870974648771583E-2</v>
      </c>
      <c r="GV106">
        <v>-0.33556248487422519</v>
      </c>
      <c r="GW106">
        <v>-0.36061280615445612</v>
      </c>
      <c r="GX106">
        <v>-0.64544425405054762</v>
      </c>
      <c r="GY106">
        <v>-0.31341002388157319</v>
      </c>
      <c r="GZ106">
        <v>0.88884875244183037</v>
      </c>
      <c r="HA106">
        <v>1.370066460583123</v>
      </c>
      <c r="HB106">
        <v>0.98739575924044054</v>
      </c>
      <c r="HC106">
        <v>1.0061334634068839</v>
      </c>
      <c r="HD106">
        <v>0.84118455373586665</v>
      </c>
      <c r="HE106">
        <v>0.68326024094108473</v>
      </c>
      <c r="HF106">
        <v>0.37024159725780992</v>
      </c>
      <c r="HG106">
        <v>-1.4504968202114279</v>
      </c>
      <c r="HH106">
        <v>1.9829647513951729</v>
      </c>
      <c r="HI106">
        <v>2.0459577284294159</v>
      </c>
      <c r="HJ106">
        <v>1.421201225486141</v>
      </c>
      <c r="HK106">
        <v>0.90159249061157531</v>
      </c>
      <c r="HL106">
        <v>1.269412621837738</v>
      </c>
      <c r="HM106">
        <v>1.326676782839975</v>
      </c>
      <c r="HN106">
        <v>1.4474312840340791</v>
      </c>
      <c r="HO106">
        <v>1.830078587271829</v>
      </c>
      <c r="HP106">
        <v>-1.2497912799916799</v>
      </c>
      <c r="HQ106">
        <v>2.2739052789307799</v>
      </c>
      <c r="HR106">
        <v>1.5158464394725459</v>
      </c>
      <c r="HS106">
        <v>1.598678759340536</v>
      </c>
      <c r="HT106">
        <v>1.157256685133895</v>
      </c>
      <c r="HU106">
        <v>1.0533368464923769</v>
      </c>
      <c r="HV106">
        <v>0.46246947614085782</v>
      </c>
      <c r="HW106">
        <v>-0.67168945722363482</v>
      </c>
      <c r="HX106">
        <v>0.20205197674975101</v>
      </c>
      <c r="HY106">
        <v>-0.58139078057875904</v>
      </c>
      <c r="HZ106">
        <v>-1.056558690093794</v>
      </c>
      <c r="IA106">
        <v>-0.67809259880745398</v>
      </c>
      <c r="IB106">
        <v>-0.2213282809693253</v>
      </c>
      <c r="IC106">
        <v>6.496964990141324E-2</v>
      </c>
      <c r="ID106">
        <v>-0.13747565112626889</v>
      </c>
      <c r="IE106">
        <v>-0.59862174899058329</v>
      </c>
      <c r="IF106">
        <v>-0.6359301362938572</v>
      </c>
      <c r="IG106">
        <v>-0.93268035679203365</v>
      </c>
      <c r="IH106">
        <v>-0.56188209073482953</v>
      </c>
      <c r="II106">
        <v>-1.516163091051689</v>
      </c>
      <c r="IJ106">
        <v>-0.66200192830401594</v>
      </c>
      <c r="IK106">
        <v>-0.52362745956319079</v>
      </c>
      <c r="IL106">
        <v>-0.35729268959343008</v>
      </c>
      <c r="IM106">
        <v>-0.47300231224358802</v>
      </c>
      <c r="IN106">
        <v>-0.42521941395621782</v>
      </c>
      <c r="IO106">
        <v>-0.2392015824998627</v>
      </c>
      <c r="IP106">
        <v>-0.61426690189216482</v>
      </c>
      <c r="IQ106">
        <v>6.6401645541355414E-2</v>
      </c>
      <c r="IR106">
        <v>-2.170991523364322</v>
      </c>
      <c r="IS106">
        <v>-1.453719892036025</v>
      </c>
      <c r="IT106">
        <v>-0.55278974842313311</v>
      </c>
      <c r="IU106">
        <v>-0.47384097932090102</v>
      </c>
      <c r="IV106">
        <v>0.15031515407340651</v>
      </c>
      <c r="IW106">
        <v>-6.5904546438701611E-3</v>
      </c>
      <c r="IX106">
        <v>0.2821711773413188</v>
      </c>
      <c r="IY106">
        <v>-0.12603391241650291</v>
      </c>
      <c r="IZ106">
        <v>0.2217205869548127</v>
      </c>
      <c r="JA106">
        <v>-2.5273752353718288</v>
      </c>
      <c r="JB106">
        <v>-1.6383588432129159</v>
      </c>
      <c r="JC106">
        <v>-0.53549237246588499</v>
      </c>
      <c r="JD106">
        <v>0.17921043176334819</v>
      </c>
      <c r="JE106">
        <v>0.88486476371208933</v>
      </c>
      <c r="JF106">
        <v>-8.7497026622114865E-2</v>
      </c>
      <c r="JG106">
        <v>0.2337258480255279</v>
      </c>
      <c r="JH106">
        <v>0.32079662946628851</v>
      </c>
      <c r="JI106">
        <v>0.1259155562964652</v>
      </c>
      <c r="JJ106">
        <v>-1.4795274523971931</v>
      </c>
      <c r="JK106">
        <v>-2.1627592342158288</v>
      </c>
      <c r="JL106">
        <v>-2.4782794675498971</v>
      </c>
      <c r="JM106">
        <v>-0.67784807657405</v>
      </c>
      <c r="JN106">
        <v>0.56861577826704401</v>
      </c>
      <c r="JO106">
        <v>-0.23785237830803349</v>
      </c>
      <c r="JP106">
        <v>0.18823882626452629</v>
      </c>
      <c r="JQ106">
        <v>0.59336837463679248</v>
      </c>
      <c r="JR106">
        <v>0.65728891773777476</v>
      </c>
      <c r="JS106">
        <v>-1.0023879813676659</v>
      </c>
      <c r="JT106">
        <v>-6.4118162896167064E-2</v>
      </c>
      <c r="JU106">
        <v>-2.181816149228236</v>
      </c>
      <c r="JV106">
        <v>2.388715101585626E-2</v>
      </c>
      <c r="JW106">
        <v>0.31568792942310442</v>
      </c>
      <c r="JX106">
        <v>-0.43304392038275302</v>
      </c>
      <c r="JY106">
        <v>-0.53415600267762631</v>
      </c>
      <c r="JZ106">
        <v>-0.48502190207952173</v>
      </c>
      <c r="KA106">
        <v>0.71420023478860983</v>
      </c>
      <c r="KB106">
        <v>-0.76178197837991346</v>
      </c>
      <c r="KC106">
        <v>3.2397844835940211E-3</v>
      </c>
      <c r="KD106">
        <v>-0.41795333908548188</v>
      </c>
      <c r="KE106">
        <v>-0.76836608080449209</v>
      </c>
      <c r="KF106">
        <v>-0.84328332108056148</v>
      </c>
      <c r="KG106">
        <v>-0.31740723369124207</v>
      </c>
      <c r="KH106">
        <v>0.1130217663290209</v>
      </c>
      <c r="KI106">
        <v>2.4628322561976081E-2</v>
      </c>
      <c r="KJ106">
        <v>-0.60810868232020077</v>
      </c>
      <c r="KK106">
        <v>-0.28350193705728322</v>
      </c>
      <c r="KL106">
        <v>-0.58805321049440917</v>
      </c>
      <c r="KM106">
        <v>-0.48590170506972791</v>
      </c>
      <c r="KN106">
        <v>-1.356595420638758</v>
      </c>
      <c r="KO106">
        <v>-0.83092419609457802</v>
      </c>
      <c r="KP106">
        <v>-0.64789056161678948</v>
      </c>
      <c r="KQ106">
        <v>-0.37667185444268148</v>
      </c>
      <c r="KR106">
        <v>-0.20782929537919881</v>
      </c>
      <c r="KS106">
        <v>-9.8862690544850695E-2</v>
      </c>
      <c r="KT106">
        <v>0.2413247122267472</v>
      </c>
      <c r="KU106">
        <v>-8.2799977703618077E-2</v>
      </c>
      <c r="KV106">
        <v>-0.57357591960394205</v>
      </c>
      <c r="KW106">
        <v>-1.4521665840240059</v>
      </c>
      <c r="KX106">
        <v>-1.265802075243825</v>
      </c>
      <c r="KY106">
        <v>-0.47487150966763869</v>
      </c>
      <c r="KZ106">
        <v>-0.29244627898960868</v>
      </c>
      <c r="LA106">
        <v>0.40086295112868608</v>
      </c>
      <c r="LB106">
        <v>0.65120661386268375</v>
      </c>
      <c r="LC106">
        <v>-5.4117732301660171E-2</v>
      </c>
      <c r="LD106">
        <v>-0.50874781585738493</v>
      </c>
      <c r="LE106">
        <v>1.164522296052982</v>
      </c>
      <c r="LF106">
        <v>-1.507813129443383</v>
      </c>
      <c r="LG106">
        <v>-1.418652519443276</v>
      </c>
      <c r="LH106">
        <v>-0.48326557907377521</v>
      </c>
      <c r="LI106">
        <v>0.43201781839330899</v>
      </c>
      <c r="LJ106">
        <v>1.162749364888372</v>
      </c>
      <c r="LK106">
        <v>2.9368735722558599E-3</v>
      </c>
      <c r="LL106">
        <v>-0.51240348042880635</v>
      </c>
      <c r="LM106">
        <v>-0.37203677943876251</v>
      </c>
      <c r="LN106">
        <v>0.14309258970661501</v>
      </c>
      <c r="LO106">
        <v>-0.55961256445253849</v>
      </c>
      <c r="LP106">
        <v>-1.198342218807112</v>
      </c>
      <c r="LQ106">
        <v>-1.210319411703509</v>
      </c>
      <c r="LR106">
        <v>-0.72926205894402463</v>
      </c>
      <c r="LS106">
        <v>0.56625646248142147</v>
      </c>
      <c r="LT106">
        <v>-0.48632611388636909</v>
      </c>
      <c r="LU106">
        <v>-0.66629516330925387</v>
      </c>
      <c r="LV106">
        <v>0.20768251923204431</v>
      </c>
      <c r="LW106">
        <v>0.53435511948167635</v>
      </c>
      <c r="LX106">
        <v>-0.2372339117771953</v>
      </c>
      <c r="LY106">
        <v>-3.7534902738258782E-2</v>
      </c>
      <c r="LZ106">
        <v>-0.83352158731076398</v>
      </c>
      <c r="MA106">
        <v>-4.0257635876447477E-2</v>
      </c>
      <c r="MB106">
        <v>0.1773607976957286</v>
      </c>
      <c r="MC106">
        <v>-0.42352876181413601</v>
      </c>
      <c r="MD106">
        <v>-0.83904224099166036</v>
      </c>
      <c r="ME106">
        <v>-0.78589381721643303</v>
      </c>
      <c r="MF106">
        <v>0.30603752740561352</v>
      </c>
      <c r="MG106">
        <v>-0.47075561592192811</v>
      </c>
      <c r="MH106">
        <v>-0.27746764709046512</v>
      </c>
      <c r="MI106">
        <v>7.5277953246435908E-2</v>
      </c>
      <c r="MJ106">
        <v>-0.73899681820308949</v>
      </c>
      <c r="MK106">
        <v>-0.742670086143016</v>
      </c>
      <c r="ML106">
        <v>-0.62898897917057084</v>
      </c>
      <c r="MM106">
        <v>-0.1543196466199033</v>
      </c>
      <c r="MN106">
        <v>-0.25625503656495668</v>
      </c>
      <c r="MO106">
        <v>-0.28755979160778911</v>
      </c>
      <c r="MP106">
        <v>0.54565672710360658</v>
      </c>
      <c r="MQ106">
        <v>-0.36809557365054812</v>
      </c>
      <c r="MR106">
        <v>-0.55487031726010549</v>
      </c>
      <c r="MS106">
        <v>-0.87382817210653529</v>
      </c>
      <c r="MT106">
        <v>-0.70691712918496763</v>
      </c>
      <c r="MU106">
        <v>-0.68220449493397306</v>
      </c>
      <c r="MV106">
        <v>-0.82064862649171899</v>
      </c>
      <c r="MW106">
        <v>-5.0802114106301748E-2</v>
      </c>
      <c r="MX106">
        <v>0.1773816287420058</v>
      </c>
      <c r="MY106">
        <v>0.1734616783374052</v>
      </c>
      <c r="MZ106">
        <v>0.2991939169133136</v>
      </c>
      <c r="NA106">
        <v>-0.52472649238815683</v>
      </c>
      <c r="NB106">
        <v>-0.59431543209346405</v>
      </c>
      <c r="NC106">
        <v>-0.5429964245484582</v>
      </c>
      <c r="ND106">
        <v>-0.89797738966705154</v>
      </c>
      <c r="NE106">
        <v>-0.76953600070290962</v>
      </c>
      <c r="NF106">
        <v>-0.83120179043359177</v>
      </c>
      <c r="NG106">
        <v>-6.031757391926703E-2</v>
      </c>
      <c r="NH106">
        <v>0.20834285717299281</v>
      </c>
      <c r="NI106">
        <v>0.1179436152666475</v>
      </c>
      <c r="NJ106">
        <v>0.50250042320336896</v>
      </c>
      <c r="NK106">
        <v>-0.49516722052196221</v>
      </c>
      <c r="NL106">
        <v>6.6744394780960919E-2</v>
      </c>
      <c r="NM106">
        <v>-0.45621528391855809</v>
      </c>
      <c r="NN106">
        <v>-0.78040309415151654</v>
      </c>
      <c r="NO106">
        <v>-0.38769875769939321</v>
      </c>
      <c r="NP106">
        <v>-0.30971407697855269</v>
      </c>
      <c r="NQ106">
        <v>-0.40840211430385182</v>
      </c>
      <c r="NR106">
        <v>-0.18763990306271461</v>
      </c>
      <c r="NS106">
        <v>0.33359468378410501</v>
      </c>
      <c r="NT106">
        <v>4.5488644611562927E-2</v>
      </c>
      <c r="NU106">
        <v>6.9622785448135743E-2</v>
      </c>
      <c r="NV106">
        <v>0.21797512684201109</v>
      </c>
      <c r="NW106">
        <v>0.50010859397587593</v>
      </c>
      <c r="NX106">
        <v>-0.3583572628277617</v>
      </c>
      <c r="NY106">
        <v>-0.98462819971311921</v>
      </c>
      <c r="NZ106">
        <v>-0.66731763516258336</v>
      </c>
      <c r="OA106">
        <v>-0.10281164805033211</v>
      </c>
      <c r="OB106">
        <v>0.54165537155976284</v>
      </c>
      <c r="OC106">
        <v>-0.25981768832991747</v>
      </c>
      <c r="OD106">
        <v>0.18511795695327771</v>
      </c>
      <c r="OE106">
        <v>-1.205455804259187</v>
      </c>
      <c r="OF106">
        <v>-0.54339737867844562</v>
      </c>
      <c r="OG106">
        <v>4.5771221946776817E-2</v>
      </c>
      <c r="OH106">
        <v>-5.8716712063893298E-2</v>
      </c>
      <c r="OI106">
        <v>7.1457216785225902E-2</v>
      </c>
      <c r="OJ106">
        <v>-0.38319199369213941</v>
      </c>
      <c r="OK106">
        <v>7.5915113680881108E-2</v>
      </c>
      <c r="OL106">
        <v>-0.7748562429409982</v>
      </c>
      <c r="OM106">
        <v>-0.23037669906901251</v>
      </c>
      <c r="ON106">
        <v>-1.533659006935716E-2</v>
      </c>
      <c r="OO106">
        <v>-0.99373036844315354</v>
      </c>
      <c r="OP106">
        <v>-0.69199577297419568</v>
      </c>
      <c r="OQ106">
        <v>-0.55971159356992506</v>
      </c>
      <c r="OR106">
        <v>-0.62003752318497152</v>
      </c>
      <c r="OS106">
        <v>-0.80145824804662702</v>
      </c>
      <c r="OT106">
        <v>-0.38195203671665662</v>
      </c>
      <c r="OU106">
        <v>0.23646741336568289</v>
      </c>
      <c r="OV106">
        <v>-0.27302594566092853</v>
      </c>
      <c r="OW106">
        <v>-0.92831878371971288</v>
      </c>
      <c r="OX106">
        <v>-1.003626449644758</v>
      </c>
      <c r="OY106">
        <v>-0.63016432635477249</v>
      </c>
      <c r="OZ106">
        <v>-0.66927568399043025</v>
      </c>
      <c r="PA106">
        <v>-0.53787931914920417</v>
      </c>
      <c r="PB106">
        <v>6.9832696454886906E-2</v>
      </c>
      <c r="PC106">
        <v>0.5424079258165061</v>
      </c>
      <c r="PD106">
        <v>0.4674763160203963</v>
      </c>
      <c r="PE106">
        <v>0.36782870332739598</v>
      </c>
      <c r="PF106">
        <v>-0.52031694592680822</v>
      </c>
      <c r="PG106">
        <v>-0.59682586714584285</v>
      </c>
      <c r="PH106">
        <v>-1.178174760639495</v>
      </c>
      <c r="PI106">
        <v>-0.96317185969583641</v>
      </c>
      <c r="PJ106">
        <v>-0.66128708536105618</v>
      </c>
      <c r="PK106">
        <v>-0.43880862573374602</v>
      </c>
      <c r="PL106">
        <v>0.60316669865334727</v>
      </c>
      <c r="PM106">
        <v>0.17030801068191539</v>
      </c>
      <c r="PN106">
        <v>-8.1591637638805253E-2</v>
      </c>
      <c r="PO106">
        <v>0.74110007824335944</v>
      </c>
      <c r="PP106">
        <v>-0.88259098238531331</v>
      </c>
      <c r="PQ106">
        <v>-0.96863106651013797</v>
      </c>
      <c r="PR106">
        <v>-0.81142214108073829</v>
      </c>
      <c r="PS106">
        <v>-0.57758597029198577</v>
      </c>
      <c r="PT106">
        <v>-0.100738674873842</v>
      </c>
      <c r="PU106">
        <v>1.437243787341831E-2</v>
      </c>
      <c r="PV106">
        <v>-6.9340413320006539E-2</v>
      </c>
      <c r="PW106">
        <v>-0.17136679010050901</v>
      </c>
      <c r="PX106">
        <v>8.4348483826997694E-2</v>
      </c>
      <c r="PY106">
        <v>0.13546970129204089</v>
      </c>
      <c r="PZ106">
        <v>-0.31106579150827501</v>
      </c>
      <c r="QA106">
        <v>-5.3487053246135723E-2</v>
      </c>
      <c r="QB106">
        <v>-5.3569022751700883E-2</v>
      </c>
      <c r="QC106">
        <v>-0.32344902938011411</v>
      </c>
      <c r="QD106">
        <v>-0.27706787252367659</v>
      </c>
      <c r="QE106">
        <v>-0.1756569340466711</v>
      </c>
      <c r="QF106">
        <v>0.36926237432518649</v>
      </c>
      <c r="QG106">
        <v>1.1478549222112151</v>
      </c>
      <c r="QH106">
        <v>0.14439520281261489</v>
      </c>
      <c r="QI106">
        <v>-0.19712675961715259</v>
      </c>
      <c r="QJ106">
        <v>-0.38036199067317072</v>
      </c>
      <c r="QK106">
        <v>-0.33264641291870373</v>
      </c>
      <c r="QL106">
        <v>0.72319413708241964</v>
      </c>
      <c r="QM106">
        <v>-0.36939858790315372</v>
      </c>
      <c r="QN106">
        <v>-4.1372425686539427E-3</v>
      </c>
      <c r="QO106">
        <v>-5.494018927731481E-2</v>
      </c>
      <c r="QP106">
        <v>-0.8097331852503199</v>
      </c>
      <c r="QQ106">
        <v>-0.33630448479886282</v>
      </c>
      <c r="QR106">
        <v>-0.80076424780469868</v>
      </c>
      <c r="QS106">
        <v>-0.4415660212447039</v>
      </c>
      <c r="QT106">
        <v>-0.29881366413988419</v>
      </c>
      <c r="QU106">
        <v>-0.51055755717269535</v>
      </c>
      <c r="QV106">
        <v>-0.70932738530755202</v>
      </c>
      <c r="QW106">
        <v>-0.80147596285551648</v>
      </c>
      <c r="QX106">
        <v>-0.75588853994335981</v>
      </c>
      <c r="QY106">
        <v>-0.88455736290299869</v>
      </c>
      <c r="QZ106">
        <v>-0.12777103120135169</v>
      </c>
      <c r="RA106">
        <v>7.0411650454534944E-2</v>
      </c>
      <c r="RB106">
        <v>-0.89792656524174197</v>
      </c>
      <c r="RC106">
        <v>-0.51651950881191766</v>
      </c>
      <c r="RD106">
        <v>-0.50361719487464096</v>
      </c>
      <c r="RE106">
        <v>-0.26218427437482111</v>
      </c>
      <c r="RF106">
        <v>-0.6266092821831265</v>
      </c>
      <c r="RG106">
        <v>-0.57698187549735291</v>
      </c>
      <c r="RH106">
        <v>-0.4047579135157407</v>
      </c>
      <c r="RI106">
        <v>9.2256903119636691E-2</v>
      </c>
      <c r="RJ106">
        <v>0.28540309494904581</v>
      </c>
      <c r="RK106">
        <v>0.35366844702682387</v>
      </c>
      <c r="RL106">
        <v>-0.72211452416425226</v>
      </c>
      <c r="RM106">
        <v>-0.41281280421698408</v>
      </c>
      <c r="RN106">
        <v>-0.27794060307155749</v>
      </c>
      <c r="RO106">
        <v>-9.5206283045310702E-2</v>
      </c>
      <c r="RP106">
        <v>-6.1626574100172103E-2</v>
      </c>
      <c r="RQ106">
        <v>7.285316037871345E-2</v>
      </c>
      <c r="RR106">
        <v>-0.50585530408299795</v>
      </c>
      <c r="RS106">
        <v>-0.6924332263986549</v>
      </c>
      <c r="RT106">
        <v>0.41836016982457291</v>
      </c>
      <c r="RU106">
        <v>3.1607690937114047E-2</v>
      </c>
      <c r="RV106">
        <v>-4.4794872608619148E-2</v>
      </c>
      <c r="RW106">
        <v>0.48215157599910541</v>
      </c>
      <c r="RX106">
        <v>0.23915878167948459</v>
      </c>
      <c r="RY106">
        <v>0.49120881543465411</v>
      </c>
      <c r="RZ106">
        <v>-0.56451567133165259</v>
      </c>
      <c r="SA106">
        <v>-0.75395517000974299</v>
      </c>
      <c r="SB106">
        <v>-0.75795809582925111</v>
      </c>
      <c r="SC106">
        <v>-0.51853217521402128</v>
      </c>
      <c r="SD106">
        <v>-0.67554631114533137</v>
      </c>
      <c r="SE106">
        <v>-0.76944012559531949</v>
      </c>
      <c r="SF106">
        <v>-0.46156182016513059</v>
      </c>
      <c r="SG106">
        <v>-0.36583489319519819</v>
      </c>
      <c r="SH106">
        <v>-9.0619694037480991E-2</v>
      </c>
      <c r="SI106">
        <v>-0.89288964612893051</v>
      </c>
      <c r="SJ106">
        <v>-0.67270632194876745</v>
      </c>
      <c r="SK106">
        <v>-0.32862570160302768</v>
      </c>
      <c r="SL106">
        <v>-0.14352755107412479</v>
      </c>
      <c r="SM106">
        <v>-0.86424663608204322</v>
      </c>
      <c r="SN106">
        <v>-0.28232669047196463</v>
      </c>
      <c r="SO106">
        <v>-0.92063130510107261</v>
      </c>
      <c r="SP106">
        <v>-0.52631030928795497</v>
      </c>
      <c r="SQ106">
        <v>-0.51495260391511188</v>
      </c>
      <c r="SR106">
        <v>-0.40693631781081391</v>
      </c>
      <c r="SS106">
        <v>-0.46893719794368832</v>
      </c>
      <c r="ST106">
        <v>-0.72200203827931597</v>
      </c>
      <c r="SU106">
        <v>-0.63107999607567067</v>
      </c>
      <c r="SV106">
        <v>-0.29090763707126788</v>
      </c>
      <c r="SW106">
        <v>0.4082364064914768</v>
      </c>
      <c r="SX106">
        <v>-0.51055930158681262</v>
      </c>
      <c r="SY106">
        <v>-0.49670721690644931</v>
      </c>
      <c r="SZ106">
        <v>-0.19670431820790649</v>
      </c>
      <c r="TA106">
        <v>-0.1321248181631387</v>
      </c>
      <c r="TB106">
        <v>-1.023210166823668E-2</v>
      </c>
      <c r="TC106">
        <v>0.46237558754853231</v>
      </c>
      <c r="TD106">
        <v>-0.44863878951188352</v>
      </c>
      <c r="TE106">
        <v>-0.93049205679880498</v>
      </c>
      <c r="TF106">
        <v>-1.4241446892535039</v>
      </c>
      <c r="TG106">
        <v>-0.21856804042833261</v>
      </c>
      <c r="TH106">
        <v>0.10710342289862181</v>
      </c>
      <c r="TI106">
        <v>-0.37513525416421412</v>
      </c>
      <c r="TJ106">
        <v>-0.36812527663951378</v>
      </c>
      <c r="TK106">
        <v>-0.39593054128510768</v>
      </c>
      <c r="TL106">
        <v>5.139645192870438E-2</v>
      </c>
      <c r="TM106">
        <v>-0.40317407410395439</v>
      </c>
      <c r="TN106">
        <v>-1.8778591996623718E-2</v>
      </c>
      <c r="TO106">
        <v>-0.92801297055226295</v>
      </c>
      <c r="TP106">
        <v>-1.0422182223898531</v>
      </c>
      <c r="TQ106">
        <v>-1.4293277254881429</v>
      </c>
      <c r="TR106">
        <v>0.18683309208241111</v>
      </c>
      <c r="TS106">
        <v>-0.26914500415068082</v>
      </c>
      <c r="TT106">
        <v>-0.4185054805262643</v>
      </c>
      <c r="TU106">
        <v>-0.71011297264359341</v>
      </c>
      <c r="TV106">
        <v>-0.89301090680760087</v>
      </c>
      <c r="TW106">
        <v>-0.70943061803008389</v>
      </c>
      <c r="TX106">
        <v>-0.63668827650143911</v>
      </c>
      <c r="TY106">
        <v>-1.038072322959527</v>
      </c>
      <c r="TZ106">
        <v>-1.825837660424223</v>
      </c>
      <c r="UA106">
        <v>-1.2209431836768461</v>
      </c>
      <c r="UB106">
        <v>-0.44562934037169533</v>
      </c>
      <c r="UC106">
        <v>-0.27825708316552022</v>
      </c>
      <c r="UD106">
        <v>-0.91520547782506156</v>
      </c>
      <c r="UE106">
        <v>-1.5825199753729959</v>
      </c>
      <c r="UF106">
        <v>-1.110645913127601</v>
      </c>
      <c r="UG106">
        <v>-0.78135082762715502</v>
      </c>
      <c r="UH106">
        <v>-1.091448657632464</v>
      </c>
      <c r="UI106">
        <v>-0.28667472714373482</v>
      </c>
      <c r="UJ106">
        <v>-0.60621275457259005</v>
      </c>
      <c r="UK106">
        <v>-0.85548026861508475</v>
      </c>
      <c r="UL106">
        <v>-0.26673490279237821</v>
      </c>
      <c r="UM106">
        <v>-0.38620214243188528</v>
      </c>
      <c r="UN106">
        <v>-1.182124937862673</v>
      </c>
      <c r="UO106">
        <v>-1.0570030249948079</v>
      </c>
      <c r="UP106">
        <v>-1.555903568805149</v>
      </c>
      <c r="UQ106">
        <v>-0.68503559243956669</v>
      </c>
      <c r="UR106">
        <v>0.2025870681985176</v>
      </c>
      <c r="US106">
        <v>-0.30242625992705929</v>
      </c>
      <c r="UT106">
        <v>-0.67979135123277745</v>
      </c>
      <c r="UU106">
        <v>-0.63766157723741002</v>
      </c>
      <c r="UV106">
        <v>-0.28090052933847931</v>
      </c>
      <c r="UW106">
        <v>-0.42992442134859221</v>
      </c>
      <c r="UX106">
        <v>-0.68935095966859328</v>
      </c>
      <c r="UY106">
        <v>-0.65491016264189128</v>
      </c>
      <c r="UZ106">
        <v>-0.53464475677053702</v>
      </c>
      <c r="VA106">
        <v>3.011518386669227E-2</v>
      </c>
      <c r="VB106">
        <v>-0.58727443293137649</v>
      </c>
      <c r="VC106">
        <v>-0.72553110726812287</v>
      </c>
      <c r="VD106">
        <v>-0.49086021081211612</v>
      </c>
      <c r="VE106">
        <v>-0.4989901154235421</v>
      </c>
      <c r="VF106">
        <v>-0.60721682288925383</v>
      </c>
      <c r="VG106">
        <v>-0.88109444906877854</v>
      </c>
      <c r="VH106">
        <v>-0.6356172616034258</v>
      </c>
      <c r="VI106">
        <v>-0.96296410039790448</v>
      </c>
      <c r="VJ106">
        <v>-0.86663742136757371</v>
      </c>
      <c r="VK106">
        <v>-0.59759472640910005</v>
      </c>
      <c r="VL106">
        <v>-0.89959061412729702</v>
      </c>
      <c r="VM106">
        <v>-0.34267769696560019</v>
      </c>
      <c r="VN106">
        <v>-0.4903238715419605</v>
      </c>
      <c r="VO106">
        <v>-0.22381635241385769</v>
      </c>
      <c r="VP106">
        <v>-0.74927975249173395</v>
      </c>
      <c r="VQ106">
        <v>-0.53433229264306614</v>
      </c>
      <c r="VR106">
        <v>-0.96101373481653152</v>
      </c>
      <c r="VS106">
        <v>-1.0499956846332019</v>
      </c>
      <c r="VT106">
        <v>-0.74991490213650369</v>
      </c>
      <c r="VU106">
        <v>-0.32015263799467392</v>
      </c>
      <c r="VV106">
        <v>-1.0521676434278791</v>
      </c>
      <c r="VW106">
        <v>-0.89089453493477178</v>
      </c>
      <c r="VX106">
        <v>-0.1669173484167423</v>
      </c>
      <c r="VY106">
        <v>-1.346186693584595E-2</v>
      </c>
      <c r="VZ106">
        <v>-0.26441760530004532</v>
      </c>
      <c r="WA106">
        <v>-0.56971240624403918</v>
      </c>
      <c r="WB106">
        <v>-0.83429309766612436</v>
      </c>
      <c r="WC106">
        <v>-0.85790076238562729</v>
      </c>
      <c r="WD106">
        <v>0.55219097826379315</v>
      </c>
      <c r="WE106">
        <v>-0.51256701436610486</v>
      </c>
      <c r="WF106">
        <v>-0.17469872534623401</v>
      </c>
      <c r="WG106">
        <v>0.39867159234761979</v>
      </c>
      <c r="WH106">
        <v>0.17446567167032889</v>
      </c>
      <c r="WI106">
        <v>9.7115843743610319E-2</v>
      </c>
      <c r="WJ106">
        <v>-0.72475824313605297</v>
      </c>
      <c r="WK106">
        <v>-0.69716384689833522</v>
      </c>
      <c r="WL106">
        <v>-0.71345992523621893</v>
      </c>
      <c r="WM106">
        <v>-0.37123265880385392</v>
      </c>
      <c r="WN106">
        <v>-1.6077100822889161</v>
      </c>
      <c r="WO106">
        <v>-0.93350109306396989</v>
      </c>
      <c r="WP106">
        <v>0.18917645031687019</v>
      </c>
      <c r="WQ106">
        <v>-0.62109889720859734</v>
      </c>
      <c r="WR106">
        <v>-3.6256926910004372E-2</v>
      </c>
      <c r="WS106">
        <v>-0.41213679840898981</v>
      </c>
      <c r="WT106">
        <v>-0.48341248965180472</v>
      </c>
      <c r="WU106">
        <v>-5.748756697166283E-2</v>
      </c>
      <c r="WV106">
        <v>0.14025449759160011</v>
      </c>
      <c r="WW106">
        <v>-0.98622811250244169</v>
      </c>
      <c r="WX106">
        <v>-0.48092233506953003</v>
      </c>
      <c r="WY106">
        <v>-0.35186150846677838</v>
      </c>
      <c r="WZ106">
        <v>-0.368252311087025</v>
      </c>
      <c r="XA106">
        <v>-0.20592307735157661</v>
      </c>
      <c r="XB106">
        <v>-0.78661840723415277</v>
      </c>
      <c r="XC106">
        <v>-0.89760899556572926</v>
      </c>
      <c r="XD106">
        <v>-0.6634300054324489</v>
      </c>
      <c r="XE106">
        <v>-0.70240625397092771</v>
      </c>
      <c r="XF106">
        <v>-9.1362344657707484E-3</v>
      </c>
      <c r="XG106">
        <v>-0.14462431160609171</v>
      </c>
      <c r="XH106">
        <v>0.15976270147520469</v>
      </c>
      <c r="XI106">
        <v>-0.75364804143123376</v>
      </c>
      <c r="XJ106">
        <v>-0.48602778976714339</v>
      </c>
      <c r="XK106">
        <v>-0.51978085521405404</v>
      </c>
      <c r="XL106">
        <v>-9.8336852760770907E-2</v>
      </c>
      <c r="XM106">
        <v>6.3286095144594974E-3</v>
      </c>
      <c r="XN106">
        <v>-0.22017183299863061</v>
      </c>
      <c r="XO106">
        <v>-0.1162505444372212</v>
      </c>
      <c r="XP106">
        <v>0.20221530671867771</v>
      </c>
      <c r="XQ106">
        <v>0.50084473833236975</v>
      </c>
      <c r="XR106">
        <v>0.84309938953174723</v>
      </c>
      <c r="XS106">
        <v>-0.51398457315910295</v>
      </c>
      <c r="XT106">
        <v>-0.14503110920869791</v>
      </c>
      <c r="XU106">
        <v>-0.64269522062968254</v>
      </c>
      <c r="XV106">
        <v>-0.22824287003839541</v>
      </c>
      <c r="XW106">
        <v>-2.1514560982219041E-2</v>
      </c>
      <c r="XX106">
        <v>0.54402787988782764</v>
      </c>
      <c r="XY106">
        <v>0.1631601424652192</v>
      </c>
      <c r="XZ106">
        <v>-0.77166260100702377</v>
      </c>
      <c r="YA106">
        <v>-0.51033383944202138</v>
      </c>
      <c r="YB106">
        <v>-3.6148900206376483E-2</v>
      </c>
      <c r="YC106">
        <v>-0.36056013818745192</v>
      </c>
      <c r="YD106">
        <v>-0.59244598464698883</v>
      </c>
      <c r="YE106">
        <v>-0.68022547405504985</v>
      </c>
      <c r="YF106">
        <v>-0.30472678591929597</v>
      </c>
      <c r="YG106">
        <v>-0.2393742560687461</v>
      </c>
      <c r="YH106">
        <v>-0.38658694319115749</v>
      </c>
      <c r="YI106">
        <v>-0.76291572281516151</v>
      </c>
      <c r="YJ106">
        <v>-0.81042565508286779</v>
      </c>
      <c r="YK106">
        <v>-0.83930210111727632</v>
      </c>
      <c r="YL106">
        <v>-0.39262113303620222</v>
      </c>
      <c r="YM106">
        <v>-0.11893769749458979</v>
      </c>
      <c r="YN106">
        <v>-0.90706882227483232</v>
      </c>
      <c r="YO106">
        <v>-0.44245505123888917</v>
      </c>
      <c r="YP106">
        <v>-0.45168989521376179</v>
      </c>
      <c r="YQ106">
        <v>-0.45709859342632292</v>
      </c>
      <c r="YR106">
        <v>-0.32537969444505388</v>
      </c>
      <c r="YS106">
        <v>-0.55218495970893733</v>
      </c>
      <c r="YT106">
        <v>6.0212934119605599E-3</v>
      </c>
      <c r="YU106">
        <v>0.30693237602149498</v>
      </c>
      <c r="YV106">
        <v>-0.19200739588198271</v>
      </c>
      <c r="YW106">
        <v>-0.125445815587267</v>
      </c>
      <c r="YX106">
        <v>-0.1535792651987945</v>
      </c>
      <c r="YY106">
        <v>-0.50811826698895135</v>
      </c>
      <c r="YZ106">
        <v>-0.99660340782985013</v>
      </c>
      <c r="ZA106">
        <v>-0.40153446452732899</v>
      </c>
      <c r="ZB106">
        <v>-0.11072040200594969</v>
      </c>
      <c r="ZC106">
        <v>-8.3524387568945188E-2</v>
      </c>
      <c r="ZD106">
        <v>2.8707847844930629E-3</v>
      </c>
      <c r="ZE106">
        <v>-8.7907717326517101E-2</v>
      </c>
      <c r="ZF106">
        <v>0.41951771597911353</v>
      </c>
      <c r="ZG106">
        <v>-0.34428181829966098</v>
      </c>
      <c r="ZH106">
        <v>-0.12938096041648689</v>
      </c>
      <c r="ZI106">
        <v>0.3038751845739926</v>
      </c>
      <c r="ZJ106">
        <v>2.961398551648484E-2</v>
      </c>
      <c r="ZK106">
        <v>0.1267251314687747</v>
      </c>
      <c r="ZL106">
        <v>0.23328989973180039</v>
      </c>
      <c r="ZM106">
        <v>-0.26164167101891228</v>
      </c>
      <c r="ZN106">
        <v>-0.31287249529954292</v>
      </c>
      <c r="ZO106">
        <v>-0.2516514086330443</v>
      </c>
      <c r="ZP106">
        <v>-1.4515089495778949E-2</v>
      </c>
      <c r="ZQ106">
        <v>0.2472791776818587</v>
      </c>
      <c r="ZR106">
        <v>0.16435438425657409</v>
      </c>
      <c r="ZS106">
        <v>0.31093143149532237</v>
      </c>
      <c r="ZT106">
        <v>-0.13198548888067299</v>
      </c>
      <c r="ZU106">
        <v>-0.43384748840537352</v>
      </c>
      <c r="ZV106">
        <v>5.5508490896884588E-2</v>
      </c>
      <c r="ZW106">
        <v>7.6971848532609771E-2</v>
      </c>
      <c r="ZX106">
        <v>-0.41490384056190449</v>
      </c>
      <c r="ZY106">
        <v>-0.41902375671099501</v>
      </c>
      <c r="ZZ106">
        <v>-0.41845030526033411</v>
      </c>
      <c r="AAA106">
        <v>0.16134525401672761</v>
      </c>
      <c r="AAB106">
        <v>-0.83879726190868509</v>
      </c>
      <c r="AAC106">
        <v>-0.50124139674218982</v>
      </c>
      <c r="AAD106">
        <v>-0.59900323026450941</v>
      </c>
      <c r="AAE106">
        <v>0.2153647171570206</v>
      </c>
      <c r="AAF106">
        <v>0.37328043010890721</v>
      </c>
      <c r="AAG106">
        <v>-0.39284154063322829</v>
      </c>
      <c r="AAH106">
        <v>-0.66472404963893816</v>
      </c>
      <c r="AAI106">
        <v>-0.50745497735398648</v>
      </c>
      <c r="AAJ106">
        <v>-1.270322284315299</v>
      </c>
      <c r="AAK106">
        <v>-1.1531732026584589</v>
      </c>
      <c r="AAL106">
        <v>-0.17841922482603181</v>
      </c>
      <c r="AAM106">
        <v>-0.53070793811714312</v>
      </c>
      <c r="AAN106">
        <v>-0.84027380794107365</v>
      </c>
      <c r="AAO106">
        <v>-0.14192526775316591</v>
      </c>
      <c r="AAP106">
        <v>-0.5020459238963827</v>
      </c>
      <c r="AAQ106">
        <v>-0.80925216077094608</v>
      </c>
      <c r="AAR106">
        <v>-1.0744764621243259</v>
      </c>
      <c r="AAS106">
        <v>-0.65541634031604001</v>
      </c>
      <c r="AAT106">
        <v>4.5859794960360627E-2</v>
      </c>
      <c r="AAU106">
        <v>0.19491404439868179</v>
      </c>
      <c r="AAV106">
        <v>-0.18873877038177331</v>
      </c>
      <c r="AAW106">
        <v>-1.250950981320635</v>
      </c>
      <c r="AAX106">
        <v>-1.1802624245477269</v>
      </c>
      <c r="AAY106">
        <v>-0.48125139638930198</v>
      </c>
      <c r="AAZ106">
        <v>-0.40376830064750352</v>
      </c>
      <c r="ABA106">
        <v>0.37791206537041211</v>
      </c>
      <c r="ABB106">
        <v>1.209869184412109</v>
      </c>
      <c r="ABC106">
        <v>1.0846338940517699</v>
      </c>
      <c r="ABD106">
        <v>0.5079166913501465</v>
      </c>
      <c r="ABE106">
        <v>-0.62859639946100265</v>
      </c>
      <c r="ABF106">
        <v>-0.70701287039212368</v>
      </c>
      <c r="ABG106">
        <v>-9.9522599442943532E-2</v>
      </c>
      <c r="ABH106">
        <v>0.99550098837305412</v>
      </c>
      <c r="ABI106">
        <v>1.090233563334247</v>
      </c>
      <c r="ABJ106">
        <v>1.4083366346718671</v>
      </c>
      <c r="ABK106">
        <v>-0.11005925508525249</v>
      </c>
      <c r="ABL106">
        <v>0.60083294996048076</v>
      </c>
      <c r="ABM106">
        <v>1.095784345062798</v>
      </c>
      <c r="ABN106">
        <v>7.0814564851001599E-2</v>
      </c>
      <c r="ABO106">
        <v>0.39152291468756623</v>
      </c>
      <c r="ABP106">
        <v>0.59305816964130431</v>
      </c>
      <c r="ABQ106">
        <v>0.40842814898883451</v>
      </c>
      <c r="ABR106">
        <v>0.75259999618993234</v>
      </c>
      <c r="ABS106">
        <v>-0.41482553514029319</v>
      </c>
      <c r="ABT106">
        <v>9.5551350505825458E-2</v>
      </c>
      <c r="ABU106">
        <v>0.43157690396796139</v>
      </c>
      <c r="ABV106">
        <v>0.58989007757965639</v>
      </c>
      <c r="ABW106">
        <v>9.6600687071794228E-2</v>
      </c>
      <c r="ABX106">
        <v>0.52389711480891255</v>
      </c>
      <c r="ABY106">
        <v>0.82615644082947326</v>
      </c>
      <c r="ABZ106">
        <v>-0.12650189951680291</v>
      </c>
      <c r="ACA106">
        <v>-0.19233782845262951</v>
      </c>
      <c r="ACB106">
        <v>-1.883598971452966E-3</v>
      </c>
      <c r="ACC106">
        <v>-0.2342044524904327</v>
      </c>
      <c r="ACD106">
        <v>-0.27770704344775082</v>
      </c>
      <c r="ACE106">
        <v>0.29309438773975971</v>
      </c>
      <c r="ACF106">
        <v>0.2326259643198553</v>
      </c>
      <c r="ACG106">
        <v>-3.1900030003458847E-2</v>
      </c>
      <c r="ACH106">
        <v>-0.1281385405002739</v>
      </c>
      <c r="ACI106">
        <v>3.5481518057396362E-2</v>
      </c>
      <c r="ACJ106">
        <v>3.0607975104613321E-2</v>
      </c>
      <c r="ACK106">
        <v>0.45773698931750972</v>
      </c>
      <c r="ACL106">
        <v>-0.3649578789121074</v>
      </c>
      <c r="ACM106">
        <v>-0.55170065541793201</v>
      </c>
      <c r="ACN106">
        <v>-0.65753861796683155</v>
      </c>
      <c r="ACO106">
        <v>-0.92835996898298823</v>
      </c>
      <c r="ACP106">
        <v>-0.51217155573074713</v>
      </c>
      <c r="ACQ106">
        <v>-0.50189846414974604</v>
      </c>
      <c r="ACR106">
        <v>-0.84917436996607099</v>
      </c>
      <c r="ACS106">
        <v>-0.25183920753133082</v>
      </c>
      <c r="ACT106">
        <v>4.608564258633252E-2</v>
      </c>
      <c r="ACU106">
        <v>-0.2755813337351134</v>
      </c>
      <c r="ACV106">
        <v>-0.69403039417312207</v>
      </c>
      <c r="ACW106">
        <v>-1.219296998944712</v>
      </c>
      <c r="ACX106">
        <v>-0.94993836573496682</v>
      </c>
      <c r="ACY106">
        <v>7.5194657715039082E-2</v>
      </c>
      <c r="ACZ106">
        <v>-0.1268841942304044</v>
      </c>
      <c r="ADA106">
        <v>-0.55903089937597661</v>
      </c>
      <c r="ADB106">
        <v>-1.276218847805602</v>
      </c>
      <c r="ADC106">
        <v>-1.120461664356841</v>
      </c>
      <c r="ADD106">
        <v>-0.50953868844076489</v>
      </c>
      <c r="ADE106">
        <v>2.5507979558769931E-3</v>
      </c>
      <c r="ADF106">
        <v>0.63550283486087067</v>
      </c>
      <c r="ADG106">
        <v>1.0507584038533251</v>
      </c>
      <c r="ADH106">
        <v>1.1656148777688411</v>
      </c>
      <c r="ADI106">
        <v>0.30094628355066327</v>
      </c>
      <c r="ADJ106">
        <v>-0.69784244493288183</v>
      </c>
      <c r="ADK106">
        <v>-0.40952241395578148</v>
      </c>
      <c r="ADL106">
        <v>0.33725188674905432</v>
      </c>
      <c r="ADM106">
        <v>1.131012575813837</v>
      </c>
      <c r="ADN106">
        <v>1.5729598923541011</v>
      </c>
      <c r="ADO106">
        <v>1.6334485599081521</v>
      </c>
      <c r="ADP106">
        <v>0.28301640812680928</v>
      </c>
      <c r="ADQ106">
        <v>1.2360534419366791</v>
      </c>
      <c r="ADR106">
        <v>1.9423982248768299</v>
      </c>
      <c r="ADS106">
        <v>0.58895438279634971</v>
      </c>
      <c r="ADT106">
        <v>9</v>
      </c>
      <c r="ADU106">
        <v>4</v>
      </c>
      <c r="ADV106">
        <v>10</v>
      </c>
      <c r="ADW106">
        <v>15</v>
      </c>
      <c r="ADX106">
        <v>15</v>
      </c>
      <c r="ADY106">
        <f>VLOOKUP(A:A,[1]Sheet1!$A:$B,2,FALSE)</f>
        <v>10</v>
      </c>
    </row>
    <row r="107" spans="1:805" x14ac:dyDescent="0.25">
      <c r="A107">
        <v>105040404</v>
      </c>
      <c r="B107">
        <v>1.4476243129065689</v>
      </c>
      <c r="C107">
        <v>1.7257821128759649</v>
      </c>
      <c r="D107">
        <v>0.88165719348106364</v>
      </c>
      <c r="E107">
        <v>2.9107765223485109</v>
      </c>
      <c r="F107">
        <v>-1.3074416134609179</v>
      </c>
      <c r="G107">
        <v>-0.58884712569118824</v>
      </c>
      <c r="H107">
        <v>0.95451310470736739</v>
      </c>
      <c r="I107">
        <v>2.2985321785766151</v>
      </c>
      <c r="J107">
        <v>1.3170164658462029</v>
      </c>
      <c r="K107">
        <v>2.109896720732634</v>
      </c>
      <c r="L107">
        <v>2.1706340680228702</v>
      </c>
      <c r="M107">
        <v>1.1498754504497399</v>
      </c>
      <c r="N107">
        <v>-5.4619940048353202E-2</v>
      </c>
      <c r="O107">
        <v>-0.89325624870295595</v>
      </c>
      <c r="P107">
        <v>-0.32619043089307859</v>
      </c>
      <c r="Q107">
        <v>5.7640998525083899E-2</v>
      </c>
      <c r="R107">
        <v>1.1296996774008241</v>
      </c>
      <c r="S107">
        <v>0.89294712374457175</v>
      </c>
      <c r="T107">
        <v>1.0742334096265651</v>
      </c>
      <c r="U107">
        <v>0.23537561637623289</v>
      </c>
      <c r="V107">
        <v>0.57368126716758672</v>
      </c>
      <c r="W107">
        <v>-0.79947826644547237</v>
      </c>
      <c r="X107">
        <v>1.00052987199554</v>
      </c>
      <c r="Y107">
        <v>-2.5521480881733869E-2</v>
      </c>
      <c r="Z107">
        <v>-0.76132091741881092</v>
      </c>
      <c r="AA107">
        <v>0.24100225562745811</v>
      </c>
      <c r="AB107">
        <v>0.93631077318865419</v>
      </c>
      <c r="AC107">
        <v>8.4082211081997399E-2</v>
      </c>
      <c r="AD107">
        <v>-2.7161414585997599</v>
      </c>
      <c r="AE107">
        <v>-2.4560032696368439</v>
      </c>
      <c r="AF107">
        <v>0.65854399979808453</v>
      </c>
      <c r="AG107">
        <v>1.5589731705344909</v>
      </c>
      <c r="AH107">
        <v>0.58490413856914036</v>
      </c>
      <c r="AI107">
        <v>-0.61054969765679645</v>
      </c>
      <c r="AJ107">
        <v>-0.2134213766201819</v>
      </c>
      <c r="AK107">
        <v>0.44568111909799951</v>
      </c>
      <c r="AL107">
        <v>-0.40260701650852349</v>
      </c>
      <c r="AM107">
        <v>-1.848235119561044</v>
      </c>
      <c r="AN107">
        <v>-1.061641937052356</v>
      </c>
      <c r="AO107">
        <v>-1.376966189203257</v>
      </c>
      <c r="AP107">
        <v>2.2188044334962669</v>
      </c>
      <c r="AQ107">
        <v>1.5734978981728109</v>
      </c>
      <c r="AR107">
        <v>1.015403797205392</v>
      </c>
      <c r="AS107">
        <v>1.335891994352306</v>
      </c>
      <c r="AT107">
        <v>0.23940274349097651</v>
      </c>
      <c r="AU107">
        <v>0.85521430633927897</v>
      </c>
      <c r="AV107">
        <v>-1.2199321999698509</v>
      </c>
      <c r="AW107">
        <v>1.147919787345431</v>
      </c>
      <c r="AX107">
        <v>0.63183605205855464</v>
      </c>
      <c r="AY107">
        <v>2.1740749947652538</v>
      </c>
      <c r="AZ107">
        <v>-0.41431335081898768</v>
      </c>
      <c r="BA107">
        <v>0.53615498266424766</v>
      </c>
      <c r="BB107">
        <v>2.0436886871847619</v>
      </c>
      <c r="BC107">
        <v>0.71126439847588285</v>
      </c>
      <c r="BD107">
        <v>2.1505450371200019</v>
      </c>
      <c r="BE107">
        <v>1.39008340136035</v>
      </c>
      <c r="BF107">
        <v>0.7485186463119764</v>
      </c>
      <c r="BG107">
        <v>4.985134568127263</v>
      </c>
      <c r="BH107">
        <v>3.7070649284958459</v>
      </c>
      <c r="BI107">
        <v>6.6204725569303049</v>
      </c>
      <c r="BJ107">
        <v>6.4929029898580168</v>
      </c>
      <c r="BK107">
        <v>-1.015109768409542</v>
      </c>
      <c r="BL107">
        <v>6.1235440450020864</v>
      </c>
      <c r="BM107">
        <v>7.1596271604103237</v>
      </c>
      <c r="BN107">
        <v>7.4756718313540604</v>
      </c>
      <c r="BO107">
        <v>5.2340101918023008</v>
      </c>
      <c r="BP107">
        <v>7.5166670556634418</v>
      </c>
      <c r="BQ107">
        <v>7.3566841898193838</v>
      </c>
      <c r="BR107">
        <v>5.0240670681417487</v>
      </c>
      <c r="BS107">
        <v>-3.3867674306345479</v>
      </c>
      <c r="BT107">
        <v>2.275550300104991</v>
      </c>
      <c r="BU107">
        <v>7.5861516434612568</v>
      </c>
      <c r="BV107">
        <v>8.6341409053393807</v>
      </c>
      <c r="BW107">
        <v>9.5308843985227334</v>
      </c>
      <c r="BX107">
        <v>9.6021104764619007</v>
      </c>
      <c r="BY107">
        <v>9.5934617956537593</v>
      </c>
      <c r="BZ107">
        <v>7.2000654743482206</v>
      </c>
      <c r="CA107">
        <v>6.3814558563661521</v>
      </c>
      <c r="CB107">
        <v>2.8320046055459489E-2</v>
      </c>
      <c r="CC107">
        <v>-7.9123723671210531</v>
      </c>
      <c r="CD107">
        <v>-0.4705268948405123</v>
      </c>
      <c r="CE107">
        <v>4.6102606972071163</v>
      </c>
      <c r="CF107">
        <v>7.4741556008045062</v>
      </c>
      <c r="CG107">
        <v>8.5484919185594972</v>
      </c>
      <c r="CH107">
        <v>8.0392016547599674</v>
      </c>
      <c r="CI107">
        <v>4.0372806888037163</v>
      </c>
      <c r="CJ107">
        <v>0.91395981571170304</v>
      </c>
      <c r="CK107">
        <v>-6.1478647351277491</v>
      </c>
      <c r="CL107">
        <v>-5.0793856821502281</v>
      </c>
      <c r="CM107">
        <v>-4.5882180327699666</v>
      </c>
      <c r="CN107">
        <v>-2.2897360208435171</v>
      </c>
      <c r="CO107">
        <v>5.0270213000561954</v>
      </c>
      <c r="CP107">
        <v>7.5966238328764506</v>
      </c>
      <c r="CQ107">
        <v>7.4568229287440788</v>
      </c>
      <c r="CR107">
        <v>2.8515010600402841</v>
      </c>
      <c r="CS107">
        <v>1.3174911606168049</v>
      </c>
      <c r="CT107">
        <v>-3.5287990264627651</v>
      </c>
      <c r="CU107">
        <v>-8.3839076369964314</v>
      </c>
      <c r="CV107">
        <v>-8.5711476548257011</v>
      </c>
      <c r="CW107">
        <v>-5.5480416960302072</v>
      </c>
      <c r="CX107">
        <v>-3.8191173749448559</v>
      </c>
      <c r="CY107">
        <v>1.3181807214024419</v>
      </c>
      <c r="CZ107">
        <v>0.95133788657771867</v>
      </c>
      <c r="DA107">
        <v>0.75510216998438562</v>
      </c>
      <c r="DB107">
        <v>-2.192767106028223</v>
      </c>
      <c r="DC107">
        <v>-4.8474117809055146</v>
      </c>
      <c r="DD107">
        <v>-6.0893633353033634</v>
      </c>
      <c r="DE107">
        <v>-3.2975821503652618</v>
      </c>
      <c r="DF107">
        <v>-0.49369583916262622</v>
      </c>
      <c r="DG107">
        <v>1.757232305850587</v>
      </c>
      <c r="DH107">
        <v>-3.572165179389641</v>
      </c>
      <c r="DI107">
        <v>-3.305421858238268</v>
      </c>
      <c r="DJ107">
        <v>-1.7549463178632061</v>
      </c>
      <c r="DK107">
        <v>-2.6298717870828399</v>
      </c>
      <c r="DL107">
        <v>-1.4844492624111361</v>
      </c>
      <c r="DM107">
        <v>-2.7928441158023269</v>
      </c>
      <c r="DN107">
        <v>-1.403126057322734</v>
      </c>
      <c r="DO107">
        <v>-1.5294867547994919</v>
      </c>
      <c r="DP107">
        <v>-3.249838047809583</v>
      </c>
      <c r="DQ107">
        <v>-2.6013149054609621</v>
      </c>
      <c r="DR107">
        <v>-1.486691048043659</v>
      </c>
      <c r="DS107">
        <v>-0.99381229702886387</v>
      </c>
      <c r="DT107">
        <v>-2.410317072658648</v>
      </c>
      <c r="DU107">
        <v>-2.0033889302480969</v>
      </c>
      <c r="DV107">
        <v>-1.649099045723351</v>
      </c>
      <c r="DW107">
        <v>-2.1996334574804051</v>
      </c>
      <c r="DX107">
        <v>-3.4088827242215949</v>
      </c>
      <c r="DY107">
        <v>-3.6834227495745759</v>
      </c>
      <c r="DZ107">
        <v>-2.004498956691557</v>
      </c>
      <c r="EA107">
        <v>-2.3304971454504422</v>
      </c>
      <c r="EB107">
        <v>-0.94568993293243842</v>
      </c>
      <c r="EC107">
        <v>-1.684012285832698</v>
      </c>
      <c r="ED107">
        <v>-1.9362922127498381</v>
      </c>
      <c r="EE107">
        <v>-1.932896775935824</v>
      </c>
      <c r="EF107">
        <v>-2.0274571313380259</v>
      </c>
      <c r="EG107">
        <v>-3.357899897927219</v>
      </c>
      <c r="EH107">
        <v>-2.835607613844414</v>
      </c>
      <c r="EI107">
        <v>-3.4133114734761678</v>
      </c>
      <c r="EJ107">
        <v>-2.6147896957660279</v>
      </c>
      <c r="EK107">
        <v>0.14871203961531909</v>
      </c>
      <c r="EL107">
        <v>-1.944702859317724</v>
      </c>
      <c r="EM107">
        <v>-2.4116520154205761</v>
      </c>
      <c r="EN107">
        <v>-1.998729067453433</v>
      </c>
      <c r="EO107">
        <v>-3.3701818411315752</v>
      </c>
      <c r="EP107">
        <v>-2.6938898579661581</v>
      </c>
      <c r="EQ107">
        <v>-2.9914817176455548</v>
      </c>
      <c r="ER107">
        <v>-2.1669985527363922</v>
      </c>
      <c r="ES107">
        <v>-2.0840220773915381</v>
      </c>
      <c r="ET107">
        <v>-2.2234219578938061</v>
      </c>
      <c r="EU107">
        <v>-1.9962982569873391</v>
      </c>
      <c r="EV107">
        <v>-2.3188795119643961</v>
      </c>
      <c r="EW107">
        <v>-2.4177604113579538</v>
      </c>
      <c r="EX107">
        <v>-2.8920020877899111</v>
      </c>
      <c r="EY107">
        <v>-3.2498192996852868</v>
      </c>
      <c r="EZ107">
        <v>-0.87028117936409743</v>
      </c>
      <c r="FA107">
        <v>-1.5797590960016441</v>
      </c>
      <c r="FB107">
        <v>-1.1428517741597859</v>
      </c>
      <c r="FC107">
        <v>-1.2670595998821761</v>
      </c>
      <c r="FD107">
        <v>-1.45021642424165</v>
      </c>
      <c r="FE107">
        <v>-1.2404485939876431</v>
      </c>
      <c r="FF107">
        <v>0.97592012796013994</v>
      </c>
      <c r="FG107">
        <v>-1.147095938075779</v>
      </c>
      <c r="FH107">
        <v>-0.2431471834056787</v>
      </c>
      <c r="FI107">
        <v>-0.95303520807758146</v>
      </c>
      <c r="FJ107">
        <v>0.14502106787216851</v>
      </c>
      <c r="FK107">
        <v>-2.139580930343719</v>
      </c>
      <c r="FL107">
        <v>-1.667409774910519</v>
      </c>
      <c r="FM107">
        <v>-1.217005346998332</v>
      </c>
      <c r="FN107">
        <v>-3.217637393048518</v>
      </c>
      <c r="FO107">
        <v>-2.0718177624887288</v>
      </c>
      <c r="FP107">
        <v>-1.391396874139627</v>
      </c>
      <c r="FQ107">
        <v>-1.447925759244328</v>
      </c>
      <c r="FR107">
        <v>-2.268814981465928</v>
      </c>
      <c r="FS107">
        <v>-0.88337753410658615</v>
      </c>
      <c r="FT107">
        <v>-1.086376107705904</v>
      </c>
      <c r="FU107">
        <v>-4.3714797371619136</v>
      </c>
      <c r="FV107">
        <v>-2.3438580537903779</v>
      </c>
      <c r="FW107">
        <v>-0.95175918057187303</v>
      </c>
      <c r="FX107">
        <v>-0.51521717294655256</v>
      </c>
      <c r="FY107">
        <v>-2.1358121816409739</v>
      </c>
      <c r="FZ107">
        <v>-2.1505893865217609</v>
      </c>
      <c r="GA107">
        <v>-1.59508967740899</v>
      </c>
      <c r="GB107">
        <v>-2.2954863683895241</v>
      </c>
      <c r="GC107">
        <v>-4.0803282585200789</v>
      </c>
      <c r="GD107">
        <v>-3.6225138883432422</v>
      </c>
      <c r="GE107">
        <v>-1.6587208263606199</v>
      </c>
      <c r="GF107">
        <v>-2.159119904972834</v>
      </c>
      <c r="GG107">
        <v>-1.51930155932825</v>
      </c>
      <c r="GH107">
        <v>-2.4478065101565729</v>
      </c>
      <c r="GI107">
        <v>-3.0479776246261738</v>
      </c>
      <c r="GJ107">
        <v>-2.1020243722171852</v>
      </c>
      <c r="GK107">
        <v>-2.368973251974416</v>
      </c>
      <c r="GL107">
        <v>-4.2159171766103443</v>
      </c>
      <c r="GM107">
        <v>-2.414058466888676</v>
      </c>
      <c r="GN107">
        <v>-3.4610854392779831</v>
      </c>
      <c r="GO107">
        <v>-2.4868854513448651</v>
      </c>
      <c r="GP107">
        <v>0.22859971284276279</v>
      </c>
      <c r="GQ107">
        <v>-2.8495571118733429</v>
      </c>
      <c r="GR107">
        <v>-3.1600533269887818</v>
      </c>
      <c r="GS107">
        <v>-2.6307384550773918</v>
      </c>
      <c r="GT107">
        <v>-4.0814729392517188</v>
      </c>
      <c r="GU107">
        <v>-3.255574476422054</v>
      </c>
      <c r="GV107">
        <v>-2.5836265526057289</v>
      </c>
      <c r="GW107">
        <v>-1.616899207836165</v>
      </c>
      <c r="GX107">
        <v>-1.8552909334228931</v>
      </c>
      <c r="GY107">
        <v>-2.20969789576244</v>
      </c>
      <c r="GZ107">
        <v>-2.679564575857122</v>
      </c>
      <c r="HA107">
        <v>-2.450350767662401</v>
      </c>
      <c r="HB107">
        <v>-3.0196796193571611</v>
      </c>
      <c r="HC107">
        <v>-3.3928311264297442</v>
      </c>
      <c r="HD107">
        <v>-4.0825597230623281</v>
      </c>
      <c r="HE107">
        <v>1.1208287097285059</v>
      </c>
      <c r="HF107">
        <v>0.52493031094330989</v>
      </c>
      <c r="HG107">
        <v>-0.40694078917938709</v>
      </c>
      <c r="HH107">
        <v>-0.61990249394144237</v>
      </c>
      <c r="HI107">
        <v>-1.6508269912243181</v>
      </c>
      <c r="HJ107">
        <v>-1.45755358511619</v>
      </c>
      <c r="HK107">
        <v>1.055987448072242</v>
      </c>
      <c r="HL107">
        <v>-1.428226119599159</v>
      </c>
      <c r="HM107">
        <v>-0.38531382797930452</v>
      </c>
      <c r="HN107">
        <v>0.64336923007145652</v>
      </c>
      <c r="HO107">
        <v>-0.62444737813326689</v>
      </c>
      <c r="HP107">
        <v>-2.5376748095412389</v>
      </c>
      <c r="HQ107">
        <v>-9.5894746663884867E-2</v>
      </c>
      <c r="HR107">
        <v>-0.91196176441621724</v>
      </c>
      <c r="HS107">
        <v>-2.3657660531592408</v>
      </c>
      <c r="HT107">
        <v>-1.133573696477169</v>
      </c>
      <c r="HU107">
        <v>-1.0685636434821539</v>
      </c>
      <c r="HV107">
        <v>-7.1531067148694727E-2</v>
      </c>
      <c r="HW107">
        <v>0.1020512850202468</v>
      </c>
      <c r="HX107">
        <v>0.47072920555429348</v>
      </c>
      <c r="HY107">
        <v>0.80286279554065898</v>
      </c>
      <c r="HZ107">
        <v>-0.81419971801494562</v>
      </c>
      <c r="IA107">
        <v>-0.74426952031933191</v>
      </c>
      <c r="IB107">
        <v>0.33117310140504819</v>
      </c>
      <c r="IC107">
        <v>4.5808735272269793E-2</v>
      </c>
      <c r="ID107">
        <v>-1.2499139601838121</v>
      </c>
      <c r="IE107">
        <v>9.9195160201090427E-3</v>
      </c>
      <c r="IF107">
        <v>0.72042712570242007</v>
      </c>
      <c r="IG107">
        <v>0.23373094220639751</v>
      </c>
      <c r="IH107">
        <v>2.8640400033576818E-2</v>
      </c>
      <c r="II107">
        <v>-0.64378885623777204</v>
      </c>
      <c r="IJ107">
        <v>-9.637524322349833E-2</v>
      </c>
      <c r="IK107">
        <v>1.38109684602119E-2</v>
      </c>
      <c r="IL107">
        <v>-0.99802469939554261</v>
      </c>
      <c r="IM107">
        <v>-1.2122009627225561</v>
      </c>
      <c r="IN107">
        <v>-0.46658823546478317</v>
      </c>
      <c r="IO107">
        <v>-0.59970007497742783</v>
      </c>
      <c r="IP107">
        <v>-0.21321509518713569</v>
      </c>
      <c r="IQ107">
        <v>-0.87353788056321746</v>
      </c>
      <c r="IR107">
        <v>-0.1490954652198227</v>
      </c>
      <c r="IS107">
        <v>0.52742197035351257</v>
      </c>
      <c r="IT107">
        <v>0.57389805261223059</v>
      </c>
      <c r="IU107">
        <v>-0.54845394864606245</v>
      </c>
      <c r="IV107">
        <v>-0.62364909586233563</v>
      </c>
      <c r="IW107">
        <v>-0.562472811435758</v>
      </c>
      <c r="IX107">
        <v>-0.29177758658819247</v>
      </c>
      <c r="IY107">
        <v>-0.5759722087265069</v>
      </c>
      <c r="IZ107">
        <v>-0.36930434885272778</v>
      </c>
      <c r="JA107">
        <v>0.17019684552188011</v>
      </c>
      <c r="JB107">
        <v>0.58304615992097841</v>
      </c>
      <c r="JC107">
        <v>0.65181132853635038</v>
      </c>
      <c r="JD107">
        <v>-7.7251476080103326E-2</v>
      </c>
      <c r="JE107">
        <v>-0.34133608939624649</v>
      </c>
      <c r="JF107">
        <v>-0.22129651390428609</v>
      </c>
      <c r="JG107">
        <v>0.1264288508168315</v>
      </c>
      <c r="JH107">
        <v>-5.6633732607141718E-3</v>
      </c>
      <c r="JI107">
        <v>-0.74863879327863314</v>
      </c>
      <c r="JJ107">
        <v>0.32180632055932251</v>
      </c>
      <c r="JK107">
        <v>0.2727992423116633</v>
      </c>
      <c r="JL107">
        <v>0.220994332628492</v>
      </c>
      <c r="JM107">
        <v>-0.85345949258615017</v>
      </c>
      <c r="JN107">
        <v>-0.46735784950541659</v>
      </c>
      <c r="JO107">
        <v>0.39869938823021622</v>
      </c>
      <c r="JP107">
        <v>0.45169267654985668</v>
      </c>
      <c r="JQ107">
        <v>1.2442672012091061</v>
      </c>
      <c r="JR107">
        <v>1.494896963377115</v>
      </c>
      <c r="JS107">
        <v>0.32604066685716088</v>
      </c>
      <c r="JT107">
        <v>-0.75290783485379453</v>
      </c>
      <c r="JU107">
        <v>-0.21346479916328931</v>
      </c>
      <c r="JV107">
        <v>7.0958812219417244E-2</v>
      </c>
      <c r="JW107">
        <v>1.6436622092952511</v>
      </c>
      <c r="JX107">
        <v>-0.25109040809879901</v>
      </c>
      <c r="JY107">
        <v>0.2077953578453835</v>
      </c>
      <c r="JZ107">
        <v>1.092867407562748</v>
      </c>
      <c r="KA107">
        <v>-0.21970154464685571</v>
      </c>
      <c r="KB107">
        <v>-5.512581710647152E-2</v>
      </c>
      <c r="KC107">
        <v>0.51650713572229656</v>
      </c>
      <c r="KD107">
        <v>0.27429366656765442</v>
      </c>
      <c r="KE107">
        <v>-0.54706059440935439</v>
      </c>
      <c r="KF107">
        <v>-0.2318603193112489</v>
      </c>
      <c r="KG107">
        <v>0.50812062962425053</v>
      </c>
      <c r="KH107">
        <v>-4.3792184778906451E-2</v>
      </c>
      <c r="KI107">
        <v>-1.7062252421429731</v>
      </c>
      <c r="KJ107">
        <v>-0.66950588415320289</v>
      </c>
      <c r="KK107">
        <v>0.62555835011993643</v>
      </c>
      <c r="KL107">
        <v>0.64703271788414485</v>
      </c>
      <c r="KM107">
        <v>-0.19252653021738661</v>
      </c>
      <c r="KN107">
        <v>-0.25970404542099312</v>
      </c>
      <c r="KO107">
        <v>0.33720469926824642</v>
      </c>
      <c r="KP107">
        <v>0.35028719691248023</v>
      </c>
      <c r="KQ107">
        <v>-0.29017083120175091</v>
      </c>
      <c r="KR107">
        <v>-0.92963880157041756</v>
      </c>
      <c r="KS107">
        <v>0.38223155788461283</v>
      </c>
      <c r="KT107">
        <v>0.69890549331530283</v>
      </c>
      <c r="KU107">
        <v>0.80032701177541377</v>
      </c>
      <c r="KV107">
        <v>-0.42945124542985941</v>
      </c>
      <c r="KW107">
        <v>1.001711855001401</v>
      </c>
      <c r="KX107">
        <v>0.91804000501507166</v>
      </c>
      <c r="KY107">
        <v>1.026901770314985</v>
      </c>
      <c r="KZ107">
        <v>0.25026599812314548</v>
      </c>
      <c r="LA107">
        <v>0.47693140584787269</v>
      </c>
      <c r="LB107">
        <v>0.70201199864912289</v>
      </c>
      <c r="LC107">
        <v>0.9630787984618272</v>
      </c>
      <c r="LD107">
        <v>6.9977212122845439E-2</v>
      </c>
      <c r="LE107">
        <v>-0.93245427054292951</v>
      </c>
      <c r="LF107">
        <v>1.0259580890575859</v>
      </c>
      <c r="LG107">
        <v>1.039510276057007</v>
      </c>
      <c r="LH107">
        <v>1.0562961279695859</v>
      </c>
      <c r="LI107">
        <v>0.66878788942717926</v>
      </c>
      <c r="LJ107">
        <v>0.86448103330568737</v>
      </c>
      <c r="LK107">
        <v>1.1302046901448899</v>
      </c>
      <c r="LL107">
        <v>0.54592760818806108</v>
      </c>
      <c r="LM107">
        <v>0.218289530234311</v>
      </c>
      <c r="LN107">
        <v>-0.95685285616253257</v>
      </c>
      <c r="LO107">
        <v>1.568547188118329</v>
      </c>
      <c r="LP107">
        <v>1.4188568453980179</v>
      </c>
      <c r="LQ107">
        <v>0.43582141882974268</v>
      </c>
      <c r="LR107">
        <v>-0.72567335011812117</v>
      </c>
      <c r="LS107">
        <v>-0.55149373280139424</v>
      </c>
      <c r="LT107">
        <v>5.6223958363628278E-2</v>
      </c>
      <c r="LU107">
        <v>0.44338011553584722</v>
      </c>
      <c r="LV107">
        <v>0.65270704856970796</v>
      </c>
      <c r="LW107">
        <v>1.2743316782881511</v>
      </c>
      <c r="LX107">
        <v>1.3876704187633659</v>
      </c>
      <c r="LY107">
        <v>-0.54894635559365768</v>
      </c>
      <c r="LZ107">
        <v>1.9224015666943479E-3</v>
      </c>
      <c r="MA107">
        <v>0.33620168008210388</v>
      </c>
      <c r="MB107">
        <v>1.476878431434665</v>
      </c>
      <c r="MC107">
        <v>1.0559768688742019</v>
      </c>
      <c r="MD107">
        <v>1.266809098869679</v>
      </c>
      <c r="ME107">
        <v>1.2876106878013209</v>
      </c>
      <c r="MF107">
        <v>-0.19900476021065069</v>
      </c>
      <c r="MG107">
        <v>0.18187272050918701</v>
      </c>
      <c r="MH107">
        <v>0.46850435284786729</v>
      </c>
      <c r="MI107">
        <v>0.72652380370966152</v>
      </c>
      <c r="MJ107">
        <v>-0.84349535734818648</v>
      </c>
      <c r="MK107">
        <v>0.5367900473914865</v>
      </c>
      <c r="ML107">
        <v>0.55477682070226941</v>
      </c>
      <c r="MM107">
        <v>0.93671769617992973</v>
      </c>
      <c r="MN107">
        <v>-0.44903518043631507</v>
      </c>
      <c r="MO107">
        <v>0.71557859382266087</v>
      </c>
      <c r="MP107">
        <v>0.72059757900165011</v>
      </c>
      <c r="MQ107">
        <v>0.11749706093979349</v>
      </c>
      <c r="MR107">
        <v>0.86743010404005372</v>
      </c>
      <c r="MS107">
        <v>0.1134909386964061</v>
      </c>
      <c r="MT107">
        <v>1.093949551291006</v>
      </c>
      <c r="MU107">
        <v>0.93886894808746291</v>
      </c>
      <c r="MV107">
        <v>0.11185627188884489</v>
      </c>
      <c r="MW107">
        <v>0.48932074121201902</v>
      </c>
      <c r="MX107">
        <v>-0.28265536364096172</v>
      </c>
      <c r="MY107">
        <v>0.31778794080144362</v>
      </c>
      <c r="MZ107">
        <v>5.4455354114612817E-2</v>
      </c>
      <c r="NA107">
        <v>0.29274686092762819</v>
      </c>
      <c r="NB107">
        <v>-0.82401037161352764</v>
      </c>
      <c r="NC107">
        <v>0.31800808366462491</v>
      </c>
      <c r="ND107">
        <v>0.62092611609889059</v>
      </c>
      <c r="NE107">
        <v>-0.1857548821323925</v>
      </c>
      <c r="NF107">
        <v>-0.34827938504000677</v>
      </c>
      <c r="NG107">
        <v>0.13910650884533521</v>
      </c>
      <c r="NH107">
        <v>0.87916602093695573</v>
      </c>
      <c r="NI107">
        <v>0.91057484242080111</v>
      </c>
      <c r="NJ107">
        <v>0.67807128556014218</v>
      </c>
      <c r="NK107">
        <v>-0.50925590412435962</v>
      </c>
      <c r="NL107">
        <v>0.21534795134061679</v>
      </c>
      <c r="NM107">
        <v>0.96633243540208447</v>
      </c>
      <c r="NN107">
        <v>7.8944846723475209E-2</v>
      </c>
      <c r="NO107">
        <v>-0.71706623489913901</v>
      </c>
      <c r="NP107">
        <v>0.59813805076618121</v>
      </c>
      <c r="NQ107">
        <v>1.083067335008534</v>
      </c>
      <c r="NR107">
        <v>1.0060565038322979</v>
      </c>
      <c r="NS107">
        <v>0.74746092186829527</v>
      </c>
      <c r="NT107">
        <v>-0.4507452338347695</v>
      </c>
      <c r="NU107">
        <v>-0.42100301430189341</v>
      </c>
      <c r="NV107">
        <v>0.40547612293632418</v>
      </c>
      <c r="NW107">
        <v>-0.39634182362370041</v>
      </c>
      <c r="NX107">
        <v>0.13803351157107699</v>
      </c>
      <c r="NY107">
        <v>0.79494804976456335</v>
      </c>
      <c r="NZ107">
        <v>0.69308781665994901</v>
      </c>
      <c r="OA107">
        <v>0.8033099559161605</v>
      </c>
      <c r="OB107">
        <v>0.3750780746314567</v>
      </c>
      <c r="OC107">
        <v>-0.27730344241838922</v>
      </c>
      <c r="OD107">
        <v>-0.24257233290802799</v>
      </c>
      <c r="OE107">
        <v>0.51993384318994829</v>
      </c>
      <c r="OF107">
        <v>1.1236089456779079</v>
      </c>
      <c r="OG107">
        <v>0.42109722817261841</v>
      </c>
      <c r="OH107">
        <v>0.6255525072932373</v>
      </c>
      <c r="OI107">
        <v>1.54836473891826</v>
      </c>
      <c r="OJ107">
        <v>0.70254943378313872</v>
      </c>
      <c r="OK107">
        <v>-0.2761706947248701</v>
      </c>
      <c r="OL107">
        <v>0.17626276794128329</v>
      </c>
      <c r="OM107">
        <v>0.51115582816529581</v>
      </c>
      <c r="ON107">
        <v>5.3332557031798747E-2</v>
      </c>
      <c r="OO107">
        <v>-0.61191075324444621</v>
      </c>
      <c r="OP107">
        <v>0.71486177674760343</v>
      </c>
      <c r="OQ107">
        <v>0.68424013469663747</v>
      </c>
      <c r="OR107">
        <v>0.62977109843636003</v>
      </c>
      <c r="OS107">
        <v>-0.54046849776673567</v>
      </c>
      <c r="OT107">
        <v>4.1263819542288888E-2</v>
      </c>
      <c r="OU107">
        <v>-0.25593734455054962</v>
      </c>
      <c r="OV107">
        <v>0.23547079958721601</v>
      </c>
      <c r="OW107">
        <v>1.566593895503493</v>
      </c>
      <c r="OX107">
        <v>0.34199896672079089</v>
      </c>
      <c r="OY107">
        <v>0.41407071619888158</v>
      </c>
      <c r="OZ107">
        <v>0.39125643763017309</v>
      </c>
      <c r="PA107">
        <v>7.8693294488757615E-2</v>
      </c>
      <c r="PB107">
        <v>0.57285152074664336</v>
      </c>
      <c r="PC107">
        <v>8.5885684973387194E-2</v>
      </c>
      <c r="PD107">
        <v>0.38954717430103192</v>
      </c>
      <c r="PE107">
        <v>4.3382032664220582E-2</v>
      </c>
      <c r="PF107">
        <v>0.88143823604785132</v>
      </c>
      <c r="PG107">
        <v>-0.3822369570861881</v>
      </c>
      <c r="PH107">
        <v>0.17892026806588349</v>
      </c>
      <c r="PI107">
        <v>0.35425692470322639</v>
      </c>
      <c r="PJ107">
        <v>0.13016739030178279</v>
      </c>
      <c r="PK107">
        <v>0.41563813812560291</v>
      </c>
      <c r="PL107">
        <v>0.5623878697563367</v>
      </c>
      <c r="PM107">
        <v>1.2989959787081851</v>
      </c>
      <c r="PN107">
        <v>0.72093132153660311</v>
      </c>
      <c r="PO107">
        <v>-0.3600454251572453</v>
      </c>
      <c r="PP107">
        <v>-0.47322274671070791</v>
      </c>
      <c r="PQ107">
        <v>-0.36018186766944499</v>
      </c>
      <c r="PR107">
        <v>0.49135771340715412</v>
      </c>
      <c r="PS107">
        <v>0.46649044164548681</v>
      </c>
      <c r="PT107">
        <v>0.16233127932620139</v>
      </c>
      <c r="PU107">
        <v>1.20092203345577</v>
      </c>
      <c r="PV107">
        <v>0.94660641187955652</v>
      </c>
      <c r="PW107">
        <v>0.60079456270561837</v>
      </c>
      <c r="PX107">
        <v>-0.17352010109872781</v>
      </c>
      <c r="PY107">
        <v>0.31354804996504598</v>
      </c>
      <c r="PZ107">
        <v>-0.16093482358492781</v>
      </c>
      <c r="QA107">
        <v>-3.2937682111060837E-2</v>
      </c>
      <c r="QB107">
        <v>2.6870698969121028E-2</v>
      </c>
      <c r="QC107">
        <v>0.206830841550288</v>
      </c>
      <c r="QD107">
        <v>-0.20210701710652279</v>
      </c>
      <c r="QE107">
        <v>0.16005224945562729</v>
      </c>
      <c r="QF107">
        <v>-0.48731216403765493</v>
      </c>
      <c r="QG107">
        <v>-0.10251774414159109</v>
      </c>
      <c r="QH107">
        <v>0.78066621607376829</v>
      </c>
      <c r="QI107">
        <v>0.40481723534204211</v>
      </c>
      <c r="QJ107">
        <v>0.49906798279207581</v>
      </c>
      <c r="QK107">
        <v>0.60838316862078612</v>
      </c>
      <c r="QL107">
        <v>-0.28928118223649779</v>
      </c>
      <c r="QM107">
        <v>1.597989485723188</v>
      </c>
      <c r="QN107">
        <v>1.8798850134332361</v>
      </c>
      <c r="QO107">
        <v>0.26301347846215578</v>
      </c>
      <c r="QP107">
        <v>0.57756623731280399</v>
      </c>
      <c r="QQ107">
        <v>-0.40362043382402663</v>
      </c>
      <c r="QR107">
        <v>-0.1778080821785547</v>
      </c>
      <c r="QS107">
        <v>0.30827281808065238</v>
      </c>
      <c r="QT107">
        <v>0.61292971381714489</v>
      </c>
      <c r="QU107">
        <v>0.27758976260049978</v>
      </c>
      <c r="QV107">
        <v>-0.15387900526050419</v>
      </c>
      <c r="QW107">
        <v>0.62547932273254647</v>
      </c>
      <c r="QX107">
        <v>0.7637220052124728</v>
      </c>
      <c r="QY107">
        <v>0.78594539212511216</v>
      </c>
      <c r="QZ107">
        <v>1.1653250772492389</v>
      </c>
      <c r="RA107">
        <v>0.64364475956636491</v>
      </c>
      <c r="RB107">
        <v>-0.39519723063589629</v>
      </c>
      <c r="RC107">
        <v>1.189094873420651</v>
      </c>
      <c r="RD107">
        <v>0.64146647654899647</v>
      </c>
      <c r="RE107">
        <v>0.48443202423413112</v>
      </c>
      <c r="RF107">
        <v>0.32968836295116027</v>
      </c>
      <c r="RG107">
        <v>1.007301998232524</v>
      </c>
      <c r="RH107">
        <v>0.87135739958909719</v>
      </c>
      <c r="RI107">
        <v>0.60894198012355905</v>
      </c>
      <c r="RJ107">
        <v>0.59655121950465484</v>
      </c>
      <c r="RK107">
        <v>-0.31818043021296261</v>
      </c>
      <c r="RL107">
        <v>0.38341953640134607</v>
      </c>
      <c r="RM107">
        <v>0.24130512739997631</v>
      </c>
      <c r="RN107">
        <v>0.24169815310260859</v>
      </c>
      <c r="RO107">
        <v>0.44175072811766752</v>
      </c>
      <c r="RP107">
        <v>0.53434489825478437</v>
      </c>
      <c r="RQ107">
        <v>0.61623950016954421</v>
      </c>
      <c r="RR107">
        <v>0.3447418948320739</v>
      </c>
      <c r="RS107">
        <v>0.1882222754077888</v>
      </c>
      <c r="RT107">
        <v>1.1293830087524639</v>
      </c>
      <c r="RU107">
        <v>-0.4847157035818514</v>
      </c>
      <c r="RV107">
        <v>0.60108774828498002</v>
      </c>
      <c r="RW107">
        <v>0.55215677754686421</v>
      </c>
      <c r="RX107">
        <v>4.9056511501191363E-2</v>
      </c>
      <c r="RY107">
        <v>-0.12738130551434709</v>
      </c>
      <c r="RZ107">
        <v>0.16284678318861789</v>
      </c>
      <c r="SA107">
        <v>4.3044527568536113E-2</v>
      </c>
      <c r="SB107">
        <v>-0.13447491757392541</v>
      </c>
      <c r="SC107">
        <v>-0.55081868838281067</v>
      </c>
      <c r="SD107">
        <v>0.193328069184143</v>
      </c>
      <c r="SE107">
        <v>0.38791057832656028</v>
      </c>
      <c r="SF107">
        <v>0.45493656490249818</v>
      </c>
      <c r="SG107">
        <v>0.16287422408004359</v>
      </c>
      <c r="SH107">
        <v>-0.48716725903005481</v>
      </c>
      <c r="SI107">
        <v>-0.8105825789627773</v>
      </c>
      <c r="SJ107">
        <v>-0.61511489178180301</v>
      </c>
      <c r="SK107">
        <v>-0.14070910284751481</v>
      </c>
      <c r="SL107">
        <v>-0.17476252759012531</v>
      </c>
      <c r="SM107">
        <v>0.87747783673998592</v>
      </c>
      <c r="SN107">
        <v>-5.4836619521750382E-2</v>
      </c>
      <c r="SO107">
        <v>-0.38811812925324168</v>
      </c>
      <c r="SP107">
        <v>-0.52776428395360375</v>
      </c>
      <c r="SQ107">
        <v>-0.20766289834305071</v>
      </c>
      <c r="SR107">
        <v>0.7804302807378497</v>
      </c>
      <c r="SS107">
        <v>0.36581226323710148</v>
      </c>
      <c r="ST107">
        <v>0.1994926674253108</v>
      </c>
      <c r="SU107">
        <v>-0.12000168623954691</v>
      </c>
      <c r="SV107">
        <v>-4.3174529325296203E-2</v>
      </c>
      <c r="SW107">
        <v>-0.10315091524396849</v>
      </c>
      <c r="SX107">
        <v>0.81516629957583786</v>
      </c>
      <c r="SY107">
        <v>0.53936719933119326</v>
      </c>
      <c r="SZ107">
        <v>-0.18479084898063511</v>
      </c>
      <c r="TA107">
        <v>-0.26317613546036012</v>
      </c>
      <c r="TB107">
        <v>-0.1070317678290829</v>
      </c>
      <c r="TC107">
        <v>0.32308584313003252</v>
      </c>
      <c r="TD107">
        <v>0.34004746051825202</v>
      </c>
      <c r="TE107">
        <v>0.2646881503834122</v>
      </c>
      <c r="TF107">
        <v>0.13601943231308269</v>
      </c>
      <c r="TG107">
        <v>-8.186694845552224E-2</v>
      </c>
      <c r="TH107">
        <v>-0.35939308684685978</v>
      </c>
      <c r="TI107">
        <v>-0.73891190591606837</v>
      </c>
      <c r="TJ107">
        <v>-0.79387460846273583</v>
      </c>
      <c r="TK107">
        <v>0.76152128401779173</v>
      </c>
      <c r="TL107">
        <v>0.3563426320517134</v>
      </c>
      <c r="TM107">
        <v>0.56510652485118829</v>
      </c>
      <c r="TN107">
        <v>-0.17336680696898679</v>
      </c>
      <c r="TO107">
        <v>0.19665295343541739</v>
      </c>
      <c r="TP107">
        <v>-1.0212390947177581</v>
      </c>
      <c r="TQ107">
        <v>2.348307488679853E-2</v>
      </c>
      <c r="TR107">
        <v>-0.73002266497994273</v>
      </c>
      <c r="TS107">
        <v>-0.3044950972310107</v>
      </c>
      <c r="TT107">
        <v>0.25891090905954128</v>
      </c>
      <c r="TU107">
        <v>1.048829144331122</v>
      </c>
      <c r="TV107">
        <v>-0.207239895147974</v>
      </c>
      <c r="TW107">
        <v>-9.0349972508028717E-2</v>
      </c>
      <c r="TX107">
        <v>-0.74457492836834793</v>
      </c>
      <c r="TY107">
        <v>0.14819987060719789</v>
      </c>
      <c r="TZ107">
        <v>-0.78803682262821395</v>
      </c>
      <c r="UA107">
        <v>-1.29887785408878</v>
      </c>
      <c r="UB107">
        <v>-0.65316940938241241</v>
      </c>
      <c r="UC107">
        <v>-3.555672021996311E-2</v>
      </c>
      <c r="UD107">
        <v>1.3765217734587181</v>
      </c>
      <c r="UE107">
        <v>0.66304807403018506</v>
      </c>
      <c r="UF107">
        <v>-0.184429152428259</v>
      </c>
      <c r="UG107">
        <v>3.9311925473839548E-2</v>
      </c>
      <c r="UH107">
        <v>0.7094684859936643</v>
      </c>
      <c r="UI107">
        <v>-0.62595835121926069</v>
      </c>
      <c r="UJ107">
        <v>-0.57751731311589005</v>
      </c>
      <c r="UK107">
        <v>-0.1405209766660144</v>
      </c>
      <c r="UL107">
        <v>0.51885858719520117</v>
      </c>
      <c r="UM107">
        <v>0.61870015523348776</v>
      </c>
      <c r="UN107">
        <v>1.0047391853381249</v>
      </c>
      <c r="UO107">
        <v>7.9232600374307058E-2</v>
      </c>
      <c r="UP107">
        <v>-0.20318226311524051</v>
      </c>
      <c r="UQ107">
        <v>-0.28766829167933777</v>
      </c>
      <c r="UR107">
        <v>-0.14288533532954451</v>
      </c>
      <c r="US107">
        <v>0.27460069016662358</v>
      </c>
      <c r="UT107">
        <v>-0.18475401003579359</v>
      </c>
      <c r="UU107">
        <v>0.50433214868980936</v>
      </c>
      <c r="UV107">
        <v>1.4605931424664611</v>
      </c>
      <c r="UW107">
        <v>0.43270694262965881</v>
      </c>
      <c r="UX107">
        <v>-0.22948473177088949</v>
      </c>
      <c r="UY107">
        <v>0.95286981513478786</v>
      </c>
      <c r="UZ107">
        <v>0.65355389430023048</v>
      </c>
      <c r="VA107">
        <v>-0.73442044353554337</v>
      </c>
      <c r="VB107">
        <v>0.35050770308366241</v>
      </c>
      <c r="VC107">
        <v>0.51613173115709843</v>
      </c>
      <c r="VD107">
        <v>0.33202896462393899</v>
      </c>
      <c r="VE107">
        <v>0.14250259316253269</v>
      </c>
      <c r="VF107">
        <v>0.37279227040655122</v>
      </c>
      <c r="VG107">
        <v>0.81053589534931125</v>
      </c>
      <c r="VH107">
        <v>0.6704970206297477</v>
      </c>
      <c r="VI107">
        <v>0.84576285381275673</v>
      </c>
      <c r="VJ107">
        <v>1.250589519261279</v>
      </c>
      <c r="VK107">
        <v>0.60447787826647925</v>
      </c>
      <c r="VL107">
        <v>-0.25655239107379302</v>
      </c>
      <c r="VM107">
        <v>0.80933468780925433</v>
      </c>
      <c r="VN107">
        <v>0.31348392175406792</v>
      </c>
      <c r="VO107">
        <v>0.1475629169021242</v>
      </c>
      <c r="VP107">
        <v>0.91747493838731387</v>
      </c>
      <c r="VQ107">
        <v>1.29112196012713</v>
      </c>
      <c r="VR107">
        <v>1.7308585729061909</v>
      </c>
      <c r="VS107">
        <v>0.8253209441646604</v>
      </c>
      <c r="VT107">
        <v>0.43257997093027323</v>
      </c>
      <c r="VU107">
        <v>7.5057929333332926E-2</v>
      </c>
      <c r="VV107">
        <v>0.4374065820388115</v>
      </c>
      <c r="VW107">
        <v>-0.4105081387097318</v>
      </c>
      <c r="VX107">
        <v>-0.30722850782230188</v>
      </c>
      <c r="VY107">
        <v>0.4649201696127257</v>
      </c>
      <c r="VZ107">
        <v>1.277344814232896</v>
      </c>
      <c r="WA107">
        <v>1.5727149788242261</v>
      </c>
      <c r="WB107">
        <v>0.69941499754213332</v>
      </c>
      <c r="WC107">
        <v>0.33404178138622842</v>
      </c>
      <c r="WD107">
        <v>0.89613801804609705</v>
      </c>
      <c r="WE107">
        <v>-0.99572801130870936</v>
      </c>
      <c r="WF107">
        <v>-0.111902264173494</v>
      </c>
      <c r="WG107">
        <v>1.7313227329062441E-2</v>
      </c>
      <c r="WH107">
        <v>-0.2061503599594125</v>
      </c>
      <c r="WI107">
        <v>0.60335814427074819</v>
      </c>
      <c r="WJ107">
        <v>0.92945480679781278</v>
      </c>
      <c r="WK107">
        <v>0.25261006508153111</v>
      </c>
      <c r="WL107">
        <v>-0.1439400133505751</v>
      </c>
      <c r="WM107">
        <v>-0.25895344937095888</v>
      </c>
      <c r="WN107">
        <v>0.90550170297869537</v>
      </c>
      <c r="WO107">
        <v>0.2436667312700945</v>
      </c>
      <c r="WP107">
        <v>1.836734116860278E-4</v>
      </c>
      <c r="WQ107">
        <v>-6.6859874124450699E-2</v>
      </c>
      <c r="WR107">
        <v>-0.15764741795238491</v>
      </c>
      <c r="WS107">
        <v>-1.4388331558171039</v>
      </c>
      <c r="WT107">
        <v>-0.61901652418105757</v>
      </c>
      <c r="WU107">
        <v>-0.58612168896060923</v>
      </c>
      <c r="WV107">
        <v>-0.37339159216954892</v>
      </c>
      <c r="WW107">
        <v>1.332655558646155</v>
      </c>
      <c r="WX107">
        <v>0.20263343050267171</v>
      </c>
      <c r="WY107">
        <v>-1.3859481570571711E-4</v>
      </c>
      <c r="WZ107">
        <v>-0.76154773750928084</v>
      </c>
      <c r="XA107">
        <v>-0.34160566488494659</v>
      </c>
      <c r="XB107">
        <v>1.4239693408391669</v>
      </c>
      <c r="XC107">
        <v>0.7305684413337451</v>
      </c>
      <c r="XD107">
        <v>0.5405288810498029</v>
      </c>
      <c r="XE107">
        <v>-8.8668167300940348E-2</v>
      </c>
      <c r="XF107">
        <v>0.77562962463011542</v>
      </c>
      <c r="XG107">
        <v>-0.14752826172798261</v>
      </c>
      <c r="XH107">
        <v>7.5881730935341951E-2</v>
      </c>
      <c r="XI107">
        <v>-0.2897303511549752</v>
      </c>
      <c r="XJ107">
        <v>-0.62613033048913758</v>
      </c>
      <c r="XK107">
        <v>-0.1095616052495326</v>
      </c>
      <c r="XL107">
        <v>0.45771054963309221</v>
      </c>
      <c r="XM107">
        <v>-8.9711805915211218E-2</v>
      </c>
      <c r="XN107">
        <v>0.25430969785697383</v>
      </c>
      <c r="XO107">
        <v>-0.13808549118983751</v>
      </c>
      <c r="XP107">
        <v>3.5061010561600672E-2</v>
      </c>
      <c r="XQ107">
        <v>0.18515141692044099</v>
      </c>
      <c r="XR107">
        <v>-0.6861334392348214</v>
      </c>
      <c r="XS107">
        <v>-0.72897652912022615</v>
      </c>
      <c r="XT107">
        <v>-0.93868455441071397</v>
      </c>
      <c r="XU107">
        <v>0.33140549707268152</v>
      </c>
      <c r="XV107">
        <v>0.15661465605077921</v>
      </c>
      <c r="XW107">
        <v>0.14400650824426181</v>
      </c>
      <c r="XX107">
        <v>-0.13167830966863131</v>
      </c>
      <c r="XY107">
        <v>2.41371888027377E-2</v>
      </c>
      <c r="XZ107">
        <v>-0.84829230268721834</v>
      </c>
      <c r="YA107">
        <v>-0.36942315974768009</v>
      </c>
      <c r="YB107">
        <v>-1.74294463752165</v>
      </c>
      <c r="YC107">
        <v>-0.75934126413872616</v>
      </c>
      <c r="YD107">
        <v>0.17044075142961981</v>
      </c>
      <c r="YE107">
        <v>0.35719295938999251</v>
      </c>
      <c r="YF107">
        <v>0.1742845940975557</v>
      </c>
      <c r="YG107">
        <v>-6.4521809438749397E-2</v>
      </c>
      <c r="YH107">
        <v>-0.89980462275805773</v>
      </c>
      <c r="YI107">
        <v>-1.7554403156853929E-2</v>
      </c>
      <c r="YJ107">
        <v>-1.4185191751242809</v>
      </c>
      <c r="YK107">
        <v>-2.219348053066728</v>
      </c>
      <c r="YL107">
        <v>-1.786096285989037</v>
      </c>
      <c r="YM107">
        <v>-0.83602637575492977</v>
      </c>
      <c r="YN107">
        <v>0.79016244111643619</v>
      </c>
      <c r="YO107">
        <v>0.40911336160078909</v>
      </c>
      <c r="YP107">
        <v>-0.46128570862430252</v>
      </c>
      <c r="YQ107">
        <v>5.5954989987662867E-3</v>
      </c>
      <c r="YR107">
        <v>0.79902559567796405</v>
      </c>
      <c r="YS107">
        <v>-0.42911099469599773</v>
      </c>
      <c r="YT107">
        <v>-0.78424931756552485</v>
      </c>
      <c r="YU107">
        <v>-0.92926078126347844</v>
      </c>
      <c r="YV107">
        <v>-8.755724883062789E-2</v>
      </c>
      <c r="YW107">
        <v>0.54007405503770856</v>
      </c>
      <c r="YX107">
        <v>0.59215303073363124</v>
      </c>
      <c r="YY107">
        <v>-4.2920474992346518E-2</v>
      </c>
      <c r="YZ107">
        <v>0.32687181836011753</v>
      </c>
      <c r="ZA107">
        <v>-0.31491777873299248</v>
      </c>
      <c r="ZB107">
        <v>7.8945950578124258E-2</v>
      </c>
      <c r="ZC107">
        <v>-0.57532118884593808</v>
      </c>
      <c r="ZD107">
        <v>-0.5104285138630561</v>
      </c>
      <c r="ZE107">
        <v>0.59936680475287418</v>
      </c>
      <c r="ZF107">
        <v>1.3186344623966271</v>
      </c>
      <c r="ZG107">
        <v>-4.2310636865864469E-2</v>
      </c>
      <c r="ZH107">
        <v>-0.60104863899378569</v>
      </c>
      <c r="ZI107">
        <v>0.1718040966414395</v>
      </c>
      <c r="ZJ107">
        <v>0.31448313524674409</v>
      </c>
      <c r="ZK107">
        <v>-0.1515362413603466</v>
      </c>
      <c r="ZL107">
        <v>-0.50275875403536696</v>
      </c>
      <c r="ZM107">
        <v>-0.32010159615391592</v>
      </c>
      <c r="ZN107">
        <v>-0.82382011820417611</v>
      </c>
      <c r="ZO107">
        <v>-0.25772927280372582</v>
      </c>
      <c r="ZP107">
        <v>-0.48308499604277549</v>
      </c>
      <c r="ZQ107">
        <v>-0.74182065231365457</v>
      </c>
      <c r="ZR107">
        <v>-0.18961739979610021</v>
      </c>
      <c r="ZS107">
        <v>-0.36771200164573498</v>
      </c>
      <c r="ZT107">
        <v>0.27415393673117527</v>
      </c>
      <c r="ZU107">
        <v>-0.2133878582521983</v>
      </c>
      <c r="ZV107">
        <v>0.31139110078106402</v>
      </c>
      <c r="ZW107">
        <v>-1.1415890065668719</v>
      </c>
      <c r="ZX107">
        <v>-0.48035741435224732</v>
      </c>
      <c r="ZY107">
        <v>-0.21235061970221661</v>
      </c>
      <c r="ZZ107">
        <v>0.17616274163122569</v>
      </c>
      <c r="AAA107">
        <v>0.49863697150441622</v>
      </c>
      <c r="AAB107">
        <v>0.34790589781149311</v>
      </c>
      <c r="AAC107">
        <v>0.19513614986141559</v>
      </c>
      <c r="AAD107">
        <v>0.22060825004538881</v>
      </c>
      <c r="AAE107">
        <v>0.28055803010007918</v>
      </c>
      <c r="AAF107">
        <v>-0.55303695904264349</v>
      </c>
      <c r="AAG107">
        <v>-1.5274192171145009</v>
      </c>
      <c r="AAH107">
        <v>-7.88071254145053E-3</v>
      </c>
      <c r="AAI107">
        <v>0.2114067448547933</v>
      </c>
      <c r="AAJ107">
        <v>0.8096121391857608</v>
      </c>
      <c r="AAK107">
        <v>0.35403574793032999</v>
      </c>
      <c r="AAL107">
        <v>2.9624690925379182E-2</v>
      </c>
      <c r="AAM107">
        <v>0.17301554430110261</v>
      </c>
      <c r="AAN107">
        <v>1.6902920125855461</v>
      </c>
      <c r="AAO107">
        <v>-1.090569613283209</v>
      </c>
      <c r="AAP107">
        <v>-1.075578454564984</v>
      </c>
      <c r="AAQ107">
        <v>-0.44645661749795379</v>
      </c>
      <c r="AAR107">
        <v>0.2811630853738486</v>
      </c>
      <c r="AAS107">
        <v>0.58333038589465103</v>
      </c>
      <c r="AAT107">
        <v>0.20692503012552521</v>
      </c>
      <c r="AAU107">
        <v>0.15981754724930339</v>
      </c>
      <c r="AAV107">
        <v>0.16511454029054351</v>
      </c>
      <c r="AAW107">
        <v>-0.40031533312387269</v>
      </c>
      <c r="AAX107">
        <v>-1.404559642253189</v>
      </c>
      <c r="AAY107">
        <v>-0.3991501688590976</v>
      </c>
      <c r="AAZ107">
        <v>-0.32973111063718102</v>
      </c>
      <c r="ABA107">
        <v>0.16345688012713949</v>
      </c>
      <c r="ABB107">
        <v>1.7891100980557191E-2</v>
      </c>
      <c r="ABC107">
        <v>-0.21641096847848859</v>
      </c>
      <c r="ABD107">
        <v>-0.1332875925664895</v>
      </c>
      <c r="ABE107">
        <v>-0.72648648907926827</v>
      </c>
      <c r="ABF107">
        <v>-0.42655779384035658</v>
      </c>
      <c r="ABG107">
        <v>-1.1554798153343759</v>
      </c>
      <c r="ABH107">
        <v>-5.763582096771129E-2</v>
      </c>
      <c r="ABI107">
        <v>-0.5956340634913635</v>
      </c>
      <c r="ABJ107">
        <v>-0.44344597034091382</v>
      </c>
      <c r="ABK107">
        <v>0.50112876213493962</v>
      </c>
      <c r="ABL107">
        <v>-1.3413402060726429</v>
      </c>
      <c r="ABM107">
        <v>-1.179157348885328</v>
      </c>
      <c r="ABN107">
        <v>-0.29819675756491709</v>
      </c>
      <c r="ABO107">
        <v>0.37980402165809518</v>
      </c>
      <c r="ABP107">
        <v>0.2482060920471641</v>
      </c>
      <c r="ABQ107">
        <v>-0.66045398090562668</v>
      </c>
      <c r="ABR107">
        <v>-0.2329170204127349</v>
      </c>
      <c r="ABS107">
        <v>-0.46395479669218459</v>
      </c>
      <c r="ABT107">
        <v>0.31523764187279391</v>
      </c>
      <c r="ABU107">
        <v>-0.82067687862352279</v>
      </c>
      <c r="ABV107">
        <v>-0.82662723915352709</v>
      </c>
      <c r="ABW107">
        <v>-0.37407540585947158</v>
      </c>
      <c r="ABX107">
        <v>-0.42368996213360932</v>
      </c>
      <c r="ABY107">
        <v>-0.21388225428675009</v>
      </c>
      <c r="ABZ107">
        <v>-0.11989392354062491</v>
      </c>
      <c r="ACA107">
        <v>0.53087709490881718</v>
      </c>
      <c r="ACB107">
        <v>-1.0996785506354061</v>
      </c>
      <c r="ACC107">
        <v>-0.91770685362370563</v>
      </c>
      <c r="ACD107">
        <v>-0.59055112379804431</v>
      </c>
      <c r="ACE107">
        <v>2.2971843534599311E-2</v>
      </c>
      <c r="ACF107">
        <v>0.19457641983056231</v>
      </c>
      <c r="ACG107">
        <v>0.38200609167593008</v>
      </c>
      <c r="ACH107">
        <v>-0.33721280362409112</v>
      </c>
      <c r="ACI107">
        <v>-5.5347681661139077E-2</v>
      </c>
      <c r="ACJ107">
        <v>0.20413709947689959</v>
      </c>
      <c r="ACK107">
        <v>-0.81516149877180111</v>
      </c>
      <c r="ACL107">
        <v>-1.335925704604658</v>
      </c>
      <c r="ACM107">
        <v>-0.48063049665706081</v>
      </c>
      <c r="ACN107">
        <v>-0.50899555277341957</v>
      </c>
      <c r="ACO107">
        <v>0.26924083546102878</v>
      </c>
      <c r="ACP107">
        <v>-0.15245154972068681</v>
      </c>
      <c r="ACQ107">
        <v>-0.17853704606788939</v>
      </c>
      <c r="ACR107">
        <v>-0.5104631059401199</v>
      </c>
      <c r="ACS107">
        <v>1.0455027020108709</v>
      </c>
      <c r="ACT107">
        <v>-1.2314652234957979</v>
      </c>
      <c r="ACU107">
        <v>-1.2051491472285569</v>
      </c>
      <c r="ACV107">
        <v>-0.35619061634638488</v>
      </c>
      <c r="ACW107">
        <v>-0.29394758339434091</v>
      </c>
      <c r="ACX107">
        <v>0.32533120661779502</v>
      </c>
      <c r="ACY107">
        <v>-0.52211492570028972</v>
      </c>
      <c r="ACZ107">
        <v>-0.61730883791744717</v>
      </c>
      <c r="ADA107">
        <v>-0.64212271056094461</v>
      </c>
      <c r="ADB107">
        <v>-0.58026290519038581</v>
      </c>
      <c r="ADC107">
        <v>-1.471846351559231</v>
      </c>
      <c r="ADD107">
        <v>-0.43002528291948799</v>
      </c>
      <c r="ADE107">
        <v>-0.11453131353461921</v>
      </c>
      <c r="ADF107">
        <v>-3.1285215449190981E-2</v>
      </c>
      <c r="ADG107">
        <v>-0.16377822169660819</v>
      </c>
      <c r="ADH107">
        <v>-0.57988590903646686</v>
      </c>
      <c r="ADI107">
        <v>-0.1291456004001221</v>
      </c>
      <c r="ADJ107">
        <v>-0.97787999214419441</v>
      </c>
      <c r="ADK107">
        <v>0.28334669013734748</v>
      </c>
      <c r="ADL107">
        <v>-1.3119597137019841</v>
      </c>
      <c r="ADM107">
        <v>-0.46231498079585742</v>
      </c>
      <c r="ADN107">
        <v>-0.68436700496935554</v>
      </c>
      <c r="ADO107">
        <v>-0.3350628605156441</v>
      </c>
      <c r="ADP107">
        <v>0.30757420511991762</v>
      </c>
      <c r="ADQ107">
        <v>-1.3905083916127909</v>
      </c>
      <c r="ADR107">
        <v>-1.266994135823009</v>
      </c>
      <c r="ADS107">
        <v>-0.73455362290307469</v>
      </c>
      <c r="ADT107">
        <v>9</v>
      </c>
      <c r="ADU107">
        <v>4</v>
      </c>
      <c r="ADV107">
        <v>9</v>
      </c>
      <c r="ADW107">
        <v>7</v>
      </c>
      <c r="ADX107">
        <v>12</v>
      </c>
      <c r="ADY107">
        <f>VLOOKUP(A:A,[1]Sheet1!$A:$B,2,FALSE)</f>
        <v>10</v>
      </c>
    </row>
    <row r="108" spans="1:805" x14ac:dyDescent="0.25">
      <c r="A108">
        <v>105040405</v>
      </c>
      <c r="B108">
        <v>-0.97062330379732842</v>
      </c>
      <c r="C108">
        <v>-3.5846944477432401</v>
      </c>
      <c r="D108">
        <v>-2.3287747329492121</v>
      </c>
      <c r="E108">
        <v>-3.338510852516746</v>
      </c>
      <c r="F108">
        <v>-0.74547266335471085</v>
      </c>
      <c r="G108">
        <v>-2.190889357737003</v>
      </c>
      <c r="H108">
        <v>-3.3827950533491089</v>
      </c>
      <c r="I108">
        <v>-4.6484585810407308</v>
      </c>
      <c r="J108">
        <v>-5.9141222606040529</v>
      </c>
      <c r="K108">
        <v>-3.367300784279843</v>
      </c>
      <c r="L108">
        <v>-3.0908392041348849</v>
      </c>
      <c r="M108">
        <v>-4.3236521083366819</v>
      </c>
      <c r="N108">
        <v>-1.2319922823407681</v>
      </c>
      <c r="O108">
        <v>-0.9518445720225579</v>
      </c>
      <c r="P108">
        <v>-2.9219244481477649</v>
      </c>
      <c r="Q108">
        <v>-4.0354123996687106</v>
      </c>
      <c r="R108">
        <v>-5.6500302602085277</v>
      </c>
      <c r="S108">
        <v>-5.9586988629461271</v>
      </c>
      <c r="T108">
        <v>-4.7316620933439131</v>
      </c>
      <c r="U108">
        <v>-5.8441493046781234</v>
      </c>
      <c r="V108">
        <v>-4.8739612729738004</v>
      </c>
      <c r="W108">
        <v>-1.879837155301938</v>
      </c>
      <c r="X108">
        <v>2.072454209568853</v>
      </c>
      <c r="Y108">
        <v>-0.44588956959673681</v>
      </c>
      <c r="Z108">
        <v>-2.446717214864679</v>
      </c>
      <c r="AA108">
        <v>-4.7625585960719619</v>
      </c>
      <c r="AB108">
        <v>-4.1399701162262357</v>
      </c>
      <c r="AC108">
        <v>-5.3051473374734339</v>
      </c>
      <c r="AD108">
        <v>-4.3138988556582474</v>
      </c>
      <c r="AE108">
        <v>-2.1939260552612829</v>
      </c>
      <c r="AF108">
        <v>3.688890680309326</v>
      </c>
      <c r="AG108">
        <v>1.9885634468265341</v>
      </c>
      <c r="AH108">
        <v>-0.57183589473087348</v>
      </c>
      <c r="AI108">
        <v>-1.6559472441406691</v>
      </c>
      <c r="AJ108">
        <v>-3.8625833717165521</v>
      </c>
      <c r="AK108">
        <v>-1.7867464098422789</v>
      </c>
      <c r="AL108">
        <v>2.6844028967781829E-2</v>
      </c>
      <c r="AM108">
        <v>-0.68628071078871988</v>
      </c>
      <c r="AN108">
        <v>0.51938634120067595</v>
      </c>
      <c r="AO108">
        <v>2.4624874212269212</v>
      </c>
      <c r="AP108">
        <v>0.97333689257630607</v>
      </c>
      <c r="AQ108">
        <v>0.55268483200017371</v>
      </c>
      <c r="AR108">
        <v>-0.52573329617478892</v>
      </c>
      <c r="AS108">
        <v>-1.2303742195998779</v>
      </c>
      <c r="AT108">
        <v>1.7527841120259839</v>
      </c>
      <c r="AU108">
        <v>3.4585137267573729</v>
      </c>
      <c r="AV108">
        <v>2.9976667860550799</v>
      </c>
      <c r="AW108">
        <v>3.315357408250216</v>
      </c>
      <c r="AX108">
        <v>4.3680211732401508</v>
      </c>
      <c r="AY108">
        <v>0.75476273154956297</v>
      </c>
      <c r="AZ108">
        <v>0.84289875590195884</v>
      </c>
      <c r="BA108">
        <v>1.9047084841932229</v>
      </c>
      <c r="BB108">
        <v>3.2097099022769831</v>
      </c>
      <c r="BC108">
        <v>3.651073607744415</v>
      </c>
      <c r="BD108">
        <v>1.329854277527192</v>
      </c>
      <c r="BE108">
        <v>1.996687351861502</v>
      </c>
      <c r="BF108">
        <v>3.0984574201842769</v>
      </c>
      <c r="BG108">
        <v>0.45514534053555672</v>
      </c>
      <c r="BH108">
        <v>-1.4283123888713309</v>
      </c>
      <c r="BI108">
        <v>2.1715023661793671</v>
      </c>
      <c r="BJ108">
        <v>2.7647417394094861E-2</v>
      </c>
      <c r="BK108">
        <v>-2.320974400567124</v>
      </c>
      <c r="BL108">
        <v>1.7748731886633899</v>
      </c>
      <c r="BM108">
        <v>2.9428091383185242</v>
      </c>
      <c r="BN108">
        <v>2.460550213856914</v>
      </c>
      <c r="BO108">
        <v>1.9782912380964339</v>
      </c>
      <c r="BP108">
        <v>1.837043695871049</v>
      </c>
      <c r="BQ108">
        <v>2.3777177177225242</v>
      </c>
      <c r="BR108">
        <v>-1.573824043285684</v>
      </c>
      <c r="BS108">
        <v>-5.2652319772482148</v>
      </c>
      <c r="BT108">
        <v>-9.0753305135294338E-2</v>
      </c>
      <c r="BU108">
        <v>3.4064106557010669</v>
      </c>
      <c r="BV108">
        <v>4.904662627524579</v>
      </c>
      <c r="BW108">
        <v>7.7522114161513747</v>
      </c>
      <c r="BX108">
        <v>7.8197852408366453</v>
      </c>
      <c r="BY108">
        <v>6.4779977721348407</v>
      </c>
      <c r="BZ108">
        <v>4.3484251011335289</v>
      </c>
      <c r="CA108">
        <v>2.8284327819134338</v>
      </c>
      <c r="CB108">
        <v>-3.3187937331804989</v>
      </c>
      <c r="CC108">
        <v>-4.8975198225586203</v>
      </c>
      <c r="CD108">
        <v>-0.29611628017853953</v>
      </c>
      <c r="CE108">
        <v>4.3823784268926831</v>
      </c>
      <c r="CF108">
        <v>6.2698545080183532</v>
      </c>
      <c r="CG108">
        <v>8.0669704177550745</v>
      </c>
      <c r="CH108">
        <v>5.4932040098323478</v>
      </c>
      <c r="CI108">
        <v>2.823820899929153</v>
      </c>
      <c r="CJ108">
        <v>-2.4674650378753431</v>
      </c>
      <c r="CK108">
        <v>-5.1261479350531003</v>
      </c>
      <c r="CL108">
        <v>-2.7091240290456922</v>
      </c>
      <c r="CM108">
        <v>-3.3813647778944582</v>
      </c>
      <c r="CN108">
        <v>-1.2919670013032161</v>
      </c>
      <c r="CO108">
        <v>4.6085994745613279</v>
      </c>
      <c r="CP108">
        <v>7.2083285562198123</v>
      </c>
      <c r="CQ108">
        <v>8.4741638880907573</v>
      </c>
      <c r="CR108">
        <v>-0.30524591804959322</v>
      </c>
      <c r="CS108">
        <v>-2.4618835159989541</v>
      </c>
      <c r="CT108">
        <v>-3.86215927655567</v>
      </c>
      <c r="CU108">
        <v>-3.5642627954399808</v>
      </c>
      <c r="CV108">
        <v>-4.4214029689421874</v>
      </c>
      <c r="CW108">
        <v>-2.198653177431114</v>
      </c>
      <c r="CX108">
        <v>-1.5619586767317379</v>
      </c>
      <c r="CY108">
        <v>2.7256578597458998</v>
      </c>
      <c r="CZ108">
        <v>0.80572846616944283</v>
      </c>
      <c r="DA108">
        <v>-0.26240139926073552</v>
      </c>
      <c r="DB108">
        <v>-3.3459357117033939</v>
      </c>
      <c r="DC108">
        <v>-3.368893814325332</v>
      </c>
      <c r="DD108">
        <v>-3.2422815949546751</v>
      </c>
      <c r="DE108">
        <v>0.51350590288318931</v>
      </c>
      <c r="DF108">
        <v>1.0625683073643599</v>
      </c>
      <c r="DG108">
        <v>2.3053847332405861</v>
      </c>
      <c r="DH108">
        <v>-2.4219111600962431</v>
      </c>
      <c r="DI108">
        <v>-2.911531054269755</v>
      </c>
      <c r="DJ108">
        <v>-1.906301820775014</v>
      </c>
      <c r="DK108">
        <v>-1.9746490047592671</v>
      </c>
      <c r="DL108">
        <v>-0.57924431450553704</v>
      </c>
      <c r="DM108">
        <v>-1.517598089099043</v>
      </c>
      <c r="DN108">
        <v>-1.2333011215431761E-2</v>
      </c>
      <c r="DO108">
        <v>-0.38030978307952662</v>
      </c>
      <c r="DP108">
        <v>-0.56271746887986618</v>
      </c>
      <c r="DQ108">
        <v>-0.23143150125625131</v>
      </c>
      <c r="DR108">
        <v>-0.29836941872003359</v>
      </c>
      <c r="DS108">
        <v>-0.97325683976496891</v>
      </c>
      <c r="DT108">
        <v>-1.8368127906473219</v>
      </c>
      <c r="DU108">
        <v>0.13765025324145461</v>
      </c>
      <c r="DV108">
        <v>-0.15258937769616779</v>
      </c>
      <c r="DW108">
        <v>-7.0604536639375742E-2</v>
      </c>
      <c r="DX108">
        <v>-0.5778984261688187</v>
      </c>
      <c r="DY108">
        <v>-0.21150061987725091</v>
      </c>
      <c r="DZ108">
        <v>-0.20834592979880179</v>
      </c>
      <c r="EA108">
        <v>0.1820125197357359</v>
      </c>
      <c r="EB108">
        <v>-0.49272699885806531</v>
      </c>
      <c r="EC108">
        <v>-0.27495043613565739</v>
      </c>
      <c r="ED108">
        <v>0.43748580968682521</v>
      </c>
      <c r="EE108">
        <v>0.81851452393347457</v>
      </c>
      <c r="EF108">
        <v>0.43727716149543128</v>
      </c>
      <c r="EG108">
        <v>0.42062264339828709</v>
      </c>
      <c r="EH108">
        <v>-0.92354218143160494</v>
      </c>
      <c r="EI108">
        <v>0.37493449878363039</v>
      </c>
      <c r="EJ108">
        <v>1.2237877342799659</v>
      </c>
      <c r="EK108">
        <v>0.93669988778756474</v>
      </c>
      <c r="EL108">
        <v>0.24498853047735261</v>
      </c>
      <c r="EM108">
        <v>0.59311673037844015</v>
      </c>
      <c r="EN108">
        <v>1.0410700552504031</v>
      </c>
      <c r="EO108">
        <v>0.97676242441090233</v>
      </c>
      <c r="EP108">
        <v>-0.69758208826257218</v>
      </c>
      <c r="EQ108">
        <v>0.15954038037540741</v>
      </c>
      <c r="ER108">
        <v>0.26302518989566059</v>
      </c>
      <c r="ES108">
        <v>0.4960008439233351</v>
      </c>
      <c r="ET108">
        <v>1.260457556724174</v>
      </c>
      <c r="EU108">
        <v>-0.17957524869227659</v>
      </c>
      <c r="EV108">
        <v>-1.3025534206914511</v>
      </c>
      <c r="EW108">
        <v>0.26784798868370802</v>
      </c>
      <c r="EX108">
        <v>6.1398616709070541E-2</v>
      </c>
      <c r="EY108">
        <v>-0.48645072826740132</v>
      </c>
      <c r="EZ108">
        <v>1.22706548050572</v>
      </c>
      <c r="FA108">
        <v>0.2348398735155838</v>
      </c>
      <c r="FB108">
        <v>0.28832556694509059</v>
      </c>
      <c r="FC108">
        <v>0.71164537076934131</v>
      </c>
      <c r="FD108">
        <v>-0.32468480582355291</v>
      </c>
      <c r="FE108">
        <v>-1.638186704747034</v>
      </c>
      <c r="FF108">
        <v>-0.54659612823436976</v>
      </c>
      <c r="FG108">
        <v>-0.5493178357307259</v>
      </c>
      <c r="FH108">
        <v>-8.6457577608342689E-2</v>
      </c>
      <c r="FI108">
        <v>1.570381918656667</v>
      </c>
      <c r="FJ108">
        <v>0.60362729739477994</v>
      </c>
      <c r="FK108">
        <v>0.20617845252328679</v>
      </c>
      <c r="FL108">
        <v>-1.725744316977941</v>
      </c>
      <c r="FM108">
        <v>0.29861069796108641</v>
      </c>
      <c r="FN108">
        <v>1.3404688334967041</v>
      </c>
      <c r="FO108">
        <v>0.5343657840806979</v>
      </c>
      <c r="FP108">
        <v>0.25421330833550609</v>
      </c>
      <c r="FQ108">
        <v>0.75630304132213311</v>
      </c>
      <c r="FR108">
        <v>-0.25856441265944652</v>
      </c>
      <c r="FS108">
        <v>0.85952500401379561</v>
      </c>
      <c r="FT108">
        <v>3.9604700933518838E-2</v>
      </c>
      <c r="FU108">
        <v>-0.21963810877650081</v>
      </c>
      <c r="FV108">
        <v>0.63195920431707853</v>
      </c>
      <c r="FW108">
        <v>0.38554410321105947</v>
      </c>
      <c r="FX108">
        <v>-0.34316320065685418</v>
      </c>
      <c r="FY108">
        <v>-1.443768208140962</v>
      </c>
      <c r="FZ108">
        <v>0.68105613259872477</v>
      </c>
      <c r="GA108">
        <v>0.1136072600306408</v>
      </c>
      <c r="GB108">
        <v>-0.39558765524394252</v>
      </c>
      <c r="GC108">
        <v>-0.50322179691085567</v>
      </c>
      <c r="GD108">
        <v>0.25617327101937559</v>
      </c>
      <c r="GE108">
        <v>0.77724210023466123</v>
      </c>
      <c r="GF108">
        <v>0.99364202190214646</v>
      </c>
      <c r="GG108">
        <v>0.58842730620606676</v>
      </c>
      <c r="GH108">
        <v>0.70337182144460431</v>
      </c>
      <c r="GI108">
        <v>0.83421420922499034</v>
      </c>
      <c r="GJ108">
        <v>0.71527234262422912</v>
      </c>
      <c r="GK108">
        <v>0.23806824895381329</v>
      </c>
      <c r="GL108">
        <v>0.39165199666592382</v>
      </c>
      <c r="GM108">
        <v>-1.2832089815913721</v>
      </c>
      <c r="GN108">
        <v>0.1094267865773038</v>
      </c>
      <c r="GO108">
        <v>0.91520555529248859</v>
      </c>
      <c r="GP108">
        <v>1.6171713180384519</v>
      </c>
      <c r="GQ108">
        <v>0.198787926699034</v>
      </c>
      <c r="GR108">
        <v>0.48351656921831571</v>
      </c>
      <c r="GS108">
        <v>0.62961166091304133</v>
      </c>
      <c r="GT108">
        <v>0.1010556609860542</v>
      </c>
      <c r="GU108">
        <v>0.37318469297314483</v>
      </c>
      <c r="GV108">
        <v>-0.15716853209965309</v>
      </c>
      <c r="GW108">
        <v>-0.34183765689432472</v>
      </c>
      <c r="GX108">
        <v>-0.12637293231801289</v>
      </c>
      <c r="GY108">
        <v>0.33934799817611699</v>
      </c>
      <c r="GZ108">
        <v>-0.57930439970749215</v>
      </c>
      <c r="HA108">
        <v>0.45977348754243169</v>
      </c>
      <c r="HB108">
        <v>-5.2601030235296151E-2</v>
      </c>
      <c r="HC108">
        <v>-0.24571271815898321</v>
      </c>
      <c r="HD108">
        <v>-2.3257847313513269E-2</v>
      </c>
      <c r="HE108">
        <v>0.75047077447743682</v>
      </c>
      <c r="HF108">
        <v>0.34164429437357741</v>
      </c>
      <c r="HG108">
        <v>5.6918221300191467E-2</v>
      </c>
      <c r="HH108">
        <v>0.26555645257982929</v>
      </c>
      <c r="HI108">
        <v>-2.7056497481657501E-2</v>
      </c>
      <c r="HJ108">
        <v>-0.82840386553903167</v>
      </c>
      <c r="HK108">
        <v>-0.14194559921666949</v>
      </c>
      <c r="HL108">
        <v>0.2305910345437073</v>
      </c>
      <c r="HM108">
        <v>0.79415427022418661</v>
      </c>
      <c r="HN108">
        <v>0.93546952628601399</v>
      </c>
      <c r="HO108">
        <v>0.2497271928931436</v>
      </c>
      <c r="HP108">
        <v>0.46685039483845131</v>
      </c>
      <c r="HQ108">
        <v>-1.39767167791276</v>
      </c>
      <c r="HR108">
        <v>1.1931268048940289</v>
      </c>
      <c r="HS108">
        <v>0.89690330413936792</v>
      </c>
      <c r="HT108">
        <v>0.63178995544257266</v>
      </c>
      <c r="HU108">
        <v>0.6554072894258528</v>
      </c>
      <c r="HV108">
        <v>-0.89223833946177111</v>
      </c>
      <c r="HW108">
        <v>1.038330753689687E-2</v>
      </c>
      <c r="HX108">
        <v>-1.009758084012673</v>
      </c>
      <c r="HY108">
        <v>0.49954358588133568</v>
      </c>
      <c r="HZ108">
        <v>0.17774320463635529</v>
      </c>
      <c r="IA108">
        <v>-0.63654724064818735</v>
      </c>
      <c r="IB108">
        <v>-0.73855188632388835</v>
      </c>
      <c r="IC108">
        <v>-1.127052100567542</v>
      </c>
      <c r="ID108">
        <v>-0.93536142451240534</v>
      </c>
      <c r="IE108">
        <v>0.31764546744378203</v>
      </c>
      <c r="IF108">
        <v>0.78054724764892991</v>
      </c>
      <c r="IG108">
        <v>1.4170751715105121</v>
      </c>
      <c r="IH108">
        <v>0.82908514331024707</v>
      </c>
      <c r="II108">
        <v>-2.4358644341994359E-2</v>
      </c>
      <c r="IJ108">
        <v>-0.22499232860130769</v>
      </c>
      <c r="IK108">
        <v>0.65965842755923587</v>
      </c>
      <c r="IL108">
        <v>-0.3766008848796315</v>
      </c>
      <c r="IM108">
        <v>-0.27466815931449218</v>
      </c>
      <c r="IN108">
        <v>0.78274594548676513</v>
      </c>
      <c r="IO108">
        <v>1.6748575861026149</v>
      </c>
      <c r="IP108">
        <v>1.6167520400210189</v>
      </c>
      <c r="IQ108">
        <v>1.6771610880992209</v>
      </c>
      <c r="IR108">
        <v>-0.30232197950604112</v>
      </c>
      <c r="IS108">
        <v>0.86656693045978872</v>
      </c>
      <c r="IT108">
        <v>1.0262441539170639</v>
      </c>
      <c r="IU108">
        <v>0.36557466794969501</v>
      </c>
      <c r="IV108">
        <v>-0.30488487797758618</v>
      </c>
      <c r="IW108">
        <v>0.82427617456309843</v>
      </c>
      <c r="IX108">
        <v>1.005731622053899</v>
      </c>
      <c r="IY108">
        <v>0.70766609303787409</v>
      </c>
      <c r="IZ108">
        <v>0.83881045207936733</v>
      </c>
      <c r="JA108">
        <v>0.86395487783237135</v>
      </c>
      <c r="JB108">
        <v>0.81711251869530288</v>
      </c>
      <c r="JC108">
        <v>0.91481723538303661</v>
      </c>
      <c r="JD108">
        <v>0.30831066046388389</v>
      </c>
      <c r="JE108">
        <v>-0.98141062076638708</v>
      </c>
      <c r="JF108">
        <v>1.1207567642117779</v>
      </c>
      <c r="JG108">
        <v>-1.6131004050853211E-2</v>
      </c>
      <c r="JH108">
        <v>0.46791047600984742</v>
      </c>
      <c r="JI108">
        <v>0.89481138022109863</v>
      </c>
      <c r="JJ108">
        <v>1.1489696660523989</v>
      </c>
      <c r="JK108">
        <v>0.93874011162944759</v>
      </c>
      <c r="JL108">
        <v>0.89615708502132219</v>
      </c>
      <c r="JM108">
        <v>0.98067668872776137</v>
      </c>
      <c r="JN108">
        <v>-0.62648649130481882</v>
      </c>
      <c r="JO108">
        <v>-0.58420275768780594</v>
      </c>
      <c r="JP108">
        <v>0.32886375619011299</v>
      </c>
      <c r="JQ108">
        <v>0.3745691333386193</v>
      </c>
      <c r="JR108">
        <v>-0.33823216456802391</v>
      </c>
      <c r="JS108">
        <v>0.86486500508503195</v>
      </c>
      <c r="JT108">
        <v>0.32395450329230291</v>
      </c>
      <c r="JU108">
        <v>-0.43438902083707559</v>
      </c>
      <c r="JV108">
        <v>-1.056762406746959</v>
      </c>
      <c r="JW108">
        <v>-0.36759571425901783</v>
      </c>
      <c r="JX108">
        <v>0.33958806882166892</v>
      </c>
      <c r="JY108">
        <v>-0.20421151145079389</v>
      </c>
      <c r="JZ108">
        <v>-0.36138004245998151</v>
      </c>
      <c r="KA108">
        <v>0.22245315708399621</v>
      </c>
      <c r="KB108">
        <v>0.95997076300873974</v>
      </c>
      <c r="KC108">
        <v>-0.52856058107227877</v>
      </c>
      <c r="KD108">
        <v>0.36811197072619639</v>
      </c>
      <c r="KE108">
        <v>-0.15184909096526569</v>
      </c>
      <c r="KF108">
        <v>-0.43394437399687802</v>
      </c>
      <c r="KG108">
        <v>-0.42981892720690829</v>
      </c>
      <c r="KH108">
        <v>-0.70746203438855404</v>
      </c>
      <c r="KI108">
        <v>-0.41657779859555072</v>
      </c>
      <c r="KJ108">
        <v>0.23348055261577599</v>
      </c>
      <c r="KK108">
        <v>0.26490337844270778</v>
      </c>
      <c r="KL108">
        <v>0.55904667130192431</v>
      </c>
      <c r="KM108">
        <v>0.31378398110887928</v>
      </c>
      <c r="KN108">
        <v>-0.73081305187303058</v>
      </c>
      <c r="KO108">
        <v>-0.21368655036619541</v>
      </c>
      <c r="KP108">
        <v>0.38362050920724777</v>
      </c>
      <c r="KQ108">
        <v>-0.24718112849300819</v>
      </c>
      <c r="KR108">
        <v>-0.32398244793953812</v>
      </c>
      <c r="KS108">
        <v>0.1524531291814368</v>
      </c>
      <c r="KT108">
        <v>0.17680988380298551</v>
      </c>
      <c r="KU108">
        <v>0.36396033079373202</v>
      </c>
      <c r="KV108">
        <v>0.55583258814476677</v>
      </c>
      <c r="KW108">
        <v>-1.0284349621478499</v>
      </c>
      <c r="KX108">
        <v>0.72272812983221557</v>
      </c>
      <c r="KY108">
        <v>0.62741548830023697</v>
      </c>
      <c r="KZ108">
        <v>0.34088528996986661</v>
      </c>
      <c r="LA108">
        <v>-0.75104874119482967</v>
      </c>
      <c r="LB108">
        <v>-0.34219276466623189</v>
      </c>
      <c r="LC108">
        <v>-0.68788336375434589</v>
      </c>
      <c r="LD108">
        <v>-0.60866426348537195</v>
      </c>
      <c r="LE108">
        <v>0.79399551409534685</v>
      </c>
      <c r="LF108">
        <v>0.7313339846089888</v>
      </c>
      <c r="LG108">
        <v>0.68477813809760979</v>
      </c>
      <c r="LH108">
        <v>0.82022614930155047</v>
      </c>
      <c r="LI108">
        <v>-1.8782002440012689E-2</v>
      </c>
      <c r="LJ108">
        <v>-1.7656423371533121</v>
      </c>
      <c r="LK108">
        <v>0.25261449013385229</v>
      </c>
      <c r="LL108">
        <v>-0.73362621493692548</v>
      </c>
      <c r="LM108">
        <v>-0.12389295977812791</v>
      </c>
      <c r="LN108">
        <v>0.33146999394996629</v>
      </c>
      <c r="LO108">
        <v>-0.16014249793776281</v>
      </c>
      <c r="LP108">
        <v>0.36178005783042039</v>
      </c>
      <c r="LQ108">
        <v>0.50825923358330538</v>
      </c>
      <c r="LR108">
        <v>0.45209985605123981</v>
      </c>
      <c r="LS108">
        <v>-1.47844020132221</v>
      </c>
      <c r="LT108">
        <v>0.2156350862878772</v>
      </c>
      <c r="LU108">
        <v>0.42240640567288812</v>
      </c>
      <c r="LV108">
        <v>0.82376353373053002</v>
      </c>
      <c r="LW108">
        <v>-8.54022417730671E-2</v>
      </c>
      <c r="LX108">
        <v>-0.14035580396745531</v>
      </c>
      <c r="LY108">
        <v>-0.1251995433289394</v>
      </c>
      <c r="LZ108">
        <v>-0.84974186939853436</v>
      </c>
      <c r="MA108">
        <v>-1.0990512167788451</v>
      </c>
      <c r="MB108">
        <v>-0.35655861132728578</v>
      </c>
      <c r="MC108">
        <v>-0.28307076940855108</v>
      </c>
      <c r="MD108">
        <v>-0.50662875109115535</v>
      </c>
      <c r="ME108">
        <v>-0.43771880903007993</v>
      </c>
      <c r="MF108">
        <v>-0.31721517519697939</v>
      </c>
      <c r="MG108">
        <v>0.53661422889758836</v>
      </c>
      <c r="MH108">
        <v>-0.63942586101894405</v>
      </c>
      <c r="MI108">
        <v>0.88522737460836054</v>
      </c>
      <c r="MJ108">
        <v>0.57633620827733556</v>
      </c>
      <c r="MK108">
        <v>-0.39533181379832272</v>
      </c>
      <c r="ML108">
        <v>-0.65328031244584139</v>
      </c>
      <c r="MM108">
        <v>-0.24351359398602171</v>
      </c>
      <c r="MN108">
        <v>0.25044846919184832</v>
      </c>
      <c r="MO108">
        <v>0.92564937710634798</v>
      </c>
      <c r="MP108">
        <v>0.60209277557394336</v>
      </c>
      <c r="MQ108">
        <v>8.8113008838216073E-2</v>
      </c>
      <c r="MR108">
        <v>-0.1395285275534891</v>
      </c>
      <c r="MS108">
        <v>0.18752113756890579</v>
      </c>
      <c r="MT108">
        <v>-0.27564424270016058</v>
      </c>
      <c r="MU108">
        <v>2.0459493907494519E-4</v>
      </c>
      <c r="MV108">
        <v>-0.31605763414597998</v>
      </c>
      <c r="MW108">
        <v>-0.23294812689337671</v>
      </c>
      <c r="MX108">
        <v>0.43165068834381709</v>
      </c>
      <c r="MY108">
        <v>0.1177720342079846</v>
      </c>
      <c r="MZ108">
        <v>0.14062434924866621</v>
      </c>
      <c r="NA108">
        <v>-0.45667772036579912</v>
      </c>
      <c r="NB108">
        <v>-0.67894639002508039</v>
      </c>
      <c r="NC108">
        <v>-8.0695396364964506E-2</v>
      </c>
      <c r="ND108">
        <v>-3.6982419983457207E-2</v>
      </c>
      <c r="NE108">
        <v>-0.42003737788150902</v>
      </c>
      <c r="NF108">
        <v>-0.96695539815964637</v>
      </c>
      <c r="NG108">
        <v>-0.26416680401829701</v>
      </c>
      <c r="NH108">
        <v>-2.566660836986738E-2</v>
      </c>
      <c r="NI108">
        <v>-0.1475977931611564</v>
      </c>
      <c r="NJ108">
        <v>-1.790011107935849E-3</v>
      </c>
      <c r="NK108">
        <v>-0.34936177903032989</v>
      </c>
      <c r="NL108">
        <v>-0.19223053575805621</v>
      </c>
      <c r="NM108">
        <v>-5.3166372628009051E-2</v>
      </c>
      <c r="NN108">
        <v>-0.70888584871773097</v>
      </c>
      <c r="NO108">
        <v>-1.2357608226688599</v>
      </c>
      <c r="NP108">
        <v>-0.34397174312062562</v>
      </c>
      <c r="NQ108">
        <v>-2.3539984472100851E-2</v>
      </c>
      <c r="NR108">
        <v>0.23807793269417371</v>
      </c>
      <c r="NS108">
        <v>9.1826798333214096E-2</v>
      </c>
      <c r="NT108">
        <v>-0.480132406853361</v>
      </c>
      <c r="NU108">
        <v>-0.36245419674290752</v>
      </c>
      <c r="NV108">
        <v>-0.23393893841613209</v>
      </c>
      <c r="NW108">
        <v>-0.1737557561596669</v>
      </c>
      <c r="NX108">
        <v>0.37677451261903322</v>
      </c>
      <c r="NY108">
        <v>0.51502354202706002</v>
      </c>
      <c r="NZ108">
        <v>0.39361770185371869</v>
      </c>
      <c r="OA108">
        <v>0.55073580311132586</v>
      </c>
      <c r="OB108">
        <v>0.40063783374114781</v>
      </c>
      <c r="OC108">
        <v>-0.51978655608205726</v>
      </c>
      <c r="OD108">
        <v>0.31885281011742</v>
      </c>
      <c r="OE108">
        <v>0.57244305593491207</v>
      </c>
      <c r="OF108">
        <v>0.66291409004021151</v>
      </c>
      <c r="OG108">
        <v>0.45747836728432711</v>
      </c>
      <c r="OH108">
        <v>0.16181025231306501</v>
      </c>
      <c r="OI108">
        <v>0.46849155847022489</v>
      </c>
      <c r="OJ108">
        <v>0.58414788221838942</v>
      </c>
      <c r="OK108">
        <v>-0.91847393864200533</v>
      </c>
      <c r="OL108">
        <v>0.55854333946577839</v>
      </c>
      <c r="OM108">
        <v>-1.307437923156751</v>
      </c>
      <c r="ON108">
        <v>0.77583511978335196</v>
      </c>
      <c r="OO108">
        <v>-0.44350182317812969</v>
      </c>
      <c r="OP108">
        <v>-1.1992365497827031</v>
      </c>
      <c r="OQ108">
        <v>-1.374935410879274</v>
      </c>
      <c r="OR108">
        <v>-0.65312046267229396</v>
      </c>
      <c r="OS108">
        <v>0.48253257797137489</v>
      </c>
      <c r="OT108">
        <v>0.80023559761487473</v>
      </c>
      <c r="OU108">
        <v>0.36149551130177382</v>
      </c>
      <c r="OV108">
        <v>-0.30321435173303329</v>
      </c>
      <c r="OW108">
        <v>-0.46557540533501418</v>
      </c>
      <c r="OX108">
        <v>-0.50726034377311868</v>
      </c>
      <c r="OY108">
        <v>-1.0946113480550039</v>
      </c>
      <c r="OZ108">
        <v>-0.81662904590154173</v>
      </c>
      <c r="PA108">
        <v>-0.67871952141711056</v>
      </c>
      <c r="PB108">
        <v>-0.55160247784941874</v>
      </c>
      <c r="PC108">
        <v>1.529391937721869E-2</v>
      </c>
      <c r="PD108">
        <v>-0.81376470359422504</v>
      </c>
      <c r="PE108">
        <v>-0.42467768257389238</v>
      </c>
      <c r="PF108">
        <v>-1.1028767648259259</v>
      </c>
      <c r="PG108">
        <v>-1.048145241514175</v>
      </c>
      <c r="PH108">
        <v>-0.42514174253857662</v>
      </c>
      <c r="PI108">
        <v>-0.62794388722257333</v>
      </c>
      <c r="PJ108">
        <v>-0.85347685571323972</v>
      </c>
      <c r="PK108">
        <v>-1.3383502805542291</v>
      </c>
      <c r="PL108">
        <v>-1.342133506453242</v>
      </c>
      <c r="PM108">
        <v>-0.85644827530072543</v>
      </c>
      <c r="PN108">
        <v>-0.89530390158265449</v>
      </c>
      <c r="PO108">
        <v>-0.64419570342665311</v>
      </c>
      <c r="PP108">
        <v>-0.78661429972650354</v>
      </c>
      <c r="PQ108">
        <v>-0.57330847650648464</v>
      </c>
      <c r="PR108">
        <v>-0.2447036918144348</v>
      </c>
      <c r="PS108">
        <v>-0.87992535261513427</v>
      </c>
      <c r="PT108">
        <v>-1.6393119437395389</v>
      </c>
      <c r="PU108">
        <v>-1.009853790127639</v>
      </c>
      <c r="PV108">
        <v>-0.48160914037081148</v>
      </c>
      <c r="PW108">
        <v>-0.16513678743904769</v>
      </c>
      <c r="PX108">
        <v>-0.54100366317631532</v>
      </c>
      <c r="PY108">
        <v>-1.6917500377357459</v>
      </c>
      <c r="PZ108">
        <v>-1.389525607913924</v>
      </c>
      <c r="QA108">
        <v>-0.52759161853907677</v>
      </c>
      <c r="QB108">
        <v>-0.28383471164361962</v>
      </c>
      <c r="QC108">
        <v>-0.17655975036260249</v>
      </c>
      <c r="QD108">
        <v>0.14426514309746591</v>
      </c>
      <c r="QE108">
        <v>0.14565163367591019</v>
      </c>
      <c r="QF108">
        <v>0.66720338770305654</v>
      </c>
      <c r="QG108">
        <v>0.93309316432189637</v>
      </c>
      <c r="QH108">
        <v>-1.5691732095989279</v>
      </c>
      <c r="QI108">
        <v>0.10715778119563631</v>
      </c>
      <c r="QJ108">
        <v>0.11472953812062051</v>
      </c>
      <c r="QK108">
        <v>-1.1397765497787061E-2</v>
      </c>
      <c r="QL108">
        <v>0.593185041616904</v>
      </c>
      <c r="QM108">
        <v>-0.77379915417201817</v>
      </c>
      <c r="QN108">
        <v>-0.1505347036961088</v>
      </c>
      <c r="QO108">
        <v>0.35366569574772477</v>
      </c>
      <c r="QP108">
        <v>0.43459387445679287</v>
      </c>
      <c r="QQ108">
        <v>-0.1458668208396427</v>
      </c>
      <c r="QR108">
        <v>-6.924336505759561E-2</v>
      </c>
      <c r="QS108">
        <v>0.34341906701336139</v>
      </c>
      <c r="QT108">
        <v>-0.66085693750961516</v>
      </c>
      <c r="QU108">
        <v>0.31417118870816202</v>
      </c>
      <c r="QV108">
        <v>-0.1073888259804677</v>
      </c>
      <c r="QW108">
        <v>-0.21248272770269361</v>
      </c>
      <c r="QX108">
        <v>-0.1344288707120129</v>
      </c>
      <c r="QY108">
        <v>0.1206364207594746</v>
      </c>
      <c r="QZ108">
        <v>0.27333476939418311</v>
      </c>
      <c r="RA108">
        <v>-1.145565970232461E-2</v>
      </c>
      <c r="RB108">
        <v>-0.19805936533442861</v>
      </c>
      <c r="RC108">
        <v>-0.70975810686470187</v>
      </c>
      <c r="RD108">
        <v>-8.4615488773412004E-2</v>
      </c>
      <c r="RE108">
        <v>-0.49525559679329378</v>
      </c>
      <c r="RF108">
        <v>-0.51658886693867201</v>
      </c>
      <c r="RG108">
        <v>-0.46271287231487829</v>
      </c>
      <c r="RH108">
        <v>-0.17910116031881149</v>
      </c>
      <c r="RI108">
        <v>-0.34955356361762152</v>
      </c>
      <c r="RJ108">
        <v>-0.46272916855932389</v>
      </c>
      <c r="RK108">
        <v>-0.66462459112030714</v>
      </c>
      <c r="RL108">
        <v>0.2386393915261279</v>
      </c>
      <c r="RM108">
        <v>-0.73331201118221612</v>
      </c>
      <c r="RN108">
        <v>-0.38561737591459788</v>
      </c>
      <c r="RO108">
        <v>-0.67852970684905145</v>
      </c>
      <c r="RP108">
        <v>-0.66724976968831717</v>
      </c>
      <c r="RQ108">
        <v>-0.47666746924440412</v>
      </c>
      <c r="RR108">
        <v>-0.45413853990486541</v>
      </c>
      <c r="RS108">
        <v>-0.55936320212763402</v>
      </c>
      <c r="RT108">
        <v>-0.4106766906084654</v>
      </c>
      <c r="RU108">
        <v>-0.7268677909662099</v>
      </c>
      <c r="RV108">
        <v>-0.76086498946118331</v>
      </c>
      <c r="RW108">
        <v>-0.64220730981602436</v>
      </c>
      <c r="RX108">
        <v>-0.69169202269062513</v>
      </c>
      <c r="RY108">
        <v>-0.79581953987396892</v>
      </c>
      <c r="RZ108">
        <v>-0.70083853436352361</v>
      </c>
      <c r="SA108">
        <v>-0.53214149324672644</v>
      </c>
      <c r="SB108">
        <v>-0.55324667441488906</v>
      </c>
      <c r="SC108">
        <v>-1.000054080348453</v>
      </c>
      <c r="SD108">
        <v>0.13733462673086799</v>
      </c>
      <c r="SE108">
        <v>-0.27324524347936441</v>
      </c>
      <c r="SF108">
        <v>-0.44431148751396349</v>
      </c>
      <c r="SG108">
        <v>-0.1489221254132331</v>
      </c>
      <c r="SH108">
        <v>0.18438878541246459</v>
      </c>
      <c r="SI108">
        <v>-0.25499400483176049</v>
      </c>
      <c r="SJ108">
        <v>-0.24004830282671419</v>
      </c>
      <c r="SK108">
        <v>-0.64545205116592952</v>
      </c>
      <c r="SL108">
        <v>-0.43696960492583359</v>
      </c>
      <c r="SM108">
        <v>0.2188916074883584</v>
      </c>
      <c r="SN108">
        <v>6.0541174847623259E-2</v>
      </c>
      <c r="SO108">
        <v>0.32503225246419959</v>
      </c>
      <c r="SP108">
        <v>0.1819314534098897</v>
      </c>
      <c r="SQ108">
        <v>-0.2396739819104117</v>
      </c>
      <c r="SR108">
        <v>0.60924354670359226</v>
      </c>
      <c r="SS108">
        <v>0.49588480963881387</v>
      </c>
      <c r="ST108">
        <v>1.006180221905059E-2</v>
      </c>
      <c r="SU108">
        <v>0.43475761844897082</v>
      </c>
      <c r="SV108">
        <v>-9.7878400052953854E-2</v>
      </c>
      <c r="SW108">
        <v>0.48087393424681391</v>
      </c>
      <c r="SX108">
        <v>0.73528029744504975</v>
      </c>
      <c r="SY108">
        <v>1.2313824254162149</v>
      </c>
      <c r="SZ108">
        <v>0.80463552519986947</v>
      </c>
      <c r="TA108">
        <v>0.70646922618194752</v>
      </c>
      <c r="TB108">
        <v>0.16156058624017819</v>
      </c>
      <c r="TC108">
        <v>0.65580714630110915</v>
      </c>
      <c r="TD108">
        <v>0.97109431366050136</v>
      </c>
      <c r="TE108">
        <v>0.50253744857983618</v>
      </c>
      <c r="TF108">
        <v>1.0784460982473001</v>
      </c>
      <c r="TG108">
        <v>0.89874809527187594</v>
      </c>
      <c r="TH108">
        <v>0.80411053902218066</v>
      </c>
      <c r="TI108">
        <v>0.59135086964526573</v>
      </c>
      <c r="TJ108">
        <v>0.4275449664664559</v>
      </c>
      <c r="TK108">
        <v>-0.41461416419239228</v>
      </c>
      <c r="TL108">
        <v>-0.14191494636669719</v>
      </c>
      <c r="TM108">
        <v>0.76645791006910269</v>
      </c>
      <c r="TN108">
        <v>0.38921163789293223</v>
      </c>
      <c r="TO108">
        <v>0.2823355163149443</v>
      </c>
      <c r="TP108">
        <v>-6.899925455744689E-2</v>
      </c>
      <c r="TQ108">
        <v>-0.22333236005428811</v>
      </c>
      <c r="TR108">
        <v>0.62535864889044612</v>
      </c>
      <c r="TS108">
        <v>0.29802977369087102</v>
      </c>
      <c r="TT108">
        <v>3.0310812700885949E-3</v>
      </c>
      <c r="TU108">
        <v>0.1181876171878906</v>
      </c>
      <c r="TV108">
        <v>0.7200938653126977</v>
      </c>
      <c r="TW108">
        <v>-7.1714095220495711E-2</v>
      </c>
      <c r="TX108">
        <v>-0.25756076430358271</v>
      </c>
      <c r="TY108">
        <v>0.81728382566757996</v>
      </c>
      <c r="TZ108">
        <v>0.43448600071776239</v>
      </c>
      <c r="UA108">
        <v>-0.14413932678444391</v>
      </c>
      <c r="UB108">
        <v>-8.7653073174715421E-2</v>
      </c>
      <c r="UC108">
        <v>-1.5779317107726949E-3</v>
      </c>
      <c r="UD108">
        <v>0.15377419389546371</v>
      </c>
      <c r="UE108">
        <v>0.74489679124320984</v>
      </c>
      <c r="UF108">
        <v>0.34276807450899383</v>
      </c>
      <c r="UG108">
        <v>1.4956257397913141E-2</v>
      </c>
      <c r="UH108">
        <v>-0.39002293159792251</v>
      </c>
      <c r="UI108">
        <v>0.21638165360274961</v>
      </c>
      <c r="UJ108">
        <v>-0.34099199779788941</v>
      </c>
      <c r="UK108">
        <v>-0.111895601791501</v>
      </c>
      <c r="UL108">
        <v>0.28495404798329238</v>
      </c>
      <c r="UM108">
        <v>-1.345043561407726E-2</v>
      </c>
      <c r="UN108">
        <v>-4.2100940673366172E-2</v>
      </c>
      <c r="UO108">
        <v>0.62702471689086825</v>
      </c>
      <c r="UP108">
        <v>-0.35145333536688628</v>
      </c>
      <c r="UQ108">
        <v>6.022043239423301E-3</v>
      </c>
      <c r="UR108">
        <v>1.5065932070852199</v>
      </c>
      <c r="US108">
        <v>0.38673000830311538</v>
      </c>
      <c r="UT108">
        <v>0.62329069794038672</v>
      </c>
      <c r="UU108">
        <v>-0.19359600619189679</v>
      </c>
      <c r="UV108">
        <v>0.68709117202591929</v>
      </c>
      <c r="UW108">
        <v>2.3208273475669192</v>
      </c>
      <c r="UX108">
        <v>2.1665731107078061</v>
      </c>
      <c r="UY108">
        <v>1.044053592211563</v>
      </c>
      <c r="UZ108">
        <v>-6.8385613146095134E-2</v>
      </c>
      <c r="VA108">
        <v>-0.69422646927600651</v>
      </c>
      <c r="VB108">
        <v>0.15855829005056579</v>
      </c>
      <c r="VC108">
        <v>0.50492545179576975</v>
      </c>
      <c r="VD108">
        <v>4.0469421800433683E-2</v>
      </c>
      <c r="VE108">
        <v>5.9790562779670549E-2</v>
      </c>
      <c r="VF108">
        <v>5.2761946844883147E-2</v>
      </c>
      <c r="VG108">
        <v>0.1490917114287002</v>
      </c>
      <c r="VH108">
        <v>0.18710618746519619</v>
      </c>
      <c r="VI108">
        <v>0.22355064731881369</v>
      </c>
      <c r="VJ108">
        <v>0.54625478054357657</v>
      </c>
      <c r="VK108">
        <v>0.21401423269697861</v>
      </c>
      <c r="VL108">
        <v>0.1205578407731053</v>
      </c>
      <c r="VM108">
        <v>-0.63843285155336671</v>
      </c>
      <c r="VN108">
        <v>-0.24006221704993541</v>
      </c>
      <c r="VO108">
        <v>-0.39121814634313079</v>
      </c>
      <c r="VP108">
        <v>0.13388507814151679</v>
      </c>
      <c r="VQ108">
        <v>0.1056623900884555</v>
      </c>
      <c r="VR108">
        <v>0.33854220161734938</v>
      </c>
      <c r="VS108">
        <v>0.60314160518952231</v>
      </c>
      <c r="VT108">
        <v>0.46854548905533561</v>
      </c>
      <c r="VU108">
        <v>0.11997713024052049</v>
      </c>
      <c r="VV108">
        <v>0.22506079037838311</v>
      </c>
      <c r="VW108">
        <v>-0.81194915313083094</v>
      </c>
      <c r="VX108">
        <v>-0.71360053531378231</v>
      </c>
      <c r="VY108">
        <v>-0.35914694448510048</v>
      </c>
      <c r="VZ108">
        <v>-0.23426474252219531</v>
      </c>
      <c r="WA108">
        <v>0.1912584060659572</v>
      </c>
      <c r="WB108">
        <v>0.36968992021761249</v>
      </c>
      <c r="WC108">
        <v>0.23194056811458691</v>
      </c>
      <c r="WD108">
        <v>0.23129399004178841</v>
      </c>
      <c r="WE108">
        <v>-0.9489703783230744</v>
      </c>
      <c r="WF108">
        <v>-0.73858100339725263</v>
      </c>
      <c r="WG108">
        <v>-0.59142114726244133</v>
      </c>
      <c r="WH108">
        <v>-0.82290128870452828</v>
      </c>
      <c r="WI108">
        <v>-0.82867564298611629</v>
      </c>
      <c r="WJ108">
        <v>2.6342337183352441E-2</v>
      </c>
      <c r="WK108">
        <v>0.353868993865943</v>
      </c>
      <c r="WL108">
        <v>0.36149175458192873</v>
      </c>
      <c r="WM108">
        <v>-1.7102685214877601E-2</v>
      </c>
      <c r="WN108">
        <v>-0.18932045674707779</v>
      </c>
      <c r="WO108">
        <v>-0.34833006476221468</v>
      </c>
      <c r="WP108">
        <v>-0.44009041075557159</v>
      </c>
      <c r="WQ108">
        <v>-0.52694453679554598</v>
      </c>
      <c r="WR108">
        <v>-0.19915853249650539</v>
      </c>
      <c r="WS108">
        <v>0.44242983405726038</v>
      </c>
      <c r="WT108">
        <v>0.71586373489743582</v>
      </c>
      <c r="WU108">
        <v>0.1202805813468245</v>
      </c>
      <c r="WV108">
        <v>0.25675548962601158</v>
      </c>
      <c r="WW108">
        <v>5.4137963420307723E-2</v>
      </c>
      <c r="WX108">
        <v>-0.18942592621285331</v>
      </c>
      <c r="WY108">
        <v>-0.1043963709768904</v>
      </c>
      <c r="WZ108">
        <v>0.23887537844642931</v>
      </c>
      <c r="XA108">
        <v>0.29856562480155741</v>
      </c>
      <c r="XB108">
        <v>0.46421025539646688</v>
      </c>
      <c r="XC108">
        <v>0.33132689903244322</v>
      </c>
      <c r="XD108">
        <v>0.2379744391685128</v>
      </c>
      <c r="XE108">
        <v>0.68576688472810376</v>
      </c>
      <c r="XF108">
        <v>-0.84763731500560124</v>
      </c>
      <c r="XG108">
        <v>0.97240767331432598</v>
      </c>
      <c r="XH108">
        <v>0.80365743902040787</v>
      </c>
      <c r="XI108">
        <v>0.6575023595065479</v>
      </c>
      <c r="XJ108">
        <v>0.52971044617306928</v>
      </c>
      <c r="XK108">
        <v>0.94152245099894349</v>
      </c>
      <c r="XL108">
        <v>0.59645102391380533</v>
      </c>
      <c r="XM108">
        <v>0.57941014578372096</v>
      </c>
      <c r="XN108">
        <v>0.84658799698275755</v>
      </c>
      <c r="XO108">
        <v>0.47206342127407519</v>
      </c>
      <c r="XP108">
        <v>1.015243606792503</v>
      </c>
      <c r="XQ108">
        <v>1.069213575849759</v>
      </c>
      <c r="XR108">
        <v>0.86275317446926891</v>
      </c>
      <c r="XS108">
        <v>0.78114821762535502</v>
      </c>
      <c r="XT108">
        <v>1.245963379339732</v>
      </c>
      <c r="XU108">
        <v>0.55782757642265046</v>
      </c>
      <c r="XV108">
        <v>0.50752195891664409</v>
      </c>
      <c r="XW108">
        <v>0.89115566314150874</v>
      </c>
      <c r="XX108">
        <v>0.55272976171627153</v>
      </c>
      <c r="XY108">
        <v>0.41613155749837433</v>
      </c>
      <c r="XZ108">
        <v>0.53423690903306953</v>
      </c>
      <c r="YA108">
        <v>-0.39003281624803848</v>
      </c>
      <c r="YB108">
        <v>1.1715807961055349</v>
      </c>
      <c r="YC108">
        <v>1.2817938850169679</v>
      </c>
      <c r="YD108">
        <v>1.272603714162166</v>
      </c>
      <c r="YE108">
        <v>0.489448775248503</v>
      </c>
      <c r="YF108">
        <v>0.64223190365043792</v>
      </c>
      <c r="YG108">
        <v>2.7517159723205301E-2</v>
      </c>
      <c r="YH108">
        <v>-0.45959525660057871</v>
      </c>
      <c r="YI108">
        <v>1.981337219079196</v>
      </c>
      <c r="YJ108">
        <v>0.2751887014057488</v>
      </c>
      <c r="YK108">
        <v>0.53634094321942916</v>
      </c>
      <c r="YL108">
        <v>0.81925039434517888</v>
      </c>
      <c r="YM108">
        <v>1.0525967141729631</v>
      </c>
      <c r="YN108">
        <v>-2.822154216853427E-3</v>
      </c>
      <c r="YO108">
        <v>0.51440564965240343</v>
      </c>
      <c r="YP108">
        <v>0.17537247671679251</v>
      </c>
      <c r="YQ108">
        <v>9.8975953366863156E-2</v>
      </c>
      <c r="YR108">
        <v>0.52307228384287185</v>
      </c>
      <c r="YS108">
        <v>0.40070076362571011</v>
      </c>
      <c r="YT108">
        <v>0.30891647897585028</v>
      </c>
      <c r="YU108">
        <v>0.43771632977062319</v>
      </c>
      <c r="YV108">
        <v>0.29972830704257258</v>
      </c>
      <c r="YW108">
        <v>-0.1558827943216689</v>
      </c>
      <c r="YX108">
        <v>3.1921536954757357E-2</v>
      </c>
      <c r="YY108">
        <v>0.70737329748740507</v>
      </c>
      <c r="YZ108">
        <v>-0.30899203261549252</v>
      </c>
      <c r="ZA108">
        <v>0.50010736772318387</v>
      </c>
      <c r="ZB108">
        <v>0.78536576348180409</v>
      </c>
      <c r="ZC108">
        <v>0.33286548112727188</v>
      </c>
      <c r="ZD108">
        <v>0.1035896635074019</v>
      </c>
      <c r="ZE108">
        <v>-0.48509071170029527</v>
      </c>
      <c r="ZF108">
        <v>0.57762490942273803</v>
      </c>
      <c r="ZG108">
        <v>1.2016417494660541</v>
      </c>
      <c r="ZH108">
        <v>1.070573956364387</v>
      </c>
      <c r="ZI108">
        <v>0.43159302703040597</v>
      </c>
      <c r="ZJ108">
        <v>0.57389414719732301</v>
      </c>
      <c r="ZK108">
        <v>7.3782765910167594E-2</v>
      </c>
      <c r="ZL108">
        <v>-0.58387726413816354</v>
      </c>
      <c r="ZM108">
        <v>-0.93030866492988196</v>
      </c>
      <c r="ZN108">
        <v>-0.34656614576429601</v>
      </c>
      <c r="ZO108">
        <v>-0.3560610103165916</v>
      </c>
      <c r="ZP108">
        <v>-0.84815007051783353</v>
      </c>
      <c r="ZQ108">
        <v>-0.76813903573116615</v>
      </c>
      <c r="ZR108">
        <v>-0.1209581850870651</v>
      </c>
      <c r="ZS108">
        <v>0.38977731872452021</v>
      </c>
      <c r="ZT108">
        <v>0.56564522028179842</v>
      </c>
      <c r="ZU108">
        <v>-0.28772353605781892</v>
      </c>
      <c r="ZV108">
        <v>0.29509484246454021</v>
      </c>
      <c r="ZW108">
        <v>0.38629999254115782</v>
      </c>
      <c r="ZX108">
        <v>-0.90762890733183266</v>
      </c>
      <c r="ZY108">
        <v>-1.241410322745593</v>
      </c>
      <c r="ZZ108">
        <v>-0.52974594019494747</v>
      </c>
      <c r="AAA108">
        <v>2.706319421842136E-2</v>
      </c>
      <c r="AAB108">
        <v>0.45901343542529488</v>
      </c>
      <c r="AAC108">
        <v>0.39258054272139081</v>
      </c>
      <c r="AAD108">
        <v>0.55799535916816889</v>
      </c>
      <c r="AAE108">
        <v>-0.14510361556438689</v>
      </c>
      <c r="AAF108">
        <v>-5.3208128849227099E-2</v>
      </c>
      <c r="AAG108">
        <v>0.43662824737849071</v>
      </c>
      <c r="AAH108">
        <v>-0.53269721339935949</v>
      </c>
      <c r="AAI108">
        <v>-1.216756347024651</v>
      </c>
      <c r="AAJ108">
        <v>-4.927298088337552E-2</v>
      </c>
      <c r="AAK108">
        <v>0.43419397855644848</v>
      </c>
      <c r="AAL108">
        <v>-9.9733085561710316E-2</v>
      </c>
      <c r="AAM108">
        <v>-5.8295937966561941E-2</v>
      </c>
      <c r="AAN108">
        <v>0.89744359136014784</v>
      </c>
      <c r="AAO108">
        <v>0.25888441254910982</v>
      </c>
      <c r="AAP108">
        <v>0.33297278425037408</v>
      </c>
      <c r="AAQ108">
        <v>5.1470663677576932E-2</v>
      </c>
      <c r="AAR108">
        <v>-0.52280162682251063</v>
      </c>
      <c r="AAS108">
        <v>-0.1610275316084625</v>
      </c>
      <c r="AAT108">
        <v>0.44871389366993231</v>
      </c>
      <c r="AAU108">
        <v>-6.8383771054009793E-2</v>
      </c>
      <c r="AAV108">
        <v>0.17735779241409241</v>
      </c>
      <c r="AAW108">
        <v>-6.1620665660477678E-2</v>
      </c>
      <c r="AAX108">
        <v>0.88916754573713186</v>
      </c>
      <c r="AAY108">
        <v>0.85585867440112384</v>
      </c>
      <c r="AAZ108">
        <v>-3.5419387687712911E-4</v>
      </c>
      <c r="ABA108">
        <v>-0.32275473483072159</v>
      </c>
      <c r="ABB108">
        <v>-0.10341432308560319</v>
      </c>
      <c r="ABC108">
        <v>0.5437222950881978</v>
      </c>
      <c r="ABD108">
        <v>0.62989439652899992</v>
      </c>
      <c r="ABE108">
        <v>0.12886020176801119</v>
      </c>
      <c r="ABF108">
        <v>7.6256401321666736E-2</v>
      </c>
      <c r="ABG108">
        <v>0.30818778275414938</v>
      </c>
      <c r="ABH108">
        <v>-0.37094995784611851</v>
      </c>
      <c r="ABI108">
        <v>0.22285694424918689</v>
      </c>
      <c r="ABJ108">
        <v>0.72482184077165646</v>
      </c>
      <c r="ABK108">
        <v>-0.52880811062856459</v>
      </c>
      <c r="ABL108">
        <v>0.91089579765042306</v>
      </c>
      <c r="ABM108">
        <v>0.6950480003724131</v>
      </c>
      <c r="ABN108">
        <v>-0.15855570583145651</v>
      </c>
      <c r="ABO108">
        <v>-0.59986000901833669</v>
      </c>
      <c r="ABP108">
        <v>-1.0471627918290489</v>
      </c>
      <c r="ABQ108">
        <v>-0.33629478253426509</v>
      </c>
      <c r="ABR108">
        <v>-0.78457673830584285</v>
      </c>
      <c r="ABS108">
        <v>-0.93249567136220046</v>
      </c>
      <c r="ABT108">
        <v>-0.93562756072022191</v>
      </c>
      <c r="ABU108">
        <v>-0.92506033630768414</v>
      </c>
      <c r="ABV108">
        <v>-0.73814664343851955</v>
      </c>
      <c r="ABW108">
        <v>-5.9617565613773273E-2</v>
      </c>
      <c r="ABX108">
        <v>-0.42712826708669149</v>
      </c>
      <c r="ABY108">
        <v>8.8759055499865555E-2</v>
      </c>
      <c r="ABZ108">
        <v>0.12987591509066751</v>
      </c>
      <c r="ACA108">
        <v>0.2245001744908155</v>
      </c>
      <c r="ACB108">
        <v>0.18183680718404369</v>
      </c>
      <c r="ACC108">
        <v>-1.490330650894095</v>
      </c>
      <c r="ACD108">
        <v>-1.7857657425409541</v>
      </c>
      <c r="ACE108">
        <v>-0.60189991574624924</v>
      </c>
      <c r="ACF108">
        <v>-3.9165593262347961E-2</v>
      </c>
      <c r="ACG108">
        <v>0.40094306529007162</v>
      </c>
      <c r="ACH108">
        <v>0.60922809226743679</v>
      </c>
      <c r="ACI108">
        <v>0.61503839989821574</v>
      </c>
      <c r="ACJ108">
        <v>8.0423051600361811E-2</v>
      </c>
      <c r="ACK108">
        <v>5.6592736108853181E-2</v>
      </c>
      <c r="ACL108">
        <v>8.5387142807589661E-2</v>
      </c>
      <c r="ACM108">
        <v>-0.96771230378456941</v>
      </c>
      <c r="ACN108">
        <v>-1.467152659915492</v>
      </c>
      <c r="ACO108">
        <v>-0.25078121091906741</v>
      </c>
      <c r="ACP108">
        <v>0.41650951197557579</v>
      </c>
      <c r="ACQ108">
        <v>-0.38962434178298688</v>
      </c>
      <c r="ACR108">
        <v>-0.22274555944677041</v>
      </c>
      <c r="ACS108">
        <v>0.30281849782899262</v>
      </c>
      <c r="ACT108">
        <v>0.27902759081999312</v>
      </c>
      <c r="ACU108">
        <v>-0.13193056523008029</v>
      </c>
      <c r="ACV108">
        <v>-0.43530595438443348</v>
      </c>
      <c r="ACW108">
        <v>-1.0498593308241271</v>
      </c>
      <c r="ACX108">
        <v>-1.0106105076073519</v>
      </c>
      <c r="ACY108">
        <v>0.16115478889062559</v>
      </c>
      <c r="ACZ108">
        <v>-0.20978332514090789</v>
      </c>
      <c r="ADA108">
        <v>0.2298307350663841</v>
      </c>
      <c r="ADB108">
        <v>0.21744276972279039</v>
      </c>
      <c r="ADC108">
        <v>0.60361073881713279</v>
      </c>
      <c r="ADD108">
        <v>0.66774854453178745</v>
      </c>
      <c r="ADE108">
        <v>-0.46214872036042109</v>
      </c>
      <c r="ADF108">
        <v>-0.86006418707545862</v>
      </c>
      <c r="ADG108">
        <v>-0.95288186169580835</v>
      </c>
      <c r="ADH108">
        <v>0.28054010482989761</v>
      </c>
      <c r="ADI108">
        <v>0.51854148888735208</v>
      </c>
      <c r="ADJ108">
        <v>0.66304209296110794</v>
      </c>
      <c r="ADK108">
        <v>0.50557621142302811</v>
      </c>
      <c r="ADL108">
        <v>-0.79037601298448856</v>
      </c>
      <c r="ADM108">
        <v>-1.159535461003369</v>
      </c>
      <c r="ADN108">
        <v>-0.69990205681217965</v>
      </c>
      <c r="ADO108">
        <v>-0.1364987927718693</v>
      </c>
      <c r="ADP108">
        <v>-0.29904228346701661</v>
      </c>
      <c r="ADQ108">
        <v>-0.3065405870118344</v>
      </c>
      <c r="ADR108">
        <v>-0.35234301850284389</v>
      </c>
      <c r="ADS108">
        <v>-0.44066189231312047</v>
      </c>
      <c r="ADT108">
        <v>10</v>
      </c>
      <c r="ADU108">
        <v>7</v>
      </c>
      <c r="ADV108">
        <v>13</v>
      </c>
      <c r="ADW108">
        <v>13</v>
      </c>
      <c r="ADX108">
        <v>10</v>
      </c>
      <c r="ADY108">
        <f>VLOOKUP(A:A,[1]Sheet1!$A:$B,2,FALSE)</f>
        <v>10</v>
      </c>
    </row>
    <row r="109" spans="1:805" x14ac:dyDescent="0.25">
      <c r="A109">
        <v>105040406</v>
      </c>
      <c r="B109">
        <v>-2.3122009314095742</v>
      </c>
      <c r="C109">
        <v>-1.821950853535597</v>
      </c>
      <c r="D109">
        <v>-2.7067270949037709</v>
      </c>
      <c r="E109">
        <v>-2.2864658845910082</v>
      </c>
      <c r="F109">
        <v>0.24519533334312871</v>
      </c>
      <c r="G109">
        <v>-1.833587513772547</v>
      </c>
      <c r="H109">
        <v>-2.5877064265050391</v>
      </c>
      <c r="I109">
        <v>-3.3868744732472171</v>
      </c>
      <c r="J109">
        <v>-3.736459537636025</v>
      </c>
      <c r="K109">
        <v>-3.4499984252862301</v>
      </c>
      <c r="L109">
        <v>-2.8335434223142881</v>
      </c>
      <c r="M109">
        <v>-2.9554960141599569</v>
      </c>
      <c r="N109">
        <v>-0.42664904935248887</v>
      </c>
      <c r="O109">
        <v>-0.52768260539530054</v>
      </c>
      <c r="P109">
        <v>-1.9966435918464751</v>
      </c>
      <c r="Q109">
        <v>-2.0260536834514999</v>
      </c>
      <c r="R109">
        <v>-3.2894246703024441</v>
      </c>
      <c r="S109">
        <v>-4.2876593952026072</v>
      </c>
      <c r="T109">
        <v>-4.4845763806326087</v>
      </c>
      <c r="U109">
        <v>-3.5569677605875238</v>
      </c>
      <c r="V109">
        <v>-3.2258132790092371</v>
      </c>
      <c r="W109">
        <v>-2.1256946593242021</v>
      </c>
      <c r="X109">
        <v>2.965543699647637</v>
      </c>
      <c r="Y109">
        <v>0.51588786658979036</v>
      </c>
      <c r="Z109">
        <v>-0.75540769383778505</v>
      </c>
      <c r="AA109">
        <v>-3.2329341243889829</v>
      </c>
      <c r="AB109">
        <v>-3.0216825306805322</v>
      </c>
      <c r="AC109">
        <v>-3.520838980671217</v>
      </c>
      <c r="AD109">
        <v>-2.6379244142945479</v>
      </c>
      <c r="AE109">
        <v>-0.63262127806585378</v>
      </c>
      <c r="AF109">
        <v>2.9806939425910119</v>
      </c>
      <c r="AG109">
        <v>2.9444843388941329</v>
      </c>
      <c r="AH109">
        <v>2.4346709198508338</v>
      </c>
      <c r="AI109">
        <v>0.9131550785379251</v>
      </c>
      <c r="AJ109">
        <v>-0.93742286751395765</v>
      </c>
      <c r="AK109">
        <v>-3.6856793285405738</v>
      </c>
      <c r="AL109">
        <v>-2.6508238148947001</v>
      </c>
      <c r="AM109">
        <v>-0.14938320030681981</v>
      </c>
      <c r="AN109">
        <v>1.082281797021114</v>
      </c>
      <c r="AO109">
        <v>1.5629923858064181</v>
      </c>
      <c r="AP109">
        <v>4.2824335215698692</v>
      </c>
      <c r="AQ109">
        <v>4.3328785508510572</v>
      </c>
      <c r="AR109">
        <v>2.3842767666719058</v>
      </c>
      <c r="AS109">
        <v>1.8425167400537701</v>
      </c>
      <c r="AT109">
        <v>0.1452081332430907</v>
      </c>
      <c r="AU109">
        <v>1.1413239117844109</v>
      </c>
      <c r="AV109">
        <v>2.6113722128316428</v>
      </c>
      <c r="AW109">
        <v>4.0814203965695821</v>
      </c>
      <c r="AX109">
        <v>6.8307918275569577</v>
      </c>
      <c r="AY109">
        <v>3.7625613956882069</v>
      </c>
      <c r="AZ109">
        <v>0.4987837830796259</v>
      </c>
      <c r="BA109">
        <v>-0.65726410574531224</v>
      </c>
      <c r="BB109">
        <v>-0.20836758620499279</v>
      </c>
      <c r="BC109">
        <v>5.4857179575748818</v>
      </c>
      <c r="BD109">
        <v>3.1229616819817032</v>
      </c>
      <c r="BE109">
        <v>2.233670994143965</v>
      </c>
      <c r="BF109">
        <v>4.4049037531539108</v>
      </c>
      <c r="BG109">
        <v>3.860474682912415</v>
      </c>
      <c r="BH109">
        <v>4.6071137792517041</v>
      </c>
      <c r="BI109">
        <v>4.6950562743135986</v>
      </c>
      <c r="BJ109">
        <v>4.7673116390523074</v>
      </c>
      <c r="BK109">
        <v>-1.408597028116527</v>
      </c>
      <c r="BL109">
        <v>4.047646605722595</v>
      </c>
      <c r="BM109">
        <v>5.1113933227769959</v>
      </c>
      <c r="BN109">
        <v>5.1747630382626504</v>
      </c>
      <c r="BO109">
        <v>5.8342957749203004</v>
      </c>
      <c r="BP109">
        <v>5.9169389821641634</v>
      </c>
      <c r="BQ109">
        <v>4.6369344548235096</v>
      </c>
      <c r="BR109">
        <v>2.2903156109477401</v>
      </c>
      <c r="BS109">
        <v>-3.762671777297995</v>
      </c>
      <c r="BT109">
        <v>2.7752225193144131</v>
      </c>
      <c r="BU109">
        <v>4.6472746251396604</v>
      </c>
      <c r="BV109">
        <v>5.1885239099602209</v>
      </c>
      <c r="BW109">
        <v>5.9400511290502829</v>
      </c>
      <c r="BX109">
        <v>6.3832994865384611</v>
      </c>
      <c r="BY109">
        <v>5.4725747224275247</v>
      </c>
      <c r="BZ109">
        <v>3.9166916302504911</v>
      </c>
      <c r="CA109">
        <v>3.7031369088517789</v>
      </c>
      <c r="CB109">
        <v>-0.7107984302197331</v>
      </c>
      <c r="CC109">
        <v>-1.9301601974377249</v>
      </c>
      <c r="CD109">
        <v>2.3632863839597968</v>
      </c>
      <c r="CE109">
        <v>3.7839089173681582</v>
      </c>
      <c r="CF109">
        <v>4.1933082650108471</v>
      </c>
      <c r="CG109">
        <v>4.2753718520100046</v>
      </c>
      <c r="CH109">
        <v>4.4457349011255678</v>
      </c>
      <c r="CI109">
        <v>0.41793771860847923</v>
      </c>
      <c r="CJ109">
        <v>-1.949789954493558</v>
      </c>
      <c r="CK109">
        <v>-6.1637230972878072</v>
      </c>
      <c r="CL109">
        <v>-0.46730887492425</v>
      </c>
      <c r="CM109">
        <v>1.7438152824277899</v>
      </c>
      <c r="CN109">
        <v>2.7179529697476852</v>
      </c>
      <c r="CO109">
        <v>3.4785813471885692</v>
      </c>
      <c r="CP109">
        <v>-0.48985963890721018</v>
      </c>
      <c r="CQ109">
        <v>2.0317211519249532</v>
      </c>
      <c r="CR109">
        <v>-0.78527076337045965</v>
      </c>
      <c r="CS109">
        <v>-2.1496583548078929</v>
      </c>
      <c r="CT109">
        <v>-4.0272950949205066</v>
      </c>
      <c r="CU109">
        <v>-1.4778794044566259</v>
      </c>
      <c r="CV109">
        <v>0.89561543929545029</v>
      </c>
      <c r="CW109">
        <v>0.84777029455164632</v>
      </c>
      <c r="CX109">
        <v>1.8140292954613291</v>
      </c>
      <c r="CY109">
        <v>0.50620810631210589</v>
      </c>
      <c r="CZ109">
        <v>-0.36486403974679549</v>
      </c>
      <c r="DA109">
        <v>-1.870557396246737</v>
      </c>
      <c r="DB109">
        <v>-3.3762508443311821</v>
      </c>
      <c r="DC109">
        <v>-2.950628224760647</v>
      </c>
      <c r="DD109">
        <v>-2.1702115706104759</v>
      </c>
      <c r="DE109">
        <v>0.71799929601554124</v>
      </c>
      <c r="DF109">
        <v>3.7564800479151332E-2</v>
      </c>
      <c r="DG109">
        <v>0.29441695682328523</v>
      </c>
      <c r="DH109">
        <v>-1.983439729328337</v>
      </c>
      <c r="DI109">
        <v>-0.52531345592518242</v>
      </c>
      <c r="DJ109">
        <v>-0.91251018873436784</v>
      </c>
      <c r="DK109">
        <v>-1.214910242528511</v>
      </c>
      <c r="DL109">
        <v>7.3575560071916873E-2</v>
      </c>
      <c r="DM109">
        <v>0.54548872881996535</v>
      </c>
      <c r="DN109">
        <v>0.26217364979591301</v>
      </c>
      <c r="DO109">
        <v>0.53441825296792422</v>
      </c>
      <c r="DP109">
        <v>1.916539142337528</v>
      </c>
      <c r="DQ109">
        <v>-1.755604449231955E-2</v>
      </c>
      <c r="DR109">
        <v>0.30954158629877082</v>
      </c>
      <c r="DS109">
        <v>0.42109924533203102</v>
      </c>
      <c r="DT109">
        <v>8.2910935706938999E-2</v>
      </c>
      <c r="DU109">
        <v>0.12526410741978539</v>
      </c>
      <c r="DV109">
        <v>0.49646718562978792</v>
      </c>
      <c r="DW109">
        <v>0.78419463683534085</v>
      </c>
      <c r="DX109">
        <v>0.12988342355143431</v>
      </c>
      <c r="DY109">
        <v>0.61449885538969828</v>
      </c>
      <c r="DZ109">
        <v>6.9803264178523824E-2</v>
      </c>
      <c r="EA109">
        <v>8.7802317567017119E-2</v>
      </c>
      <c r="EB109">
        <v>8.1787284622737433E-3</v>
      </c>
      <c r="EC109">
        <v>-0.45794191202371681</v>
      </c>
      <c r="ED109">
        <v>-0.38423828138163091</v>
      </c>
      <c r="EE109">
        <v>-0.37991545244274999</v>
      </c>
      <c r="EF109">
        <v>0.39832597705414968</v>
      </c>
      <c r="EG109">
        <v>0.43682911090994619</v>
      </c>
      <c r="EH109">
        <v>4.8776522127629167E-2</v>
      </c>
      <c r="EI109">
        <v>0.74374560711097459</v>
      </c>
      <c r="EJ109">
        <v>2.3025023165706749E-2</v>
      </c>
      <c r="EK109">
        <v>-0.74096923803100201</v>
      </c>
      <c r="EL109">
        <v>2.4597250335583631E-2</v>
      </c>
      <c r="EM109">
        <v>-0.53975327257485262</v>
      </c>
      <c r="EN109">
        <v>0.1197160071224468</v>
      </c>
      <c r="EO109">
        <v>0.23114510556016429</v>
      </c>
      <c r="EP109">
        <v>-0.65172460566193124</v>
      </c>
      <c r="EQ109">
        <v>0.16144006348104009</v>
      </c>
      <c r="ER109">
        <v>0.40867223313005252</v>
      </c>
      <c r="ES109">
        <v>8.4939725087470552E-2</v>
      </c>
      <c r="ET109">
        <v>-0.119344944304266</v>
      </c>
      <c r="EU109">
        <v>2.7781287443929901</v>
      </c>
      <c r="EV109">
        <v>-0.34127832776537609</v>
      </c>
      <c r="EW109">
        <v>-1.0524995548760909</v>
      </c>
      <c r="EX109">
        <v>-0.21928668903098139</v>
      </c>
      <c r="EY109">
        <v>0.32239850252175162</v>
      </c>
      <c r="EZ109">
        <v>2.0956312169454719E-2</v>
      </c>
      <c r="FA109">
        <v>0.29424423363909208</v>
      </c>
      <c r="FB109">
        <v>0.32273528475615221</v>
      </c>
      <c r="FC109">
        <v>0.13987183671238629</v>
      </c>
      <c r="FD109">
        <v>0.49714118208715341</v>
      </c>
      <c r="FE109">
        <v>-0.56731033652630514</v>
      </c>
      <c r="FF109">
        <v>-0.65085020850106601</v>
      </c>
      <c r="FG109">
        <v>-0.69270869955373771</v>
      </c>
      <c r="FH109">
        <v>-0.89216313289012883</v>
      </c>
      <c r="FI109">
        <v>-0.11981712240834801</v>
      </c>
      <c r="FJ109">
        <v>0.96263106139347887</v>
      </c>
      <c r="FK109">
        <v>0.4091476622885849</v>
      </c>
      <c r="FL109">
        <v>-0.1185167387204256</v>
      </c>
      <c r="FM109">
        <v>-0.49536969631003958</v>
      </c>
      <c r="FN109">
        <v>-0.33492929034973268</v>
      </c>
      <c r="FO109">
        <v>-0.60611850886773389</v>
      </c>
      <c r="FP109">
        <v>-0.96090770217602184</v>
      </c>
      <c r="FQ109">
        <v>0.59027246685656309</v>
      </c>
      <c r="FR109">
        <v>1.4002274585741381</v>
      </c>
      <c r="FS109">
        <v>1.454486438548986</v>
      </c>
      <c r="FT109">
        <v>1.3710013561867149</v>
      </c>
      <c r="FU109">
        <v>0.73956740100839535</v>
      </c>
      <c r="FV109">
        <v>0.72221208022474159</v>
      </c>
      <c r="FW109">
        <v>1.510162423307968</v>
      </c>
      <c r="FX109">
        <v>2.1698591243624281</v>
      </c>
      <c r="FY109">
        <v>1.807885028438742</v>
      </c>
      <c r="FZ109">
        <v>1.786408108534985</v>
      </c>
      <c r="GA109">
        <v>1.4188725666889419</v>
      </c>
      <c r="GB109">
        <v>1.4428234718721751</v>
      </c>
      <c r="GC109">
        <v>-1.542432319433265</v>
      </c>
      <c r="GD109">
        <v>0.93133365594245421</v>
      </c>
      <c r="GE109">
        <v>1.0037879146570581</v>
      </c>
      <c r="GF109">
        <v>1.1213410537923481</v>
      </c>
      <c r="GG109">
        <v>2.1704018426536091</v>
      </c>
      <c r="GH109">
        <v>2.0020322194762108</v>
      </c>
      <c r="GI109">
        <v>1.9517253639822669</v>
      </c>
      <c r="GJ109">
        <v>1.226483391145136</v>
      </c>
      <c r="GK109">
        <v>1.386088085590313</v>
      </c>
      <c r="GL109">
        <v>-0.1416583185643587</v>
      </c>
      <c r="GM109">
        <v>0.79397483991059259</v>
      </c>
      <c r="GN109">
        <v>0.42734355334949659</v>
      </c>
      <c r="GO109">
        <v>-0.12871479647851319</v>
      </c>
      <c r="GP109">
        <v>0.88937973608431919</v>
      </c>
      <c r="GQ109">
        <v>1.7197097384069699</v>
      </c>
      <c r="GR109">
        <v>1.534500854762479</v>
      </c>
      <c r="GS109">
        <v>0.57988026716048324</v>
      </c>
      <c r="GT109">
        <v>0.2202873888689372</v>
      </c>
      <c r="GU109">
        <v>-0.26772715710797629</v>
      </c>
      <c r="GV109">
        <v>0.98332004992155764</v>
      </c>
      <c r="GW109">
        <v>0.52993714893326027</v>
      </c>
      <c r="GX109">
        <v>-0.14719651643743939</v>
      </c>
      <c r="GY109">
        <v>0.11657919212862281</v>
      </c>
      <c r="GZ109">
        <v>5.0512136877632727</v>
      </c>
      <c r="HA109">
        <v>0.60922828618379499</v>
      </c>
      <c r="HB109">
        <v>-0.50375826188156547</v>
      </c>
      <c r="HC109">
        <v>0.1807791499046717</v>
      </c>
      <c r="HD109">
        <v>0.21533922467873851</v>
      </c>
      <c r="HE109">
        <v>0.91365368701185534</v>
      </c>
      <c r="HF109">
        <v>0.58372517222842801</v>
      </c>
      <c r="HG109">
        <v>0.8400937804937243</v>
      </c>
      <c r="HH109">
        <v>-0.53864121660241504</v>
      </c>
      <c r="HI109">
        <v>0.63127700771906714</v>
      </c>
      <c r="HJ109">
        <v>-7.3451173177686291E-2</v>
      </c>
      <c r="HK109">
        <v>0.35560480279805962</v>
      </c>
      <c r="HL109">
        <v>0.51142632802098253</v>
      </c>
      <c r="HM109">
        <v>0.34553780242663179</v>
      </c>
      <c r="HN109">
        <v>0.82225917042854513</v>
      </c>
      <c r="HO109">
        <v>2.3475308376562052</v>
      </c>
      <c r="HP109">
        <v>6.7733908239413804E-2</v>
      </c>
      <c r="HQ109">
        <v>-0.74271249799359418</v>
      </c>
      <c r="HR109">
        <v>0.75308709769049098</v>
      </c>
      <c r="HS109">
        <v>4.9428671709625303E-2</v>
      </c>
      <c r="HT109">
        <v>-0.55421310196546125</v>
      </c>
      <c r="HU109">
        <v>-2.4328029025708631E-2</v>
      </c>
      <c r="HV109">
        <v>0.16253571669025479</v>
      </c>
      <c r="HW109">
        <v>-8.7343723147899066E-2</v>
      </c>
      <c r="HX109">
        <v>0.21559755751959711</v>
      </c>
      <c r="HY109">
        <v>-0.20869205288351819</v>
      </c>
      <c r="HZ109">
        <v>1.094084155609484</v>
      </c>
      <c r="IA109">
        <v>0.45411671796343422</v>
      </c>
      <c r="IB109">
        <v>0.26781055424848699</v>
      </c>
      <c r="IC109">
        <v>0.27024628499538939</v>
      </c>
      <c r="ID109">
        <v>0.41906840991905497</v>
      </c>
      <c r="IE109">
        <v>-1.231154875130935E-2</v>
      </c>
      <c r="IF109">
        <v>-0.22252732727393659</v>
      </c>
      <c r="IG109">
        <v>9.9472027343766201E-2</v>
      </c>
      <c r="IH109">
        <v>1.21028071959762</v>
      </c>
      <c r="II109">
        <v>1.5320169731076161</v>
      </c>
      <c r="IJ109">
        <v>0.29856123537452051</v>
      </c>
      <c r="IK109">
        <v>-1.9912028830104608E-2</v>
      </c>
      <c r="IL109">
        <v>0.51633995721681514</v>
      </c>
      <c r="IM109">
        <v>0.58733534668486576</v>
      </c>
      <c r="IN109">
        <v>0.38702693945275451</v>
      </c>
      <c r="IO109">
        <v>-0.1635728602075428</v>
      </c>
      <c r="IP109">
        <v>-4.2214536891791721E-3</v>
      </c>
      <c r="IQ109">
        <v>0.46869988687629449</v>
      </c>
      <c r="IR109">
        <v>4.083867959492149E-2</v>
      </c>
      <c r="IS109">
        <v>0.54752237783456359</v>
      </c>
      <c r="IT109">
        <v>0.64394074167714455</v>
      </c>
      <c r="IU109">
        <v>0.62486265697671706</v>
      </c>
      <c r="IV109">
        <v>0.51992979828469388</v>
      </c>
      <c r="IW109">
        <v>-4.3134888961720817E-2</v>
      </c>
      <c r="IX109">
        <v>0.61527798204876427</v>
      </c>
      <c r="IY109">
        <v>0.2107205295489353</v>
      </c>
      <c r="IZ109">
        <v>0.6652394671342573</v>
      </c>
      <c r="JA109">
        <v>0.43965545069051282</v>
      </c>
      <c r="JB109">
        <v>0.58072913941746163</v>
      </c>
      <c r="JC109">
        <v>0.76526661849888811</v>
      </c>
      <c r="JD109">
        <v>0.77414392938671717</v>
      </c>
      <c r="JE109">
        <v>0.52109443214918338</v>
      </c>
      <c r="JF109">
        <v>1.054658332152062</v>
      </c>
      <c r="JG109">
        <v>0.4507585901016069</v>
      </c>
      <c r="JH109">
        <v>0.28028618799822669</v>
      </c>
      <c r="JI109">
        <v>0.70668385286457791</v>
      </c>
      <c r="JJ109">
        <v>-1.7962290111486371E-2</v>
      </c>
      <c r="JK109">
        <v>0.47094610538002019</v>
      </c>
      <c r="JL109">
        <v>0.69746318860563106</v>
      </c>
      <c r="JM109">
        <v>0.14112515841529219</v>
      </c>
      <c r="JN109">
        <v>0.79122542284273722</v>
      </c>
      <c r="JO109">
        <v>-0.45719876740961501</v>
      </c>
      <c r="JP109">
        <v>-0.34576605054688742</v>
      </c>
      <c r="JQ109">
        <v>1.3566092156781511E-3</v>
      </c>
      <c r="JR109">
        <v>-0.70812540482781261</v>
      </c>
      <c r="JS109">
        <v>-0.28227769318540752</v>
      </c>
      <c r="JT109">
        <v>1.3531559477238579</v>
      </c>
      <c r="JU109">
        <v>0.73795471456269968</v>
      </c>
      <c r="JV109">
        <v>9.0893951282035382E-2</v>
      </c>
      <c r="JW109">
        <v>-0.60688425724816286</v>
      </c>
      <c r="JX109">
        <v>-0.21071205921148459</v>
      </c>
      <c r="JY109">
        <v>0.26162946970601092</v>
      </c>
      <c r="JZ109">
        <v>-0.45166752346388989</v>
      </c>
      <c r="KA109">
        <v>0.20175709194097319</v>
      </c>
      <c r="KB109">
        <v>-0.2070488487733966</v>
      </c>
      <c r="KC109">
        <v>0.47298222673433188</v>
      </c>
      <c r="KD109">
        <v>-0.13101475865427301</v>
      </c>
      <c r="KE109">
        <v>1.6347704997257011</v>
      </c>
      <c r="KF109">
        <v>0.3347093372454123</v>
      </c>
      <c r="KG109">
        <v>0.47652983722739772</v>
      </c>
      <c r="KH109">
        <v>0.70948012425980089</v>
      </c>
      <c r="KI109">
        <v>0.77034855074960129</v>
      </c>
      <c r="KJ109">
        <v>0.42369751299743391</v>
      </c>
      <c r="KK109">
        <v>-0.18092812694297769</v>
      </c>
      <c r="KL109">
        <v>0.30877926061559741</v>
      </c>
      <c r="KM109">
        <v>0.23772079279695091</v>
      </c>
      <c r="KN109">
        <v>2.0994160864327731</v>
      </c>
      <c r="KO109">
        <v>0.11922682877587649</v>
      </c>
      <c r="KP109">
        <v>-0.1123037868736447</v>
      </c>
      <c r="KQ109">
        <v>0.90425913507556377</v>
      </c>
      <c r="KR109">
        <v>1.078287457330235</v>
      </c>
      <c r="KS109">
        <v>0.77575499990906327</v>
      </c>
      <c r="KT109">
        <v>-0.53960366865459886</v>
      </c>
      <c r="KU109">
        <v>-0.71324850799472661</v>
      </c>
      <c r="KV109">
        <v>-1.112595229909358</v>
      </c>
      <c r="KW109">
        <v>0.26833344375862028</v>
      </c>
      <c r="KX109">
        <v>8.9542434408143051E-2</v>
      </c>
      <c r="KY109">
        <v>-4.1935369237947939E-2</v>
      </c>
      <c r="KZ109">
        <v>0.60641446410011746</v>
      </c>
      <c r="LA109">
        <v>1.226595335587352</v>
      </c>
      <c r="LB109">
        <v>-0.18848106678741419</v>
      </c>
      <c r="LC109">
        <v>-0.80797082466202741</v>
      </c>
      <c r="LD109">
        <v>-0.80204191949450743</v>
      </c>
      <c r="LE109">
        <v>0.80495091420996856</v>
      </c>
      <c r="LF109">
        <v>0.46821938834581811</v>
      </c>
      <c r="LG109">
        <v>0.64043284327862615</v>
      </c>
      <c r="LH109">
        <v>0.47812356644558351</v>
      </c>
      <c r="LI109">
        <v>0.61840450439751682</v>
      </c>
      <c r="LJ109">
        <v>7.677663617551155</v>
      </c>
      <c r="LK109">
        <v>0.1355743518004682</v>
      </c>
      <c r="LL109">
        <v>-7.5917181116229651E-2</v>
      </c>
      <c r="LM109">
        <v>8.0270760373521932E-2</v>
      </c>
      <c r="LN109">
        <v>9.0983147011355112E-2</v>
      </c>
      <c r="LO109">
        <v>8.2127672465102275E-2</v>
      </c>
      <c r="LP109">
        <v>0.62994222491037311</v>
      </c>
      <c r="LQ109">
        <v>0.97495012589386709</v>
      </c>
      <c r="LR109">
        <v>0.10376164626257579</v>
      </c>
      <c r="LS109">
        <v>0.50696816115270793</v>
      </c>
      <c r="LT109">
        <v>-0.23150732684500391</v>
      </c>
      <c r="LU109">
        <v>9.4953334324733449E-2</v>
      </c>
      <c r="LV109">
        <v>0.52550801582344586</v>
      </c>
      <c r="LW109">
        <v>0.26195304857630219</v>
      </c>
      <c r="LX109">
        <v>-0.23720610713502691</v>
      </c>
      <c r="LY109">
        <v>1.553476619413765</v>
      </c>
      <c r="LZ109">
        <v>0.28374460675672519</v>
      </c>
      <c r="MA109">
        <v>-0.37321002913516632</v>
      </c>
      <c r="MB109">
        <v>0.51971299387767211</v>
      </c>
      <c r="MC109">
        <v>-0.38760341793804431</v>
      </c>
      <c r="MD109">
        <v>-0.3737039322483337</v>
      </c>
      <c r="ME109">
        <v>0.1254251877793916</v>
      </c>
      <c r="MF109">
        <v>0.13048748291028031</v>
      </c>
      <c r="MG109">
        <v>4.1365134082436694E-3</v>
      </c>
      <c r="MH109">
        <v>-0.27387727755414071</v>
      </c>
      <c r="MI109">
        <v>0.1141841658724991</v>
      </c>
      <c r="MJ109">
        <v>0.42912279619579852</v>
      </c>
      <c r="MK109">
        <v>0.17826948975834289</v>
      </c>
      <c r="ML109">
        <v>-0.42452030866297402</v>
      </c>
      <c r="MM109">
        <v>-0.27406928486209148</v>
      </c>
      <c r="MN109">
        <v>-0.15557814957622529</v>
      </c>
      <c r="MO109">
        <v>0.1771213796381873</v>
      </c>
      <c r="MP109">
        <v>0.20569954010753019</v>
      </c>
      <c r="MQ109">
        <v>0.33765314349707642</v>
      </c>
      <c r="MR109">
        <v>1.656446981186853</v>
      </c>
      <c r="MS109">
        <v>0.8656792383459837</v>
      </c>
      <c r="MT109">
        <v>-0.13429180258817999</v>
      </c>
      <c r="MU109">
        <v>-0.10013283018016279</v>
      </c>
      <c r="MV109">
        <v>-0.35779570942786698</v>
      </c>
      <c r="MW109">
        <v>-0.11848075031659031</v>
      </c>
      <c r="MX109">
        <v>-6.4839790679845036E-2</v>
      </c>
      <c r="MY109">
        <v>0.31906951501987407</v>
      </c>
      <c r="MZ109">
        <v>1.0417944902667311</v>
      </c>
      <c r="NA109">
        <v>1.204700441031509</v>
      </c>
      <c r="NB109">
        <v>-0.1211185450698547</v>
      </c>
      <c r="NC109">
        <v>0.21186904671226289</v>
      </c>
      <c r="ND109">
        <v>6.7870050800210968E-2</v>
      </c>
      <c r="NE109">
        <v>3.2633768145079498E-2</v>
      </c>
      <c r="NF109">
        <v>-0.70561571260889233</v>
      </c>
      <c r="NG109">
        <v>-0.3447969203359274</v>
      </c>
      <c r="NH109">
        <v>0.47258717636378528</v>
      </c>
      <c r="NI109">
        <v>0.40941810547453411</v>
      </c>
      <c r="NJ109">
        <v>0.6469026965195952</v>
      </c>
      <c r="NK109">
        <v>0.43533244574497049</v>
      </c>
      <c r="NL109">
        <v>0.37792009877542609</v>
      </c>
      <c r="NM109">
        <v>6.5976470163297662E-2</v>
      </c>
      <c r="NN109">
        <v>0.1630135586240436</v>
      </c>
      <c r="NO109">
        <v>-2.382690267170879</v>
      </c>
      <c r="NP109">
        <v>-0.1598126672731609</v>
      </c>
      <c r="NQ109">
        <v>0.23275386557106839</v>
      </c>
      <c r="NR109">
        <v>0.18032498950000289</v>
      </c>
      <c r="NS109">
        <v>0.63248307520419578</v>
      </c>
      <c r="NT109">
        <v>0.78345491531166878</v>
      </c>
      <c r="NU109">
        <v>0.99776254262329966</v>
      </c>
      <c r="NV109">
        <v>0.58462411578781914</v>
      </c>
      <c r="NW109">
        <v>0.7410368028201697</v>
      </c>
      <c r="NX109">
        <v>1.34110935846171</v>
      </c>
      <c r="NY109">
        <v>-0.1057156805792898</v>
      </c>
      <c r="NZ109">
        <v>-8.2334112008753818E-3</v>
      </c>
      <c r="OA109">
        <v>0.13552202374544239</v>
      </c>
      <c r="OB109">
        <v>-0.59550800986785857</v>
      </c>
      <c r="OC109">
        <v>0.205316611067516</v>
      </c>
      <c r="OD109">
        <v>2.130138863841704</v>
      </c>
      <c r="OE109">
        <v>0.87645975540764898</v>
      </c>
      <c r="OF109">
        <v>0.45637463343704782</v>
      </c>
      <c r="OG109">
        <v>-0.5695625566330571</v>
      </c>
      <c r="OH109">
        <v>0.92101068101023253</v>
      </c>
      <c r="OI109">
        <v>0.72209583478205575</v>
      </c>
      <c r="OJ109">
        <v>6.0224888070344783E-2</v>
      </c>
      <c r="OK109">
        <v>-0.23293623958281759</v>
      </c>
      <c r="OL109">
        <v>-0.25208579927365737</v>
      </c>
      <c r="OM109">
        <v>-0.6703065070237566</v>
      </c>
      <c r="ON109">
        <v>-0.65699703392224995</v>
      </c>
      <c r="OO109">
        <v>-0.45371221355081448</v>
      </c>
      <c r="OP109">
        <v>-0.40957257560252952</v>
      </c>
      <c r="OQ109">
        <v>-0.79503819540440024</v>
      </c>
      <c r="OR109">
        <v>-0.58280256804222941</v>
      </c>
      <c r="OS109">
        <v>-0.36583617829274773</v>
      </c>
      <c r="OT109">
        <v>-0.41278471163134078</v>
      </c>
      <c r="OU109">
        <v>-0.6974479969843973</v>
      </c>
      <c r="OV109">
        <v>-0.8494520644528889</v>
      </c>
      <c r="OW109">
        <v>0.39386562167296302</v>
      </c>
      <c r="OX109">
        <v>0.30236409254298102</v>
      </c>
      <c r="OY109">
        <v>-0.6269079010231593</v>
      </c>
      <c r="OZ109">
        <v>-0.68957815800834787</v>
      </c>
      <c r="PA109">
        <v>-0.5206697688012657</v>
      </c>
      <c r="PB109">
        <v>-0.11366191104825631</v>
      </c>
      <c r="PC109">
        <v>-0.53552647193536596</v>
      </c>
      <c r="PD109">
        <v>-0.47524594360863842</v>
      </c>
      <c r="PE109">
        <v>-5.660176595404022E-2</v>
      </c>
      <c r="PF109">
        <v>-8.1359545870586969E-2</v>
      </c>
      <c r="PG109">
        <v>7.0417997925091458E-2</v>
      </c>
      <c r="PH109">
        <v>-6.526078916903115E-2</v>
      </c>
      <c r="PI109">
        <v>-7.4379342623709044E-2</v>
      </c>
      <c r="PJ109">
        <v>-0.1029770118861973</v>
      </c>
      <c r="PK109">
        <v>-0.67992848844073905</v>
      </c>
      <c r="PL109">
        <v>-0.61061701844862937</v>
      </c>
      <c r="PM109">
        <v>0.66210027803306071</v>
      </c>
      <c r="PN109">
        <v>0.72518853049170451</v>
      </c>
      <c r="PO109">
        <v>0.87073261079933428</v>
      </c>
      <c r="PP109">
        <v>0.25573842256334739</v>
      </c>
      <c r="PQ109">
        <v>-0.24702969053353871</v>
      </c>
      <c r="PR109">
        <v>-0.53205769301668571</v>
      </c>
      <c r="PS109">
        <v>-0.31830482608203708</v>
      </c>
      <c r="PT109">
        <v>-0.44311626299154661</v>
      </c>
      <c r="PU109">
        <v>-0.1127467235292635</v>
      </c>
      <c r="PV109">
        <v>0.39542138425897427</v>
      </c>
      <c r="PW109">
        <v>0.40944404159802422</v>
      </c>
      <c r="PX109">
        <v>0.73228092863879268</v>
      </c>
      <c r="PY109">
        <v>0.45588612515737298</v>
      </c>
      <c r="PZ109">
        <v>0.19823002502366099</v>
      </c>
      <c r="QA109">
        <v>-0.27114681497551268</v>
      </c>
      <c r="QB109">
        <v>-1.1893624664331279E-2</v>
      </c>
      <c r="QC109">
        <v>0.66743226882096018</v>
      </c>
      <c r="QD109">
        <v>-0.55479148864819128</v>
      </c>
      <c r="QE109">
        <v>-0.1142786421337878</v>
      </c>
      <c r="QF109">
        <v>0.31137441641144398</v>
      </c>
      <c r="QG109">
        <v>-0.2261796661001976</v>
      </c>
      <c r="QH109">
        <v>-8.3420645004408267E-2</v>
      </c>
      <c r="QI109">
        <v>1.670487499379973</v>
      </c>
      <c r="QJ109">
        <v>0.40596889907091971</v>
      </c>
      <c r="QK109">
        <v>-0.25838517838069308</v>
      </c>
      <c r="QL109">
        <v>-0.44805927621593528</v>
      </c>
      <c r="QM109">
        <v>0.4730153196138015</v>
      </c>
      <c r="QN109">
        <v>0.46511148608954878</v>
      </c>
      <c r="QO109">
        <v>-6.7875598258765685E-2</v>
      </c>
      <c r="QP109">
        <v>-0.62443455201463915</v>
      </c>
      <c r="QQ109">
        <v>0.42530812822397662</v>
      </c>
      <c r="QR109">
        <v>-0.73897751823892366</v>
      </c>
      <c r="QS109">
        <v>6.3788498810453356E-2</v>
      </c>
      <c r="QT109">
        <v>0.68998866022339411</v>
      </c>
      <c r="QU109">
        <v>-0.64313974112075112</v>
      </c>
      <c r="QV109">
        <v>-0.713673703059713</v>
      </c>
      <c r="QW109">
        <v>-0.42049403098746319</v>
      </c>
      <c r="QX109">
        <v>0.2374279345981421</v>
      </c>
      <c r="QY109">
        <v>0.47519921068502258</v>
      </c>
      <c r="QZ109">
        <v>5.5557383709117357E-2</v>
      </c>
      <c r="RA109">
        <v>-0.51497201664116743</v>
      </c>
      <c r="RB109">
        <v>0.37161900973870882</v>
      </c>
      <c r="RC109">
        <v>-2.818722901383755E-3</v>
      </c>
      <c r="RD109">
        <v>-0.75558303581628117</v>
      </c>
      <c r="RE109">
        <v>-0.7444163180680673</v>
      </c>
      <c r="RF109">
        <v>-0.37481431149096761</v>
      </c>
      <c r="RG109">
        <v>0.44550610211077468</v>
      </c>
      <c r="RH109">
        <v>0.59059144030572963</v>
      </c>
      <c r="RI109">
        <v>0.50130504055375391</v>
      </c>
      <c r="RJ109">
        <v>-2.1646755699422419E-2</v>
      </c>
      <c r="RK109">
        <v>0.5135646903933081</v>
      </c>
      <c r="RL109">
        <v>0.70074972325918561</v>
      </c>
      <c r="RM109">
        <v>-0.23641141932748461</v>
      </c>
      <c r="RN109">
        <v>-0.43672429770658472</v>
      </c>
      <c r="RO109">
        <v>-0.8853683315196812</v>
      </c>
      <c r="RP109">
        <v>-0.2128936169811512</v>
      </c>
      <c r="RQ109">
        <v>0.90224867769654615</v>
      </c>
      <c r="RR109">
        <v>0.99699118131353981</v>
      </c>
      <c r="RS109">
        <v>0.4273145851354252</v>
      </c>
      <c r="RT109">
        <v>-0.23135492426340359</v>
      </c>
      <c r="RU109">
        <v>0.26889749159602933</v>
      </c>
      <c r="RV109">
        <v>-4.3292577740572297E-2</v>
      </c>
      <c r="RW109">
        <v>-0.30396029043749317</v>
      </c>
      <c r="RX109">
        <v>-0.21005027423001929</v>
      </c>
      <c r="RY109">
        <v>-0.127083017765206</v>
      </c>
      <c r="RZ109">
        <v>0.92701934917843209</v>
      </c>
      <c r="SA109">
        <v>0.65222602965429977</v>
      </c>
      <c r="SB109">
        <v>0.57481760421528305</v>
      </c>
      <c r="SC109">
        <v>0.41168231522800569</v>
      </c>
      <c r="SD109">
        <v>0.44409578065652872</v>
      </c>
      <c r="SE109">
        <v>0.27295034265010298</v>
      </c>
      <c r="SF109">
        <v>2.752367267388164E-3</v>
      </c>
      <c r="SG109">
        <v>2.8265429948960231E-2</v>
      </c>
      <c r="SH109">
        <v>0.18295647053605141</v>
      </c>
      <c r="SI109">
        <v>0.40836566835430399</v>
      </c>
      <c r="SJ109">
        <v>0.54645842159460456</v>
      </c>
      <c r="SK109">
        <v>0.58177601130665757</v>
      </c>
      <c r="SL109">
        <v>-0.28748180577554622</v>
      </c>
      <c r="SM109">
        <v>0.38387660675082269</v>
      </c>
      <c r="SN109">
        <v>0.26233943502637619</v>
      </c>
      <c r="SO109">
        <v>-0.12947835736163929</v>
      </c>
      <c r="SP109">
        <v>5.6615005669846383E-2</v>
      </c>
      <c r="SQ109">
        <v>-0.61555869626486426</v>
      </c>
      <c r="SR109">
        <v>0.32886074836824591</v>
      </c>
      <c r="SS109">
        <v>-0.2435441647532233</v>
      </c>
      <c r="ST109">
        <v>-0.52798388455803369</v>
      </c>
      <c r="SU109">
        <v>9.8299820581524477E-2</v>
      </c>
      <c r="SV109">
        <v>0.43576763762042109</v>
      </c>
      <c r="SW109">
        <v>0.94853521458408796</v>
      </c>
      <c r="SX109">
        <v>0.47240055099918837</v>
      </c>
      <c r="SY109">
        <v>0.5338058472678987</v>
      </c>
      <c r="SZ109">
        <v>1.048972023306449</v>
      </c>
      <c r="TA109">
        <v>1.198020091188496</v>
      </c>
      <c r="TB109">
        <v>0.68433305616135698</v>
      </c>
      <c r="TC109">
        <v>0.52023444774618421</v>
      </c>
      <c r="TD109">
        <v>0.62308727945271858</v>
      </c>
      <c r="TE109">
        <v>0.34618191844885438</v>
      </c>
      <c r="TF109">
        <v>0.36767560187265369</v>
      </c>
      <c r="TG109">
        <v>0.97230029200929913</v>
      </c>
      <c r="TH109">
        <v>0.28274798792590361</v>
      </c>
      <c r="TI109">
        <v>1.164678559768525</v>
      </c>
      <c r="TJ109">
        <v>1.189189159193734</v>
      </c>
      <c r="TK109">
        <v>1.428381135014765</v>
      </c>
      <c r="TL109">
        <v>0.95658538346983724</v>
      </c>
      <c r="TM109">
        <v>0.9330258045727895</v>
      </c>
      <c r="TN109">
        <v>0.36127295916244551</v>
      </c>
      <c r="TO109">
        <v>0.2648829362512517</v>
      </c>
      <c r="TP109">
        <v>0.52204005662282638</v>
      </c>
      <c r="TQ109">
        <v>0.30348712608914002</v>
      </c>
      <c r="TR109">
        <v>-0.2300714023072423</v>
      </c>
      <c r="TS109">
        <v>1.497636034835899E-2</v>
      </c>
      <c r="TT109">
        <v>1.315616596592085</v>
      </c>
      <c r="TU109">
        <v>0.64879646487879306</v>
      </c>
      <c r="TV109">
        <v>0.43570685137420889</v>
      </c>
      <c r="TW109">
        <v>0.86550306253821752</v>
      </c>
      <c r="TX109">
        <v>0.91655045591572681</v>
      </c>
      <c r="TY109">
        <v>0.48491020260263412</v>
      </c>
      <c r="TZ109">
        <v>-8.3847439015322725E-2</v>
      </c>
      <c r="UA109">
        <v>-0.32373032124027162</v>
      </c>
      <c r="UB109">
        <v>-0.27090101038675468</v>
      </c>
      <c r="UC109">
        <v>0.27067913096241097</v>
      </c>
      <c r="UD109">
        <v>1.2014030386257459</v>
      </c>
      <c r="UE109">
        <v>0.51121257891358618</v>
      </c>
      <c r="UF109">
        <v>1.139904300641031</v>
      </c>
      <c r="UG109">
        <v>0.79152042213408202</v>
      </c>
      <c r="UH109">
        <v>0.41423301717209687</v>
      </c>
      <c r="UI109">
        <v>0.25572394751647209</v>
      </c>
      <c r="UJ109">
        <v>0.16616711004365589</v>
      </c>
      <c r="UK109">
        <v>3.7019980426399528E-2</v>
      </c>
      <c r="UL109">
        <v>0.48744692368094289</v>
      </c>
      <c r="UM109">
        <v>1.0946816287180241</v>
      </c>
      <c r="UN109">
        <v>0.46461550645034638</v>
      </c>
      <c r="UO109">
        <v>0.60467948432147478</v>
      </c>
      <c r="UP109">
        <v>0.42042491525293241</v>
      </c>
      <c r="UQ109">
        <v>-0.6056296621658861</v>
      </c>
      <c r="UR109">
        <v>0.50663218928288178</v>
      </c>
      <c r="US109">
        <v>1.0464843780076949</v>
      </c>
      <c r="UT109">
        <v>0.78756417155889336</v>
      </c>
      <c r="UU109">
        <v>0.93898146917467928</v>
      </c>
      <c r="UV109">
        <v>0.99536747776333179</v>
      </c>
      <c r="UW109">
        <v>0.50024774725758836</v>
      </c>
      <c r="UX109">
        <v>0.83280995563558802</v>
      </c>
      <c r="UY109">
        <v>1.7394856925442419</v>
      </c>
      <c r="UZ109">
        <v>-0.34082250199371139</v>
      </c>
      <c r="VA109">
        <v>0.45928016244728781</v>
      </c>
      <c r="VB109">
        <v>-0.29546576690020049</v>
      </c>
      <c r="VC109">
        <v>0.39725072982799109</v>
      </c>
      <c r="VD109">
        <v>0.94250140883459343</v>
      </c>
      <c r="VE109">
        <v>-0.44638907262636179</v>
      </c>
      <c r="VF109">
        <v>-0.5664534928885222</v>
      </c>
      <c r="VG109">
        <v>-7.240040894116688E-2</v>
      </c>
      <c r="VH109">
        <v>0.27072366811590692</v>
      </c>
      <c r="VI109">
        <v>0.49073402205629291</v>
      </c>
      <c r="VJ109">
        <v>0.47144128103849031</v>
      </c>
      <c r="VK109">
        <v>-0.13503176113363399</v>
      </c>
      <c r="VL109">
        <v>-0.36493874951657862</v>
      </c>
      <c r="VM109">
        <v>0.31292719860487472</v>
      </c>
      <c r="VN109">
        <v>-0.68254816780966943</v>
      </c>
      <c r="VO109">
        <v>-0.87596487211807206</v>
      </c>
      <c r="VP109">
        <v>-0.42246176410982328</v>
      </c>
      <c r="VQ109">
        <v>8.523937166141321E-2</v>
      </c>
      <c r="VR109">
        <v>0.30970529886517112</v>
      </c>
      <c r="VS109">
        <v>0.87359112741058398</v>
      </c>
      <c r="VT109">
        <v>0.61678374002948433</v>
      </c>
      <c r="VU109">
        <v>0.52637759992464306</v>
      </c>
      <c r="VV109">
        <v>0.57107399955142213</v>
      </c>
      <c r="VW109">
        <v>3.0884915670519032E-2</v>
      </c>
      <c r="VX109">
        <v>-0.23651871653056691</v>
      </c>
      <c r="VY109">
        <v>-0.89415396105215306</v>
      </c>
      <c r="VZ109">
        <v>-0.36024834413375117</v>
      </c>
      <c r="WA109">
        <v>0.68483854583776627</v>
      </c>
      <c r="WB109">
        <v>1.0072675819265431</v>
      </c>
      <c r="WC109">
        <v>0.45870791414593032</v>
      </c>
      <c r="WD109">
        <v>-0.74648873404049398</v>
      </c>
      <c r="WE109">
        <v>0.52701828005892304</v>
      </c>
      <c r="WF109">
        <v>0.32480562055321738</v>
      </c>
      <c r="WG109">
        <v>9.3547262680826835E-3</v>
      </c>
      <c r="WH109">
        <v>-0.1763592508020333</v>
      </c>
      <c r="WI109">
        <v>1.767300591069213</v>
      </c>
      <c r="WJ109">
        <v>0.58685012564876471</v>
      </c>
      <c r="WK109">
        <v>0.24171084396142009</v>
      </c>
      <c r="WL109">
        <v>0.30996997718242619</v>
      </c>
      <c r="WM109">
        <v>0.1105819586027106</v>
      </c>
      <c r="WN109">
        <v>0.59161141220677049</v>
      </c>
      <c r="WO109">
        <v>0.71438975966730844</v>
      </c>
      <c r="WP109">
        <v>0.58837650170835121</v>
      </c>
      <c r="WQ109">
        <v>0.46225441048905619</v>
      </c>
      <c r="WR109">
        <v>0.60586938708628335</v>
      </c>
      <c r="WS109">
        <v>0.24153697721668541</v>
      </c>
      <c r="WT109">
        <v>0.29904021627161398</v>
      </c>
      <c r="WU109">
        <v>0.21770085342306411</v>
      </c>
      <c r="WV109">
        <v>-0.53513465179691189</v>
      </c>
      <c r="WW109">
        <v>0.55572329613961124</v>
      </c>
      <c r="WX109">
        <v>1.031835667814033</v>
      </c>
      <c r="WY109">
        <v>0.38042981170565698</v>
      </c>
      <c r="WZ109">
        <v>0.15084333547882489</v>
      </c>
      <c r="XA109">
        <v>-0.26768282335179278</v>
      </c>
      <c r="XB109">
        <v>0.535915554365611</v>
      </c>
      <c r="XC109">
        <v>0.1700398306216156</v>
      </c>
      <c r="XD109">
        <v>-3.335820645455752E-3</v>
      </c>
      <c r="XE109">
        <v>1.098565141612394</v>
      </c>
      <c r="XF109">
        <v>1.2656370469076701</v>
      </c>
      <c r="XG109">
        <v>1.965028878431988</v>
      </c>
      <c r="XH109">
        <v>1.805940461978006</v>
      </c>
      <c r="XI109">
        <v>1.027188503829523</v>
      </c>
      <c r="XJ109">
        <v>1.233684988471873</v>
      </c>
      <c r="XK109">
        <v>1.9950408782278</v>
      </c>
      <c r="XL109">
        <v>1.6906590687535989</v>
      </c>
      <c r="XM109">
        <v>1.5466961868332061</v>
      </c>
      <c r="XN109">
        <v>1.609243364342992</v>
      </c>
      <c r="XO109">
        <v>1.4631429012457771</v>
      </c>
      <c r="XP109">
        <v>0.71915332955732059</v>
      </c>
      <c r="XQ109">
        <v>0.82063866296718491</v>
      </c>
      <c r="XR109">
        <v>0.77489551281168101</v>
      </c>
      <c r="XS109">
        <v>1.4076935136576261</v>
      </c>
      <c r="XT109">
        <v>1.1522751409795431</v>
      </c>
      <c r="XU109">
        <v>1.387797735933765</v>
      </c>
      <c r="XV109">
        <v>0.70296368108765728</v>
      </c>
      <c r="XW109">
        <v>1.197390040929321</v>
      </c>
      <c r="XX109">
        <v>0.28922137981977619</v>
      </c>
      <c r="XY109">
        <v>0.1386433012361924</v>
      </c>
      <c r="XZ109">
        <v>-5.3580656153559808E-2</v>
      </c>
      <c r="YA109">
        <v>0.83546133275746681</v>
      </c>
      <c r="YB109">
        <v>0.30672102663440098</v>
      </c>
      <c r="YC109">
        <v>0.33783721606788519</v>
      </c>
      <c r="YD109">
        <v>1.217491639770016</v>
      </c>
      <c r="YE109">
        <v>0.88705045304984831</v>
      </c>
      <c r="YF109">
        <v>0.2191752564270788</v>
      </c>
      <c r="YG109">
        <v>0.38818754623176882</v>
      </c>
      <c r="YH109">
        <v>0.47401715360737839</v>
      </c>
      <c r="YI109">
        <v>0.47541467721562508</v>
      </c>
      <c r="YJ109">
        <v>1.0500249558566359</v>
      </c>
      <c r="YK109">
        <v>0.63187812602246218</v>
      </c>
      <c r="YL109">
        <v>0.23792674536954769</v>
      </c>
      <c r="YM109">
        <v>0.87676879712613209</v>
      </c>
      <c r="YN109">
        <v>4.919737089844074</v>
      </c>
      <c r="YO109">
        <v>0.5381408109366016</v>
      </c>
      <c r="YP109">
        <v>0.90499370751770358</v>
      </c>
      <c r="YQ109">
        <v>0.710162880181198</v>
      </c>
      <c r="YR109">
        <v>0.1069512517045956</v>
      </c>
      <c r="YS109">
        <v>0.85048315409315267</v>
      </c>
      <c r="YT109">
        <v>0.69062223676784618</v>
      </c>
      <c r="YU109">
        <v>0.69540162777758274</v>
      </c>
      <c r="YV109">
        <v>0.73453038849944241</v>
      </c>
      <c r="YW109">
        <v>1.042113883793351</v>
      </c>
      <c r="YX109">
        <v>0.35312966936499518</v>
      </c>
      <c r="YY109">
        <v>0.49608093058243619</v>
      </c>
      <c r="YZ109">
        <v>0.41817174805778817</v>
      </c>
      <c r="ZA109">
        <v>-0.49081323882016248</v>
      </c>
      <c r="ZB109">
        <v>1.0871206041258641</v>
      </c>
      <c r="ZC109">
        <v>1.4871161071907679</v>
      </c>
      <c r="ZD109">
        <v>0.62122652026438352</v>
      </c>
      <c r="ZE109">
        <v>0.60840850687925774</v>
      </c>
      <c r="ZF109">
        <v>0.33443487631928298</v>
      </c>
      <c r="ZG109">
        <v>0.63977935543546371</v>
      </c>
      <c r="ZH109">
        <v>0.38118114532260172</v>
      </c>
      <c r="ZI109">
        <v>0.56848672716411308</v>
      </c>
      <c r="ZJ109">
        <v>0.68570018216184236</v>
      </c>
      <c r="ZK109">
        <v>-0.54984549165964058</v>
      </c>
      <c r="ZL109">
        <v>1.7233783869844439</v>
      </c>
      <c r="ZM109">
        <v>-0.14585865454039379</v>
      </c>
      <c r="ZN109">
        <v>0.18709422664004249</v>
      </c>
      <c r="ZO109">
        <v>1.0908385116071491</v>
      </c>
      <c r="ZP109">
        <v>1.8231350664331409</v>
      </c>
      <c r="ZQ109">
        <v>0.82801602317423773</v>
      </c>
      <c r="ZR109">
        <v>0.16496557829577271</v>
      </c>
      <c r="ZS109">
        <v>-9.2153044717666568E-2</v>
      </c>
      <c r="ZT109">
        <v>2.2878569635566139E-2</v>
      </c>
      <c r="ZU109">
        <v>-0.12017595023206711</v>
      </c>
      <c r="ZV109">
        <v>6.904001651555236E-2</v>
      </c>
      <c r="ZW109">
        <v>-3.2776246738183711E-2</v>
      </c>
      <c r="ZX109">
        <v>1.382997369889345</v>
      </c>
      <c r="ZY109">
        <v>1.287313628063729</v>
      </c>
      <c r="ZZ109">
        <v>0.95659647482090215</v>
      </c>
      <c r="AAA109">
        <v>0.24515706552435559</v>
      </c>
      <c r="AAB109">
        <v>0.1290092962012149</v>
      </c>
      <c r="AAC109">
        <v>0.31757986636368918</v>
      </c>
      <c r="AAD109">
        <v>-5.2497025416903112E-2</v>
      </c>
      <c r="AAE109">
        <v>-0.65874252685210199</v>
      </c>
      <c r="AAF109">
        <v>0.31956800228618071</v>
      </c>
      <c r="AAG109">
        <v>-0.17028459287878109</v>
      </c>
      <c r="AAH109">
        <v>-2.9959144141045391E-2</v>
      </c>
      <c r="AAI109">
        <v>1.0176115008121871</v>
      </c>
      <c r="AAJ109">
        <v>-0.11752453793459371</v>
      </c>
      <c r="AAK109">
        <v>0.57003955161837672</v>
      </c>
      <c r="AAL109">
        <v>0.40734313299276381</v>
      </c>
      <c r="AAM109">
        <v>0.3377890776908391</v>
      </c>
      <c r="AAN109">
        <v>0.47415057277605488</v>
      </c>
      <c r="AAO109">
        <v>-5.3592118658053911E-2</v>
      </c>
      <c r="AAP109">
        <v>-0.42027084720011793</v>
      </c>
      <c r="AAQ109">
        <v>-4.4278421601268728E-2</v>
      </c>
      <c r="AAR109">
        <v>-0.3723695719049222</v>
      </c>
      <c r="AAS109">
        <v>0.25117457212597472</v>
      </c>
      <c r="AAT109">
        <v>0.52488070123057873</v>
      </c>
      <c r="AAU109">
        <v>1.029634211816858</v>
      </c>
      <c r="AAV109">
        <v>0.65665388037492201</v>
      </c>
      <c r="AAW109">
        <v>6.0048269348733641E-4</v>
      </c>
      <c r="AAX109">
        <v>0.41801894232852238</v>
      </c>
      <c r="AAY109">
        <v>-0.62270755088905871</v>
      </c>
      <c r="AAZ109">
        <v>-0.39281568544134438</v>
      </c>
      <c r="ABA109">
        <v>-0.56832288654342245</v>
      </c>
      <c r="ABB109">
        <v>-0.33906071652165631</v>
      </c>
      <c r="ABC109">
        <v>0.7643339729871842</v>
      </c>
      <c r="ABD109">
        <v>0.75040973002742217</v>
      </c>
      <c r="ABE109">
        <v>0.6464522596812099</v>
      </c>
      <c r="ABF109">
        <v>0.55904228594565042</v>
      </c>
      <c r="ABG109">
        <v>0.51199491980347145</v>
      </c>
      <c r="ABH109">
        <v>-0.84734016308545113</v>
      </c>
      <c r="ABI109">
        <v>-0.242014661386658</v>
      </c>
      <c r="ABJ109">
        <v>0.63317257745596522</v>
      </c>
      <c r="ABK109">
        <v>0.77606031651771068</v>
      </c>
      <c r="ABL109">
        <v>-0.23918093245417399</v>
      </c>
      <c r="ABM109">
        <v>0.61229695881601753</v>
      </c>
      <c r="ABN109">
        <v>1.0000138747658409</v>
      </c>
      <c r="ABO109">
        <v>0.75113018445736268</v>
      </c>
      <c r="ABP109">
        <v>0.40296711231779953</v>
      </c>
      <c r="ABQ109">
        <v>1.3916082246465939</v>
      </c>
      <c r="ABR109">
        <v>0.29587029568358819</v>
      </c>
      <c r="ABS109">
        <v>0.93643471089104824</v>
      </c>
      <c r="ABT109">
        <v>1.316654478663142</v>
      </c>
      <c r="ABU109">
        <v>1.3952245078665171</v>
      </c>
      <c r="ABV109">
        <v>0.39345978736153447</v>
      </c>
      <c r="ABW109">
        <v>-0.2801209914770445</v>
      </c>
      <c r="ABX109">
        <v>0.40120873949089148</v>
      </c>
      <c r="ABY109">
        <v>0.32983762547997808</v>
      </c>
      <c r="ABZ109">
        <v>-0.1176660075341716</v>
      </c>
      <c r="ACA109">
        <v>-0.51096995877101059</v>
      </c>
      <c r="ACB109">
        <v>1.0401388906234881</v>
      </c>
      <c r="ACC109">
        <v>1.4327545216313859</v>
      </c>
      <c r="ACD109">
        <v>1.150395030570905</v>
      </c>
      <c r="ACE109">
        <v>0.95194594604595495</v>
      </c>
      <c r="ACF109">
        <v>0.7506440943151883</v>
      </c>
      <c r="ACG109">
        <v>0.30915188084768541</v>
      </c>
      <c r="ACH109">
        <v>0.48194972805776748</v>
      </c>
      <c r="ACI109">
        <v>-5.6081655537584749E-2</v>
      </c>
      <c r="ACJ109">
        <v>-0.7011707866573974</v>
      </c>
      <c r="ACK109">
        <v>0.5536573916356099</v>
      </c>
      <c r="ACL109">
        <v>0.38510651637727272</v>
      </c>
      <c r="ACM109">
        <v>0.22253807224907021</v>
      </c>
      <c r="ACN109">
        <v>0.77843782789728821</v>
      </c>
      <c r="ACO109">
        <v>8.7384069987579277E-2</v>
      </c>
      <c r="ACP109">
        <v>0.83286903492614428</v>
      </c>
      <c r="ACQ109">
        <v>0.38306563856609738</v>
      </c>
      <c r="ACR109">
        <v>0.60860703758709478</v>
      </c>
      <c r="ACS109">
        <v>0.4822082224064661</v>
      </c>
      <c r="ACT109">
        <v>0.1373154483540831</v>
      </c>
      <c r="ACU109">
        <v>-5.5852117306632913E-2</v>
      </c>
      <c r="ACV109">
        <v>-9.5660923255510427E-2</v>
      </c>
      <c r="ACW109">
        <v>-0.43434670546139731</v>
      </c>
      <c r="ACX109">
        <v>1.955842167994287</v>
      </c>
      <c r="ACY109">
        <v>0.53301309725154178</v>
      </c>
      <c r="ACZ109">
        <v>0.92873368479517393</v>
      </c>
      <c r="ADA109">
        <v>0.88650467442897318</v>
      </c>
      <c r="ADB109">
        <v>0.30931969348982241</v>
      </c>
      <c r="ADC109">
        <v>1.399224523298865E-2</v>
      </c>
      <c r="ADD109">
        <v>-0.47607837668469299</v>
      </c>
      <c r="ADE109">
        <v>-0.37776230115538723</v>
      </c>
      <c r="ADF109">
        <v>-0.62336539091001564</v>
      </c>
      <c r="ADG109">
        <v>-0.25484307373846771</v>
      </c>
      <c r="ADH109">
        <v>0.95160972551430645</v>
      </c>
      <c r="ADI109">
        <v>0.9696608972694214</v>
      </c>
      <c r="ADJ109">
        <v>0.92518771030355362</v>
      </c>
      <c r="ADK109">
        <v>0.23067709132135211</v>
      </c>
      <c r="ADL109">
        <v>0.1045237906468522</v>
      </c>
      <c r="ADM109">
        <v>-0.53322686253456131</v>
      </c>
      <c r="ADN109">
        <v>-0.2399623414257113</v>
      </c>
      <c r="ADO109">
        <v>0.58260256915264863</v>
      </c>
      <c r="ADP109">
        <v>1.7352257156559201</v>
      </c>
      <c r="ADQ109">
        <v>0.7790648434157933</v>
      </c>
      <c r="ADR109">
        <v>1.792590359816628</v>
      </c>
      <c r="ADS109">
        <v>2.0698301454639911</v>
      </c>
      <c r="ADT109">
        <v>9</v>
      </c>
      <c r="ADU109">
        <v>3</v>
      </c>
      <c r="ADV109">
        <v>9</v>
      </c>
      <c r="ADW109">
        <v>8</v>
      </c>
      <c r="ADX109">
        <v>11</v>
      </c>
      <c r="ADY109">
        <f>VLOOKUP(A:A,[1]Sheet1!$A:$B,2,FALSE)</f>
        <v>10</v>
      </c>
    </row>
    <row r="110" spans="1:805" x14ac:dyDescent="0.25">
      <c r="A110">
        <v>105040407</v>
      </c>
      <c r="B110">
        <v>-2.3481236150787939</v>
      </c>
      <c r="C110">
        <v>-0.14407093644483321</v>
      </c>
      <c r="D110">
        <v>-0.88526163842980865</v>
      </c>
      <c r="E110">
        <v>-0.46470377111374089</v>
      </c>
      <c r="F110">
        <v>-0.61551887653321391</v>
      </c>
      <c r="G110">
        <v>-0.93824446608478418</v>
      </c>
      <c r="H110">
        <v>-0.83373307001461172</v>
      </c>
      <c r="I110">
        <v>-1.6471531281932399</v>
      </c>
      <c r="J110">
        <v>-2.1606895578139929</v>
      </c>
      <c r="K110">
        <v>-2.0364777767509201</v>
      </c>
      <c r="L110">
        <v>-2.1557202703971878</v>
      </c>
      <c r="M110">
        <v>-1.8766516037857031</v>
      </c>
      <c r="N110">
        <v>-0.18103241771240591</v>
      </c>
      <c r="O110">
        <v>-1.6585069629489351</v>
      </c>
      <c r="P110">
        <v>-1.0724724523392319</v>
      </c>
      <c r="Q110">
        <v>-2.1376263342787958</v>
      </c>
      <c r="R110">
        <v>-2.2222030862269122</v>
      </c>
      <c r="S110">
        <v>-3.4973649555462241</v>
      </c>
      <c r="T110">
        <v>-3.5497956333379381</v>
      </c>
      <c r="U110">
        <v>-2.501412230686948</v>
      </c>
      <c r="V110">
        <v>-2.7902505429760711</v>
      </c>
      <c r="W110">
        <v>-2.0426544542417462</v>
      </c>
      <c r="X110">
        <v>0.80596862245111311</v>
      </c>
      <c r="Y110">
        <v>-0.802116490161913</v>
      </c>
      <c r="Z110">
        <v>-1.7842975048029031</v>
      </c>
      <c r="AA110">
        <v>-2.7756913833117278</v>
      </c>
      <c r="AB110">
        <v>-3.1152057945184262</v>
      </c>
      <c r="AC110">
        <v>-3.4134923351217781</v>
      </c>
      <c r="AD110">
        <v>-2.438666334890387</v>
      </c>
      <c r="AE110">
        <v>-2.1692877461843878</v>
      </c>
      <c r="AF110">
        <v>-0.4355852414077</v>
      </c>
      <c r="AG110">
        <v>0.1931541740496662</v>
      </c>
      <c r="AH110">
        <v>-0.28594567607096999</v>
      </c>
      <c r="AI110">
        <v>-0.61900613985501562</v>
      </c>
      <c r="AJ110">
        <v>-1.2918720875258409</v>
      </c>
      <c r="AK110">
        <v>-3.2462896131430892</v>
      </c>
      <c r="AL110">
        <v>-2.8143459735500458</v>
      </c>
      <c r="AM110">
        <v>-2.4866309844870882</v>
      </c>
      <c r="AN110">
        <v>-1.7183408537016269</v>
      </c>
      <c r="AO110">
        <v>-2.2290608393040952</v>
      </c>
      <c r="AP110">
        <v>2.9841829952276728</v>
      </c>
      <c r="AQ110">
        <v>1.3663219337036241</v>
      </c>
      <c r="AR110">
        <v>1.5971097272857659</v>
      </c>
      <c r="AS110">
        <v>0.80480603196031164</v>
      </c>
      <c r="AT110">
        <v>-1.3475074293412901</v>
      </c>
      <c r="AU110">
        <v>-0.19246277520675101</v>
      </c>
      <c r="AV110">
        <v>-1.0642501014609831</v>
      </c>
      <c r="AW110">
        <v>-1.135970416546126</v>
      </c>
      <c r="AX110">
        <v>-0.42608956244990909</v>
      </c>
      <c r="AY110">
        <v>2.2922462535132531</v>
      </c>
      <c r="AZ110">
        <v>0.73326218944218113</v>
      </c>
      <c r="BA110">
        <v>-0.66821805126388734</v>
      </c>
      <c r="BB110">
        <v>-1.539306079455661</v>
      </c>
      <c r="BC110">
        <v>-0.80295033247491343</v>
      </c>
      <c r="BD110">
        <v>0.4375550164951047</v>
      </c>
      <c r="BE110">
        <v>-1.359001792753046</v>
      </c>
      <c r="BF110">
        <v>-0.8485979289421004</v>
      </c>
      <c r="BG110">
        <v>-2.9752407396571829</v>
      </c>
      <c r="BH110">
        <v>2.3503733282191859</v>
      </c>
      <c r="BI110">
        <v>0.89088665756943308</v>
      </c>
      <c r="BJ110">
        <v>2.0151617855643309</v>
      </c>
      <c r="BK110">
        <v>-0.60963856140235173</v>
      </c>
      <c r="BL110">
        <v>3.0388421169068378</v>
      </c>
      <c r="BM110">
        <v>4.2812240828582464</v>
      </c>
      <c r="BN110">
        <v>4.209252073178714</v>
      </c>
      <c r="BO110">
        <v>3.951003048853087</v>
      </c>
      <c r="BP110">
        <v>3.7159970739197061</v>
      </c>
      <c r="BQ110">
        <v>2.6658097793861062</v>
      </c>
      <c r="BR110">
        <v>1.32925411224566</v>
      </c>
      <c r="BS110">
        <v>-1.11078706419183</v>
      </c>
      <c r="BT110">
        <v>1.872814110826037</v>
      </c>
      <c r="BU110">
        <v>2.598674952997658</v>
      </c>
      <c r="BV110">
        <v>3.189591121201468</v>
      </c>
      <c r="BW110">
        <v>6.0720008311329838</v>
      </c>
      <c r="BX110">
        <v>3.392762353326686</v>
      </c>
      <c r="BY110">
        <v>2.7873898422022778</v>
      </c>
      <c r="BZ110">
        <v>1.3713443472058979</v>
      </c>
      <c r="CA110">
        <v>1.3161167552630131</v>
      </c>
      <c r="CB110">
        <v>-0.42778052744417588</v>
      </c>
      <c r="CC110">
        <v>-1.6598637417947759</v>
      </c>
      <c r="CD110">
        <v>0.53543765629716078</v>
      </c>
      <c r="CE110">
        <v>2.85103865480523</v>
      </c>
      <c r="CF110">
        <v>3.4727914588251569</v>
      </c>
      <c r="CG110">
        <v>2.1937659599672479</v>
      </c>
      <c r="CH110">
        <v>0.63213279785361898</v>
      </c>
      <c r="CI110">
        <v>-0.72000783152998149</v>
      </c>
      <c r="CJ110">
        <v>-1.817573225861447</v>
      </c>
      <c r="CK110">
        <v>-2.3255992061120518</v>
      </c>
      <c r="CL110">
        <v>-0.59912049900993969</v>
      </c>
      <c r="CM110">
        <v>-1.366399708099197</v>
      </c>
      <c r="CN110">
        <v>0.42596645819087792</v>
      </c>
      <c r="CO110">
        <v>2.2282917944198051</v>
      </c>
      <c r="CP110">
        <v>0.59274365097966675</v>
      </c>
      <c r="CQ110">
        <v>-1.1696797402897769</v>
      </c>
      <c r="CR110">
        <v>-2.6869151267197711</v>
      </c>
      <c r="CS110">
        <v>-2.3073760231601819</v>
      </c>
      <c r="CT110">
        <v>-2.5411944478958279</v>
      </c>
      <c r="CU110">
        <v>-2.310863496749235</v>
      </c>
      <c r="CV110">
        <v>-2.8648398649783129</v>
      </c>
      <c r="CW110">
        <v>-1.1182655075423209</v>
      </c>
      <c r="CX110">
        <v>-0.89736490270165337</v>
      </c>
      <c r="CY110">
        <v>-2.5078302565545969</v>
      </c>
      <c r="CZ110">
        <v>-6.4944972686767226</v>
      </c>
      <c r="DA110">
        <v>-3.7215071054864759</v>
      </c>
      <c r="DB110">
        <v>-3.9670599330978531</v>
      </c>
      <c r="DC110">
        <v>-2.654769192449403</v>
      </c>
      <c r="DD110">
        <v>-3.4908355694107409</v>
      </c>
      <c r="DE110">
        <v>-1.786635226194774</v>
      </c>
      <c r="DF110">
        <v>-3.6023797411597238</v>
      </c>
      <c r="DG110">
        <v>-5.5144173707148516</v>
      </c>
      <c r="DH110">
        <v>-5.7478050611956988</v>
      </c>
      <c r="DI110">
        <v>-2.9833072510760008</v>
      </c>
      <c r="DJ110">
        <v>-5.2936127322835738</v>
      </c>
      <c r="DK110">
        <v>-5.3720214284334027</v>
      </c>
      <c r="DL110">
        <v>-0.63510713139851871</v>
      </c>
      <c r="DM110">
        <v>-6.7414453783515904E-2</v>
      </c>
      <c r="DN110">
        <v>0.43279800751253661</v>
      </c>
      <c r="DO110">
        <v>0.17002914320113069</v>
      </c>
      <c r="DP110">
        <v>-0.47864716197087409</v>
      </c>
      <c r="DQ110">
        <v>-0.6372722478509778</v>
      </c>
      <c r="DR110">
        <v>-0.2844505258751564</v>
      </c>
      <c r="DS110">
        <v>0.4507532705376841</v>
      </c>
      <c r="DT110">
        <v>1.0237716766655209</v>
      </c>
      <c r="DU110">
        <v>0.14794325941704969</v>
      </c>
      <c r="DV110">
        <v>0.36023055369459339</v>
      </c>
      <c r="DW110">
        <v>0.26307840517182213</v>
      </c>
      <c r="DX110">
        <v>-0.5094651178802807</v>
      </c>
      <c r="DY110">
        <v>-0.29128061386036441</v>
      </c>
      <c r="DZ110">
        <v>0.68447204734837763</v>
      </c>
      <c r="EA110">
        <v>0.15672900204522219</v>
      </c>
      <c r="EB110">
        <v>0.90398548438177406</v>
      </c>
      <c r="EC110">
        <v>1.1586838412654239</v>
      </c>
      <c r="ED110">
        <v>0.94953838787070777</v>
      </c>
      <c r="EE110">
        <v>0.25659574544835512</v>
      </c>
      <c r="EF110">
        <v>0.1174317118810559</v>
      </c>
      <c r="EG110">
        <v>0.37656616244326291</v>
      </c>
      <c r="EH110">
        <v>1.488038862183755E-2</v>
      </c>
      <c r="EI110">
        <v>-1.117000560149322</v>
      </c>
      <c r="EJ110">
        <v>-0.1408319089761422</v>
      </c>
      <c r="EK110">
        <v>0.18188730046232279</v>
      </c>
      <c r="EL110">
        <v>0.2410318415066868</v>
      </c>
      <c r="EM110">
        <v>-0.32270317874513288</v>
      </c>
      <c r="EN110">
        <v>-0.46031782540101851</v>
      </c>
      <c r="EO110">
        <v>-0.76724177191972764</v>
      </c>
      <c r="EP110">
        <v>-5.2626873058148678E-2</v>
      </c>
      <c r="EQ110">
        <v>-0.72425949799823353</v>
      </c>
      <c r="ER110">
        <v>-1.089364871626028</v>
      </c>
      <c r="ES110">
        <v>-0.85235400589176358</v>
      </c>
      <c r="ET110">
        <v>-0.41499796975414882</v>
      </c>
      <c r="EU110">
        <v>3.600223553458741E-2</v>
      </c>
      <c r="EV110">
        <v>-0.82705520567089186</v>
      </c>
      <c r="EW110">
        <v>-1.180573717933622</v>
      </c>
      <c r="EX110">
        <v>-1.345176394349979</v>
      </c>
      <c r="EY110">
        <v>-1.229105770982089</v>
      </c>
      <c r="EZ110">
        <v>-0.53981654743023189</v>
      </c>
      <c r="FA110">
        <v>-0.30527205608938202</v>
      </c>
      <c r="FB110">
        <v>-1.171688647636149</v>
      </c>
      <c r="FC110">
        <v>-2.6340000660209721</v>
      </c>
      <c r="FD110">
        <v>-2.7062439341500961</v>
      </c>
      <c r="FE110">
        <v>-1.9549729145241681</v>
      </c>
      <c r="FF110">
        <v>-1.859302637183228</v>
      </c>
      <c r="FG110">
        <v>-1.846285905922906</v>
      </c>
      <c r="FH110">
        <v>-1.1195311533085961</v>
      </c>
      <c r="FI110">
        <v>-0.7228134713618819</v>
      </c>
      <c r="FJ110">
        <v>-1.8752985050255191</v>
      </c>
      <c r="FK110">
        <v>-1.233786728539745</v>
      </c>
      <c r="FL110">
        <v>-1.3198742129774861</v>
      </c>
      <c r="FM110">
        <v>-1.588631800122795</v>
      </c>
      <c r="FN110">
        <v>-2.1563578119775348</v>
      </c>
      <c r="FO110">
        <v>-0.6924343143171332</v>
      </c>
      <c r="FP110">
        <v>-0.70771602036555681</v>
      </c>
      <c r="FQ110">
        <v>-2.5264335684816381</v>
      </c>
      <c r="FR110">
        <v>0.60120728360040965</v>
      </c>
      <c r="FS110">
        <v>7.4462679754118105E-2</v>
      </c>
      <c r="FT110">
        <v>0.95967494386241281</v>
      </c>
      <c r="FU110">
        <v>-0.61360684423595513</v>
      </c>
      <c r="FV110">
        <v>-0.67779793659473597</v>
      </c>
      <c r="FW110">
        <v>-8.9206425388654864E-2</v>
      </c>
      <c r="FX110">
        <v>0.88037029664973565</v>
      </c>
      <c r="FY110">
        <v>1.332576489506704</v>
      </c>
      <c r="FZ110">
        <v>1.924671273250254</v>
      </c>
      <c r="GA110">
        <v>0.95526550318028924</v>
      </c>
      <c r="GB110">
        <v>4.922291719743313E-2</v>
      </c>
      <c r="GC110">
        <v>-0.73908098729076643</v>
      </c>
      <c r="GD110">
        <v>-0.3268757209835717</v>
      </c>
      <c r="GE110">
        <v>0.95058735680471529</v>
      </c>
      <c r="GF110">
        <v>0.46829599378125231</v>
      </c>
      <c r="GG110">
        <v>2.3107179678227241</v>
      </c>
      <c r="GH110">
        <v>2.7001517278117309</v>
      </c>
      <c r="GI110">
        <v>2.5750041687955219</v>
      </c>
      <c r="GJ110">
        <v>1.473463361852184</v>
      </c>
      <c r="GK110">
        <v>0.53378564000071549</v>
      </c>
      <c r="GL110">
        <v>2.1125875178157599E-2</v>
      </c>
      <c r="GM110">
        <v>0.43213071070449932</v>
      </c>
      <c r="GN110">
        <v>-1.058750038111774</v>
      </c>
      <c r="GO110">
        <v>0.62407576631308836</v>
      </c>
      <c r="GP110">
        <v>1.6269082740292931</v>
      </c>
      <c r="GQ110">
        <v>2.0731050458972531</v>
      </c>
      <c r="GR110">
        <v>1.186305435303102</v>
      </c>
      <c r="GS110">
        <v>0.89908131741707464</v>
      </c>
      <c r="GT110">
        <v>0.47114144620617848</v>
      </c>
      <c r="GU110">
        <v>-0.90384981956160182</v>
      </c>
      <c r="GV110">
        <v>-0.46606771316191392</v>
      </c>
      <c r="GW110">
        <v>-0.83653671787227235</v>
      </c>
      <c r="GX110">
        <v>-0.65250053167358846</v>
      </c>
      <c r="GY110">
        <v>0.81548148280831323</v>
      </c>
      <c r="GZ110">
        <v>1.644578164107305</v>
      </c>
      <c r="HA110">
        <v>0.88686811533944154</v>
      </c>
      <c r="HB110">
        <v>0.53359818162175665</v>
      </c>
      <c r="HC110">
        <v>-0.2224549851281345</v>
      </c>
      <c r="HD110">
        <v>-0.3479727509380961</v>
      </c>
      <c r="HE110">
        <v>0.2093229253199235</v>
      </c>
      <c r="HF110">
        <v>-0.59129527225940559</v>
      </c>
      <c r="HG110">
        <v>-1.571756213931184</v>
      </c>
      <c r="HH110">
        <v>-2.011472673678647</v>
      </c>
      <c r="HI110">
        <v>-2.3569013378192132</v>
      </c>
      <c r="HJ110">
        <v>-1.118749792679991</v>
      </c>
      <c r="HK110">
        <v>-0.52669474432140473</v>
      </c>
      <c r="HL110">
        <v>-0.85945708291210154</v>
      </c>
      <c r="HM110">
        <v>-7.6907727684031937E-2</v>
      </c>
      <c r="HN110">
        <v>0.61409426773998033</v>
      </c>
      <c r="HO110">
        <v>-1.5881812283314469</v>
      </c>
      <c r="HP110">
        <v>-0.16207281769416351</v>
      </c>
      <c r="HQ110">
        <v>0.26014708984243978</v>
      </c>
      <c r="HR110">
        <v>-0.27371508553727519</v>
      </c>
      <c r="HS110">
        <v>-0.75317705150720859</v>
      </c>
      <c r="HT110">
        <v>1.339342052555867</v>
      </c>
      <c r="HU110">
        <v>1.0540450749754069</v>
      </c>
      <c r="HV110">
        <v>-0.71730429145303531</v>
      </c>
      <c r="HW110">
        <v>0.58533297374296567</v>
      </c>
      <c r="HX110">
        <v>0.31200135723693601</v>
      </c>
      <c r="HY110">
        <v>0.1857045964478245</v>
      </c>
      <c r="HZ110">
        <v>0.75682274647748138</v>
      </c>
      <c r="IA110">
        <v>0.67814185054930165</v>
      </c>
      <c r="IB110">
        <v>0.82149098991860381</v>
      </c>
      <c r="IC110">
        <v>0.18283964890980781</v>
      </c>
      <c r="ID110">
        <v>-8.3750767871972276E-2</v>
      </c>
      <c r="IE110">
        <v>6.319277118822246E-2</v>
      </c>
      <c r="IF110">
        <v>0.92136748948598224</v>
      </c>
      <c r="IG110">
        <v>0.76317336344633857</v>
      </c>
      <c r="IH110">
        <v>0.2187877737540784</v>
      </c>
      <c r="II110">
        <v>0.29951192140098598</v>
      </c>
      <c r="IJ110">
        <v>0.68835816809875894</v>
      </c>
      <c r="IK110">
        <v>0.60831622632297455</v>
      </c>
      <c r="IL110">
        <v>-0.39480381133460041</v>
      </c>
      <c r="IM110">
        <v>-0.31856547162626547</v>
      </c>
      <c r="IN110">
        <v>2.6352606528732229E-2</v>
      </c>
      <c r="IO110">
        <v>-0.82874039084642792</v>
      </c>
      <c r="IP110">
        <v>0.53701899730926661</v>
      </c>
      <c r="IQ110">
        <v>0.52311486145989838</v>
      </c>
      <c r="IR110">
        <v>-0.84500179521185736</v>
      </c>
      <c r="IS110">
        <v>-0.60220838576745606</v>
      </c>
      <c r="IT110">
        <v>6.5280391122906956E-2</v>
      </c>
      <c r="IU110">
        <v>0.2388958398663584</v>
      </c>
      <c r="IV110">
        <v>-1.2308342552841729</v>
      </c>
      <c r="IW110">
        <v>-0.71548372159919515</v>
      </c>
      <c r="IX110">
        <v>-0.43567645261663018</v>
      </c>
      <c r="IY110">
        <v>-0.13086144141592401</v>
      </c>
      <c r="IZ110">
        <v>5.5967249896959878E-2</v>
      </c>
      <c r="JA110">
        <v>-0.89757249546990736</v>
      </c>
      <c r="JB110">
        <v>-1.0298102158217739</v>
      </c>
      <c r="JC110">
        <v>-0.61394876247781027</v>
      </c>
      <c r="JD110">
        <v>-7.6406460618871491E-2</v>
      </c>
      <c r="JE110">
        <v>-1.2395411111007919</v>
      </c>
      <c r="JF110">
        <v>-1.0275933981353711</v>
      </c>
      <c r="JG110">
        <v>-0.50371845196361187</v>
      </c>
      <c r="JH110">
        <v>-8.734514499834295E-2</v>
      </c>
      <c r="JI110">
        <v>-0.24572580379415809</v>
      </c>
      <c r="JJ110">
        <v>-1.396201400269607</v>
      </c>
      <c r="JK110">
        <v>-1.5474608820429201</v>
      </c>
      <c r="JL110">
        <v>-0.70458063949559524</v>
      </c>
      <c r="JM110">
        <v>-1.7986574849454671</v>
      </c>
      <c r="JN110">
        <v>-0.60857091627440363</v>
      </c>
      <c r="JO110">
        <v>-0.1335434901875793</v>
      </c>
      <c r="JP110">
        <v>2.4631505286391131E-2</v>
      </c>
      <c r="JQ110">
        <v>-0.15327390889094189</v>
      </c>
      <c r="JR110">
        <v>-0.1112934417161212</v>
      </c>
      <c r="JS110">
        <v>-0.59828787823007867</v>
      </c>
      <c r="JT110">
        <v>0.16082812313177131</v>
      </c>
      <c r="JU110">
        <v>0.37981568269394761</v>
      </c>
      <c r="JV110">
        <v>-6.8151527476940851E-2</v>
      </c>
      <c r="JW110">
        <v>-3.4881767415235597E-2</v>
      </c>
      <c r="JX110">
        <v>0.23416416127541531</v>
      </c>
      <c r="JY110">
        <v>0.32186683117120912</v>
      </c>
      <c r="JZ110">
        <v>0.3544572767751713</v>
      </c>
      <c r="KA110">
        <v>-1.9016552986104089</v>
      </c>
      <c r="KB110">
        <v>0.37208631142100129</v>
      </c>
      <c r="KC110">
        <v>-0.62410735080252633</v>
      </c>
      <c r="KD110">
        <v>0.1897798848476738</v>
      </c>
      <c r="KE110">
        <v>-3.609878328916682E-3</v>
      </c>
      <c r="KF110">
        <v>0.20138052068808279</v>
      </c>
      <c r="KG110">
        <v>1.8510087925501569E-2</v>
      </c>
      <c r="KH110">
        <v>-0.39126154823259629</v>
      </c>
      <c r="KI110">
        <v>-0.44865608494153819</v>
      </c>
      <c r="KJ110">
        <v>0.40050722915544851</v>
      </c>
      <c r="KK110">
        <v>1.0092846910666411</v>
      </c>
      <c r="KL110">
        <v>1.1034337171800119</v>
      </c>
      <c r="KM110">
        <v>0.53378868735951812</v>
      </c>
      <c r="KN110">
        <v>-4.5525935127163741E-2</v>
      </c>
      <c r="KO110">
        <v>0.32350803084870677</v>
      </c>
      <c r="KP110">
        <v>0.27572540234940318</v>
      </c>
      <c r="KQ110">
        <v>-0.51374239551093104</v>
      </c>
      <c r="KR110">
        <v>-0.24540462710105829</v>
      </c>
      <c r="KS110">
        <v>-0.20553486229881829</v>
      </c>
      <c r="KT110">
        <v>-0.632026324904711</v>
      </c>
      <c r="KU110">
        <v>0.99570267168130799</v>
      </c>
      <c r="KV110">
        <v>1.086888734526368</v>
      </c>
      <c r="KW110">
        <v>-1.3435874538626731</v>
      </c>
      <c r="KX110">
        <v>-0.33154791560463098</v>
      </c>
      <c r="KY110">
        <v>3.266757180660812E-2</v>
      </c>
      <c r="KZ110">
        <v>0.15780245307515989</v>
      </c>
      <c r="LA110">
        <v>-1.0853306718157849</v>
      </c>
      <c r="LB110">
        <v>-0.97966884498622941</v>
      </c>
      <c r="LC110">
        <v>-0.83106645886586739</v>
      </c>
      <c r="LD110">
        <v>-0.42846767577638167</v>
      </c>
      <c r="LE110">
        <v>0.67272440125410182</v>
      </c>
      <c r="LF110">
        <v>-1.144638964067128</v>
      </c>
      <c r="LG110">
        <v>-0.75850395297796402</v>
      </c>
      <c r="LH110">
        <v>-0.38009489271257951</v>
      </c>
      <c r="LI110">
        <v>-1.7569735042286039E-2</v>
      </c>
      <c r="LJ110">
        <v>-0.85308675336133877</v>
      </c>
      <c r="LK110">
        <v>-1.3222572553809351</v>
      </c>
      <c r="LL110">
        <v>-1.0091983276476271</v>
      </c>
      <c r="LM110">
        <v>-0.84507033041022395</v>
      </c>
      <c r="LN110">
        <v>-0.55535544630395584</v>
      </c>
      <c r="LO110">
        <v>-1.711868727855042</v>
      </c>
      <c r="LP110">
        <v>-1.528059944801275</v>
      </c>
      <c r="LQ110">
        <v>-0.71660289889093498</v>
      </c>
      <c r="LR110">
        <v>-0.8821277312510446</v>
      </c>
      <c r="LS110">
        <v>-0.13390843644211631</v>
      </c>
      <c r="LT110">
        <v>-0.33551287872180868</v>
      </c>
      <c r="LU110">
        <v>-0.67588194808815649</v>
      </c>
      <c r="LV110">
        <v>-1.035387768052821</v>
      </c>
      <c r="LW110">
        <v>-0.73135446730640263</v>
      </c>
      <c r="LX110">
        <v>-0.626609739954617</v>
      </c>
      <c r="LY110">
        <v>0.24323178372865459</v>
      </c>
      <c r="LZ110">
        <v>0.4071997450340582</v>
      </c>
      <c r="MA110">
        <v>5.3634680606054599E-2</v>
      </c>
      <c r="MB110">
        <v>-0.39531820067299789</v>
      </c>
      <c r="MC110">
        <v>-1.0080091571336011E-2</v>
      </c>
      <c r="MD110">
        <v>0.46189345356402473</v>
      </c>
      <c r="ME110">
        <v>-4.3927410875873957E-2</v>
      </c>
      <c r="MF110">
        <v>-3.7550463451833577E-2</v>
      </c>
      <c r="MG110">
        <v>-4.0891466973977907E-2</v>
      </c>
      <c r="MH110">
        <v>0.19988111560385391</v>
      </c>
      <c r="MI110">
        <v>3.4430161815554972E-2</v>
      </c>
      <c r="MJ110">
        <v>-0.35069239700060301</v>
      </c>
      <c r="MK110">
        <v>0.65208065733080023</v>
      </c>
      <c r="ML110">
        <v>0.52458017973253468</v>
      </c>
      <c r="MM110">
        <v>-0.1261417846877104</v>
      </c>
      <c r="MN110">
        <v>-0.490561334372564</v>
      </c>
      <c r="MO110">
        <v>-0.22392322763110761</v>
      </c>
      <c r="MP110">
        <v>0.43567411108534182</v>
      </c>
      <c r="MQ110">
        <v>1.009716552261031</v>
      </c>
      <c r="MR110">
        <v>1.071304270475016</v>
      </c>
      <c r="MS110">
        <v>-0.1001031068845975</v>
      </c>
      <c r="MT110">
        <v>0.56432695282546275</v>
      </c>
      <c r="MU110">
        <v>0.36731803730757351</v>
      </c>
      <c r="MV110">
        <v>-0.70653631445173415</v>
      </c>
      <c r="MW110">
        <v>-0.70963828357464842</v>
      </c>
      <c r="MX110">
        <v>-0.12256852334436159</v>
      </c>
      <c r="MY110">
        <v>-0.62414881457133409</v>
      </c>
      <c r="MZ110">
        <v>0.39563670155925751</v>
      </c>
      <c r="NA110">
        <v>0.56187082484552642</v>
      </c>
      <c r="NB110">
        <v>-0.31616422583516779</v>
      </c>
      <c r="NC110">
        <v>-0.48415220359503358</v>
      </c>
      <c r="ND110">
        <v>-0.12297085056933391</v>
      </c>
      <c r="NE110">
        <v>-2.476802150714931E-2</v>
      </c>
      <c r="NF110">
        <v>-1.250208192923854</v>
      </c>
      <c r="NG110">
        <v>-0.97094424452115558</v>
      </c>
      <c r="NH110">
        <v>-1.3116674343907879</v>
      </c>
      <c r="NI110">
        <v>-1.172492044208298</v>
      </c>
      <c r="NJ110">
        <v>-9.7978007171363984E-2</v>
      </c>
      <c r="NK110">
        <v>-0.45892129605500798</v>
      </c>
      <c r="NL110">
        <v>-0.87311710740685256</v>
      </c>
      <c r="NM110">
        <v>-0.76383549139013662</v>
      </c>
      <c r="NN110">
        <v>-0.5466187534669904</v>
      </c>
      <c r="NO110">
        <v>-1.237344249330854</v>
      </c>
      <c r="NP110">
        <v>-1.015507095399254</v>
      </c>
      <c r="NQ110">
        <v>-1.209140074792654</v>
      </c>
      <c r="NR110">
        <v>-1.1311020537598719</v>
      </c>
      <c r="NS110">
        <v>-1.179664031138161</v>
      </c>
      <c r="NT110">
        <v>-0.74258152326755023</v>
      </c>
      <c r="NU110">
        <v>-0.84407079600288071</v>
      </c>
      <c r="NV110">
        <v>-0.56355137921132825</v>
      </c>
      <c r="NW110">
        <v>-7.3403854369343463E-2</v>
      </c>
      <c r="NX110">
        <v>-0.47265961574536769</v>
      </c>
      <c r="NY110">
        <v>1.5302909563616299E-2</v>
      </c>
      <c r="NZ110">
        <v>-0.43409334776381753</v>
      </c>
      <c r="OA110">
        <v>-0.71157758911749758</v>
      </c>
      <c r="OB110">
        <v>-0.69091333818182543</v>
      </c>
      <c r="OC110">
        <v>-0.29029084740589389</v>
      </c>
      <c r="OD110">
        <v>0.42065598643424362</v>
      </c>
      <c r="OE110">
        <v>0.27978428294734098</v>
      </c>
      <c r="OF110">
        <v>0.32386588636988212</v>
      </c>
      <c r="OG110">
        <v>9.0931257439915425E-2</v>
      </c>
      <c r="OH110">
        <v>0.51030166153045353</v>
      </c>
      <c r="OI110">
        <v>0.38502035841202042</v>
      </c>
      <c r="OJ110">
        <v>0.42301264967681479</v>
      </c>
      <c r="OK110">
        <v>-0.68531753084884295</v>
      </c>
      <c r="OL110">
        <v>-0.32972128959038732</v>
      </c>
      <c r="OM110">
        <v>-0.53971587392865306</v>
      </c>
      <c r="ON110">
        <v>-0.37241991532579383</v>
      </c>
      <c r="OO110">
        <v>-0.1277311710004827</v>
      </c>
      <c r="OP110">
        <v>0.2508221610701683</v>
      </c>
      <c r="OQ110">
        <v>8.8376638305576183E-5</v>
      </c>
      <c r="OR110">
        <v>-0.44851141194853339</v>
      </c>
      <c r="OS110">
        <v>-0.5578824408112103</v>
      </c>
      <c r="OT110">
        <v>-0.19852307346221651</v>
      </c>
      <c r="OU110">
        <v>9.5037764481389883E-2</v>
      </c>
      <c r="OV110">
        <v>0.37636284581486551</v>
      </c>
      <c r="OW110">
        <v>-2.1169949238185739E-2</v>
      </c>
      <c r="OX110">
        <v>0.22161298868292431</v>
      </c>
      <c r="OY110">
        <v>0.42736621302062239</v>
      </c>
      <c r="OZ110">
        <v>0.52519601741110744</v>
      </c>
      <c r="PA110">
        <v>-0.64509068362818633</v>
      </c>
      <c r="PB110">
        <v>-0.96470648141293025</v>
      </c>
      <c r="PC110">
        <v>-0.88362645543627183</v>
      </c>
      <c r="PD110">
        <v>-1.4689127898853089</v>
      </c>
      <c r="PE110">
        <v>-0.23394684583442091</v>
      </c>
      <c r="PF110">
        <v>-0.32388334486233999</v>
      </c>
      <c r="PG110">
        <v>-0.27435859491175357</v>
      </c>
      <c r="PH110">
        <v>9.7754641216872232E-2</v>
      </c>
      <c r="PI110">
        <v>0.22909956115071081</v>
      </c>
      <c r="PJ110">
        <v>9.1496579939894546E-2</v>
      </c>
      <c r="PK110">
        <v>-1.6620264918883729</v>
      </c>
      <c r="PL110">
        <v>-1.747428674597157</v>
      </c>
      <c r="PM110">
        <v>-1.690817117769343</v>
      </c>
      <c r="PN110">
        <v>-1.5105808719729481</v>
      </c>
      <c r="PO110">
        <v>-0.10779142427881409</v>
      </c>
      <c r="PP110">
        <v>-0.18992324045458009</v>
      </c>
      <c r="PQ110">
        <v>-0.63589929833672509</v>
      </c>
      <c r="PR110">
        <v>-0.51251131180749598</v>
      </c>
      <c r="PS110">
        <v>-0.49829456437946718</v>
      </c>
      <c r="PT110">
        <v>-1.5514444565203871</v>
      </c>
      <c r="PU110">
        <v>-1.0294420849147199</v>
      </c>
      <c r="PV110">
        <v>-1.0092384095272819</v>
      </c>
      <c r="PW110">
        <v>-0.93979820024021787</v>
      </c>
      <c r="PX110">
        <v>-1.145013912251106</v>
      </c>
      <c r="PY110">
        <v>-1.572399183995344</v>
      </c>
      <c r="PZ110">
        <v>-1.4034215587860359</v>
      </c>
      <c r="QA110">
        <v>-1.142016066603504</v>
      </c>
      <c r="QB110">
        <v>-0.84150315613803139</v>
      </c>
      <c r="QC110">
        <v>-1.143719620257412</v>
      </c>
      <c r="QD110">
        <v>0.30411993556764177</v>
      </c>
      <c r="QE110">
        <v>-7.2264341097435125E-2</v>
      </c>
      <c r="QF110">
        <v>-0.35175823559039759</v>
      </c>
      <c r="QG110">
        <v>-0.1840909112828506</v>
      </c>
      <c r="QH110">
        <v>-1.0438200393077821</v>
      </c>
      <c r="QI110">
        <v>-0.56388508460573894</v>
      </c>
      <c r="QJ110">
        <v>-0.1616639389276269</v>
      </c>
      <c r="QK110">
        <v>0.35651796459287233</v>
      </c>
      <c r="QL110">
        <v>0.46651210596849652</v>
      </c>
      <c r="QM110">
        <v>-0.25910766000417329</v>
      </c>
      <c r="QN110">
        <v>0.23352704868938809</v>
      </c>
      <c r="QO110">
        <v>0.58437723331523139</v>
      </c>
      <c r="QP110">
        <v>0.48202926907676052</v>
      </c>
      <c r="QQ110">
        <v>-0.58509662019146347</v>
      </c>
      <c r="QR110">
        <v>0.32124691898271329</v>
      </c>
      <c r="QS110">
        <v>-0.33201721932380901</v>
      </c>
      <c r="QT110">
        <v>-0.2155654411796219</v>
      </c>
      <c r="QU110">
        <v>0.1104035397761074</v>
      </c>
      <c r="QV110">
        <v>0.25248880251269712</v>
      </c>
      <c r="QW110">
        <v>-0.15314972520307399</v>
      </c>
      <c r="QX110">
        <v>-0.23024199331788731</v>
      </c>
      <c r="QY110">
        <v>-0.67575629108361512</v>
      </c>
      <c r="QZ110">
        <v>-0.29800661088291469</v>
      </c>
      <c r="RA110">
        <v>-6.1076323172572299E-2</v>
      </c>
      <c r="RB110">
        <v>-0.33834560950812409</v>
      </c>
      <c r="RC110">
        <v>-0.35270343279164962</v>
      </c>
      <c r="RD110">
        <v>-0.29674145104471328</v>
      </c>
      <c r="RE110">
        <v>2.4799281269415881E-3</v>
      </c>
      <c r="RF110">
        <v>0.10551684174662131</v>
      </c>
      <c r="RG110">
        <v>-0.30424830731151881</v>
      </c>
      <c r="RH110">
        <v>-5.9609557034023082E-3</v>
      </c>
      <c r="RI110">
        <v>0.149207449952241</v>
      </c>
      <c r="RJ110">
        <v>0.1751940964465917</v>
      </c>
      <c r="RK110">
        <v>4.2736283129083667E-2</v>
      </c>
      <c r="RL110">
        <v>-0.94760606889838284</v>
      </c>
      <c r="RM110">
        <v>-0.37462085132266359</v>
      </c>
      <c r="RN110">
        <v>2.598562848554864E-3</v>
      </c>
      <c r="RO110">
        <v>0.30893404768583949</v>
      </c>
      <c r="RP110">
        <v>-0.54821479959682418</v>
      </c>
      <c r="RQ110">
        <v>-6.3853554198195453E-2</v>
      </c>
      <c r="RR110">
        <v>-0.17134145458115899</v>
      </c>
      <c r="RS110">
        <v>-0.34880368427942798</v>
      </c>
      <c r="RT110">
        <v>-1.058440344101341</v>
      </c>
      <c r="RU110">
        <v>-0.59582007960396732</v>
      </c>
      <c r="RV110">
        <v>-0.56304532766143012</v>
      </c>
      <c r="RW110">
        <v>-0.44371993583516472</v>
      </c>
      <c r="RX110">
        <v>-0.18316759142931341</v>
      </c>
      <c r="RY110">
        <v>-0.881261955852079</v>
      </c>
      <c r="RZ110">
        <v>-0.176000860763111</v>
      </c>
      <c r="SA110">
        <v>-0.1701570913558855</v>
      </c>
      <c r="SB110">
        <v>-0.26628759840534988</v>
      </c>
      <c r="SC110">
        <v>-0.60129392726385966</v>
      </c>
      <c r="SD110">
        <v>-1.223638624514974</v>
      </c>
      <c r="SE110">
        <v>-0.96969913816627029</v>
      </c>
      <c r="SF110">
        <v>-0.74618608716378709</v>
      </c>
      <c r="SG110">
        <v>-1.0281583420634191</v>
      </c>
      <c r="SH110">
        <v>-0.9966757683541223</v>
      </c>
      <c r="SI110">
        <v>-0.28315001257141209</v>
      </c>
      <c r="SJ110">
        <v>-0.20711457079656961</v>
      </c>
      <c r="SK110">
        <v>-0.40969599984214522</v>
      </c>
      <c r="SL110">
        <v>-0.51353773189064944</v>
      </c>
      <c r="SM110">
        <v>-1.009798013543149</v>
      </c>
      <c r="SN110">
        <v>-0.50135182047364124</v>
      </c>
      <c r="SO110">
        <v>-0.45222914441151008</v>
      </c>
      <c r="SP110">
        <v>-0.2461878627735069</v>
      </c>
      <c r="SQ110">
        <v>-0.14461213022028849</v>
      </c>
      <c r="SR110">
        <v>-0.76263221234300094</v>
      </c>
      <c r="SS110">
        <v>-0.34111094087847682</v>
      </c>
      <c r="ST110">
        <v>-1.7011272694877028E-2</v>
      </c>
      <c r="SU110">
        <v>-0.46331194120623481</v>
      </c>
      <c r="SV110">
        <v>-0.52195621234430167</v>
      </c>
      <c r="SW110">
        <v>0.47100364351640778</v>
      </c>
      <c r="SX110">
        <v>0.1233861710752904</v>
      </c>
      <c r="SY110">
        <v>-0.56759353846878946</v>
      </c>
      <c r="SZ110">
        <v>-0.84347313256239353</v>
      </c>
      <c r="TA110">
        <v>0.75978860423966044</v>
      </c>
      <c r="TB110">
        <v>0.91873988717445843</v>
      </c>
      <c r="TC110">
        <v>0.83630165910954979</v>
      </c>
      <c r="TD110">
        <v>0.37517899532385512</v>
      </c>
      <c r="TE110">
        <v>0.1303346473334373</v>
      </c>
      <c r="TF110">
        <v>-0.1186189265500283</v>
      </c>
      <c r="TG110">
        <v>-0.46703179359187458</v>
      </c>
      <c r="TH110">
        <v>-1.954543967260663</v>
      </c>
      <c r="TI110">
        <v>-0.72677331124478595</v>
      </c>
      <c r="TJ110">
        <v>-0.14052838159667</v>
      </c>
      <c r="TK110">
        <v>0.89003523740646229</v>
      </c>
      <c r="TL110">
        <v>0.56875602838113548</v>
      </c>
      <c r="TM110">
        <v>0.45596327132912218</v>
      </c>
      <c r="TN110">
        <v>7.8224397894414419E-2</v>
      </c>
      <c r="TO110">
        <v>-0.4579737608418053</v>
      </c>
      <c r="TP110">
        <v>-0.14611645627034769</v>
      </c>
      <c r="TQ110">
        <v>-1.3381715211645411</v>
      </c>
      <c r="TR110">
        <v>-1.6956327048252939</v>
      </c>
      <c r="TS110">
        <v>-0.74885487681049645</v>
      </c>
      <c r="TT110">
        <v>0.31808752442328297</v>
      </c>
      <c r="TU110">
        <v>0.99546066316479964</v>
      </c>
      <c r="TV110">
        <v>0.33694787246684132</v>
      </c>
      <c r="TW110">
        <v>0.1297325982589686</v>
      </c>
      <c r="TX110">
        <v>0.1089611041862705</v>
      </c>
      <c r="TY110">
        <v>-0.46844592480701691</v>
      </c>
      <c r="TZ110">
        <v>-1.7247971155605859</v>
      </c>
      <c r="UA110">
        <v>-1.6383007877672671</v>
      </c>
      <c r="UB110">
        <v>-1.399942894153956</v>
      </c>
      <c r="UC110">
        <v>-0.35266353666490102</v>
      </c>
      <c r="UD110">
        <v>0.95756709998312284</v>
      </c>
      <c r="UE110">
        <v>0.32716486186371357</v>
      </c>
      <c r="UF110">
        <v>0.15243699052268</v>
      </c>
      <c r="UG110">
        <v>-0.38985882523885929</v>
      </c>
      <c r="UH110">
        <v>-0.27107211032821599</v>
      </c>
      <c r="UI110">
        <v>-0.28756239163641079</v>
      </c>
      <c r="UJ110">
        <v>-0.8913720621918636</v>
      </c>
      <c r="UK110">
        <v>-0.84660653480361836</v>
      </c>
      <c r="UL110">
        <v>-0.91792607939178728</v>
      </c>
      <c r="UM110">
        <v>-0.31800458820793981</v>
      </c>
      <c r="UN110">
        <v>-0.22976346044365839</v>
      </c>
      <c r="UO110">
        <v>-0.13640089802830199</v>
      </c>
      <c r="UP110">
        <v>-0.20524286965332941</v>
      </c>
      <c r="UQ110">
        <v>0.40349553037160668</v>
      </c>
      <c r="UR110">
        <v>-0.33494432091517962</v>
      </c>
      <c r="US110">
        <v>-0.16291010555123689</v>
      </c>
      <c r="UT110">
        <v>-0.14837632802589659</v>
      </c>
      <c r="UU110">
        <v>0.28129002795765717</v>
      </c>
      <c r="UV110">
        <v>1.0108312610017029E-2</v>
      </c>
      <c r="UW110">
        <v>-0.72875613909545356</v>
      </c>
      <c r="UX110">
        <v>-0.34431050153936132</v>
      </c>
      <c r="UY110">
        <v>-0.1224644852023923</v>
      </c>
      <c r="UZ110">
        <v>-7.3654505192331701E-2</v>
      </c>
      <c r="VA110">
        <v>-0.3985682374563882</v>
      </c>
      <c r="VB110">
        <v>-0.15206712749474899</v>
      </c>
      <c r="VC110">
        <v>-0.43240019091883181</v>
      </c>
      <c r="VD110">
        <v>-0.21824867991209701</v>
      </c>
      <c r="VE110">
        <v>-0.1017766405255025</v>
      </c>
      <c r="VF110">
        <v>3.9636536200329281E-2</v>
      </c>
      <c r="VG110">
        <v>-0.30130757416984272</v>
      </c>
      <c r="VH110">
        <v>-0.32226901739503899</v>
      </c>
      <c r="VI110">
        <v>-0.47951803945177057</v>
      </c>
      <c r="VJ110">
        <v>-0.15514214677090291</v>
      </c>
      <c r="VK110">
        <v>-5.037837917064536E-2</v>
      </c>
      <c r="VL110">
        <v>-0.72086053032475217</v>
      </c>
      <c r="VM110">
        <v>-0.69276176350885998</v>
      </c>
      <c r="VN110">
        <v>-0.49644318110307067</v>
      </c>
      <c r="VO110">
        <v>-0.50251841256640217</v>
      </c>
      <c r="VP110">
        <v>3.6984690995941392E-2</v>
      </c>
      <c r="VQ110">
        <v>-0.4707122386975966</v>
      </c>
      <c r="VR110">
        <v>-0.18612878984873241</v>
      </c>
      <c r="VS110">
        <v>-0.85963345055550633</v>
      </c>
      <c r="VT110">
        <v>-0.2494424027961161</v>
      </c>
      <c r="VU110">
        <v>-0.45532215791413128</v>
      </c>
      <c r="VV110">
        <v>-1.0798863987513321</v>
      </c>
      <c r="VW110">
        <v>-0.79158971789708232</v>
      </c>
      <c r="VX110">
        <v>-0.40749048388125991</v>
      </c>
      <c r="VY110">
        <v>4.7305133169201673E-2</v>
      </c>
      <c r="VZ110">
        <v>-0.28612751585313689</v>
      </c>
      <c r="WA110">
        <v>-0.65008927462317934</v>
      </c>
      <c r="WB110">
        <v>-0.68595903982863737</v>
      </c>
      <c r="WC110">
        <v>-0.94393888087988786</v>
      </c>
      <c r="WD110">
        <v>-1.2649008029015161</v>
      </c>
      <c r="WE110">
        <v>-1.0480097252845071</v>
      </c>
      <c r="WF110">
        <v>-0.91263256930420644</v>
      </c>
      <c r="WG110">
        <v>-0.77072167858837537</v>
      </c>
      <c r="WH110">
        <v>-0.35383065737459141</v>
      </c>
      <c r="WI110">
        <v>-0.65309951124391252</v>
      </c>
      <c r="WJ110">
        <v>-0.29770193976404158</v>
      </c>
      <c r="WK110">
        <v>-0.51795871227356372</v>
      </c>
      <c r="WL110">
        <v>-0.49362594954063821</v>
      </c>
      <c r="WM110">
        <v>-0.98467548392082505</v>
      </c>
      <c r="WN110">
        <v>-1.010299496433064</v>
      </c>
      <c r="WO110">
        <v>-1.003695507828084</v>
      </c>
      <c r="WP110">
        <v>-1.130555806528845</v>
      </c>
      <c r="WQ110">
        <v>-1.2301433328332601</v>
      </c>
      <c r="WR110">
        <v>-1.4863512583868901</v>
      </c>
      <c r="WS110">
        <v>-5.8611776712645759E-2</v>
      </c>
      <c r="WT110">
        <v>-6.9038238950865083E-2</v>
      </c>
      <c r="WU110">
        <v>-0.38996807121793298</v>
      </c>
      <c r="WV110">
        <v>3.6414866228660213E-2</v>
      </c>
      <c r="WW110">
        <v>-0.5937527450615222</v>
      </c>
      <c r="WX110">
        <v>-1.1293294777124869</v>
      </c>
      <c r="WY110">
        <v>-0.82158862281284561</v>
      </c>
      <c r="WZ110">
        <v>-0.32814272465282629</v>
      </c>
      <c r="XA110">
        <v>2.8888920228321631E-2</v>
      </c>
      <c r="XB110">
        <v>-0.70228421244458328</v>
      </c>
      <c r="XC110">
        <v>-0.51708300293881426</v>
      </c>
      <c r="XD110">
        <v>4.003605985758385E-3</v>
      </c>
      <c r="XE110">
        <v>-0.64813111948654689</v>
      </c>
      <c r="XF110">
        <v>-2.1533448929779521E-2</v>
      </c>
      <c r="XG110">
        <v>0.38802233004400472</v>
      </c>
      <c r="XH110">
        <v>0.72485977531614765</v>
      </c>
      <c r="XI110">
        <v>2.3568775126252852</v>
      </c>
      <c r="XJ110">
        <v>0.80799423650607327</v>
      </c>
      <c r="XK110">
        <v>0.70070994408553933</v>
      </c>
      <c r="XL110">
        <v>0.70360436947460403</v>
      </c>
      <c r="XM110">
        <v>0.45712038267401911</v>
      </c>
      <c r="XN110">
        <v>0.70696233678489462</v>
      </c>
      <c r="XO110">
        <v>1.1211611203783409</v>
      </c>
      <c r="XP110">
        <v>1.3551364309310709</v>
      </c>
      <c r="XQ110">
        <v>1.758099527104765</v>
      </c>
      <c r="XR110">
        <v>0.1494695189587352</v>
      </c>
      <c r="XS110">
        <v>6.317107252525471E-2</v>
      </c>
      <c r="XT110">
        <v>6.0015067618787672E-2</v>
      </c>
      <c r="XU110">
        <v>-0.22509819911859091</v>
      </c>
      <c r="XV110">
        <v>0.60628650738546985</v>
      </c>
      <c r="XW110">
        <v>0.8871169320008313</v>
      </c>
      <c r="XX110">
        <v>0.20739395232855659</v>
      </c>
      <c r="XY110">
        <v>0.35198752141502981</v>
      </c>
      <c r="XZ110">
        <v>0.29864376139004289</v>
      </c>
      <c r="YA110">
        <v>0.1536993079942395</v>
      </c>
      <c r="YB110">
        <v>-0.25025864387747848</v>
      </c>
      <c r="YC110">
        <v>-0.37625335226826462</v>
      </c>
      <c r="YD110">
        <v>-0.1018678471095916</v>
      </c>
      <c r="YE110">
        <v>0.25550542279795879</v>
      </c>
      <c r="YF110">
        <v>0.6875333166842843</v>
      </c>
      <c r="YG110">
        <v>0.44373675164077531</v>
      </c>
      <c r="YH110">
        <v>0.47811033041404333</v>
      </c>
      <c r="YI110">
        <v>-0.40413775041504502</v>
      </c>
      <c r="YJ110">
        <v>-0.34166527334939578</v>
      </c>
      <c r="YK110">
        <v>-0.5574085237730052</v>
      </c>
      <c r="YL110">
        <v>-0.40081057123398872</v>
      </c>
      <c r="YM110">
        <v>-0.61430845996945982</v>
      </c>
      <c r="YN110">
        <v>7.3984964851480262E-2</v>
      </c>
      <c r="YO110">
        <v>0.36396860233251821</v>
      </c>
      <c r="YP110">
        <v>0.42368649255745039</v>
      </c>
      <c r="YQ110">
        <v>0.1062941249277139</v>
      </c>
      <c r="YR110">
        <v>2.7627601653875528E-2</v>
      </c>
      <c r="YS110">
        <v>-0.22446513541154489</v>
      </c>
      <c r="YT110">
        <v>-0.32732953396181441</v>
      </c>
      <c r="YU110">
        <v>-0.58444540570444137</v>
      </c>
      <c r="YV110">
        <v>-1.531385597074775</v>
      </c>
      <c r="YW110">
        <v>8.9065598777796906E-2</v>
      </c>
      <c r="YX110">
        <v>4.1752686321943518E-2</v>
      </c>
      <c r="YY110">
        <v>0.25150910132843818</v>
      </c>
      <c r="YZ110">
        <v>0.26194957132986169</v>
      </c>
      <c r="ZA110">
        <v>2.2135839367361849</v>
      </c>
      <c r="ZB110">
        <v>-0.26688802806874978</v>
      </c>
      <c r="ZC110">
        <v>2.1488440474640939E-2</v>
      </c>
      <c r="ZD110">
        <v>0.35943582542164831</v>
      </c>
      <c r="ZE110">
        <v>0.75602796647261916</v>
      </c>
      <c r="ZF110">
        <v>1.0487926032273229</v>
      </c>
      <c r="ZG110">
        <v>-0.21549404699857319</v>
      </c>
      <c r="ZH110">
        <v>0.40690822484428563</v>
      </c>
      <c r="ZI110">
        <v>0.71335493289340091</v>
      </c>
      <c r="ZJ110">
        <v>-0.3200750155908339</v>
      </c>
      <c r="ZK110">
        <v>-3.6874438847666738E-2</v>
      </c>
      <c r="ZL110">
        <v>0.25815678914567258</v>
      </c>
      <c r="ZM110">
        <v>-0.15526479948571409</v>
      </c>
      <c r="ZN110">
        <v>1.860846300120111</v>
      </c>
      <c r="ZO110">
        <v>0.18551537879887281</v>
      </c>
      <c r="ZP110">
        <v>0.44587125164990782</v>
      </c>
      <c r="ZQ110">
        <v>0.36599665226357447</v>
      </c>
      <c r="ZR110">
        <v>-0.1241201015903403</v>
      </c>
      <c r="ZS110">
        <v>0.70635585681699975</v>
      </c>
      <c r="ZT110">
        <v>-0.31224731705150771</v>
      </c>
      <c r="ZU110">
        <v>-1.724300708439509</v>
      </c>
      <c r="ZV110">
        <v>-0.26758036307072852</v>
      </c>
      <c r="ZW110">
        <v>0.75180010510870476</v>
      </c>
      <c r="ZX110">
        <v>0.45010368531027939</v>
      </c>
      <c r="ZY110">
        <v>0.49052355843548923</v>
      </c>
      <c r="ZZ110">
        <v>0.3122629207504134</v>
      </c>
      <c r="AAA110">
        <v>0.62988892182363421</v>
      </c>
      <c r="AAB110">
        <v>0.59381560526166821</v>
      </c>
      <c r="AAC110">
        <v>0.658363207712232</v>
      </c>
      <c r="AAD110">
        <v>-0.77038885614896335</v>
      </c>
      <c r="AAE110">
        <v>-1.2056165559284799</v>
      </c>
      <c r="AAF110">
        <v>1.2088630275828129</v>
      </c>
      <c r="AAG110">
        <v>0.49031709096839737</v>
      </c>
      <c r="AAH110">
        <v>0.13893660409526229</v>
      </c>
      <c r="AAI110">
        <v>0.61039934021385656</v>
      </c>
      <c r="AAJ110">
        <v>0.25205356931685829</v>
      </c>
      <c r="AAK110">
        <v>0.53846620539924928</v>
      </c>
      <c r="AAL110">
        <v>0.28049335513408841</v>
      </c>
      <c r="AAM110">
        <v>-0.14896330239832081</v>
      </c>
      <c r="AAN110">
        <v>-6.4864225482650032E-3</v>
      </c>
      <c r="AAO110">
        <v>0.69215601721293596</v>
      </c>
      <c r="AAP110">
        <v>0.14749865190541239</v>
      </c>
      <c r="AAQ110">
        <v>-4.8397156418860263E-2</v>
      </c>
      <c r="AAR110">
        <v>-0.2470665604611158</v>
      </c>
      <c r="AAS110">
        <v>0.20293948218434429</v>
      </c>
      <c r="AAT110">
        <v>-0.12388472095897141</v>
      </c>
      <c r="AAU110">
        <v>0.22573644117109029</v>
      </c>
      <c r="AAV110">
        <v>-0.17750066446946619</v>
      </c>
      <c r="AAW110">
        <v>1.268186735479815E-2</v>
      </c>
      <c r="AAX110">
        <v>8.9460624043995018E-2</v>
      </c>
      <c r="AAY110">
        <v>4.0445507392967338E-2</v>
      </c>
      <c r="AAZ110">
        <v>-0.17743109617566241</v>
      </c>
      <c r="ABA110">
        <v>-1.3041342247053871</v>
      </c>
      <c r="ABB110">
        <v>-1.0830737335696019</v>
      </c>
      <c r="ABC110">
        <v>9.1014616823835784E-2</v>
      </c>
      <c r="ABD110">
        <v>7.110669895250607E-2</v>
      </c>
      <c r="ABE110">
        <v>0.39762160434564958</v>
      </c>
      <c r="ABF110">
        <v>2.159384036967531</v>
      </c>
      <c r="ABG110">
        <v>0.27255525909082912</v>
      </c>
      <c r="ABH110">
        <v>-0.72832549719183293</v>
      </c>
      <c r="ABI110">
        <v>-0.60893794308772409</v>
      </c>
      <c r="ABJ110">
        <v>-8.2783654276434165E-2</v>
      </c>
      <c r="ABK110">
        <v>0.43493078111320849</v>
      </c>
      <c r="ABL110">
        <v>-1.6312427230543749</v>
      </c>
      <c r="ABM110">
        <v>-0.64262140562745196</v>
      </c>
      <c r="ABN110">
        <v>-9.5966025919747372E-2</v>
      </c>
      <c r="ABO110">
        <v>0.22431605026724</v>
      </c>
      <c r="ABP110">
        <v>0.30840983382210291</v>
      </c>
      <c r="ABQ110">
        <v>0.40366244516568511</v>
      </c>
      <c r="ABR110">
        <v>0.1296291271120453</v>
      </c>
      <c r="ABS110">
        <v>3.171087462699008</v>
      </c>
      <c r="ABT110">
        <v>2.3587292513169471</v>
      </c>
      <c r="ABU110">
        <v>0.86693291020989327</v>
      </c>
      <c r="ABV110">
        <v>0.41687201219921971</v>
      </c>
      <c r="ABW110">
        <v>0.47465061413005888</v>
      </c>
      <c r="ABX110">
        <v>0.96678248273922274</v>
      </c>
      <c r="ABY110">
        <v>0.39197940403939829</v>
      </c>
      <c r="ABZ110">
        <v>-0.35532283953294902</v>
      </c>
      <c r="ACA110">
        <v>0.5137645304678462</v>
      </c>
      <c r="ACB110">
        <v>2.6185500930139178</v>
      </c>
      <c r="ACC110">
        <v>1.405526648834267</v>
      </c>
      <c r="ACD110">
        <v>0.91242825907002145</v>
      </c>
      <c r="ACE110">
        <v>-0.32688857128963311</v>
      </c>
      <c r="ACF110">
        <v>0.73909380382117995</v>
      </c>
      <c r="ACG110">
        <v>1.217352818460993</v>
      </c>
      <c r="ACH110">
        <v>0.50160905630015762</v>
      </c>
      <c r="ACI110">
        <v>0.48152255827793788</v>
      </c>
      <c r="ACJ110">
        <v>0.70218337692237964</v>
      </c>
      <c r="ACK110">
        <v>1.7531897812318999</v>
      </c>
      <c r="ACL110">
        <v>0.72884219331170041</v>
      </c>
      <c r="ACM110">
        <v>0.27506025298422238</v>
      </c>
      <c r="ACN110">
        <v>0.38843053044176412</v>
      </c>
      <c r="ACO110">
        <v>-0.40083555858794467</v>
      </c>
      <c r="ACP110">
        <v>0.85720068193557797</v>
      </c>
      <c r="ACQ110">
        <v>0.6622378264555866</v>
      </c>
      <c r="ACR110">
        <v>0.69115994985885376</v>
      </c>
      <c r="ACS110">
        <v>-0.32281202305855278</v>
      </c>
      <c r="ACT110">
        <v>1.1349192174057581</v>
      </c>
      <c r="ACU110">
        <v>0.33074541171744798</v>
      </c>
      <c r="ACV110">
        <v>-5.3292322714544517E-2</v>
      </c>
      <c r="ACW110">
        <v>-0.5983274528312269</v>
      </c>
      <c r="ACX110">
        <v>-9.8612548216563428E-2</v>
      </c>
      <c r="ACY110">
        <v>-1.6179541337182898E-2</v>
      </c>
      <c r="ACZ110">
        <v>0.31869756886808681</v>
      </c>
      <c r="ADA110">
        <v>0.19219853343627799</v>
      </c>
      <c r="ADB110">
        <v>0.44885200604373587</v>
      </c>
      <c r="ADC110">
        <v>0.50446069203872912</v>
      </c>
      <c r="ADD110">
        <v>0.59361402503582283</v>
      </c>
      <c r="ADE110">
        <v>2.810108052277218E-2</v>
      </c>
      <c r="ADF110">
        <v>-1.4986686298203871</v>
      </c>
      <c r="ADG110">
        <v>-0.73824822697654913</v>
      </c>
      <c r="ADH110">
        <v>-2.1155175713767689E-2</v>
      </c>
      <c r="ADI110">
        <v>9.9108314173249876E-2</v>
      </c>
      <c r="ADJ110">
        <v>0.21496161179785719</v>
      </c>
      <c r="ADK110">
        <v>1.629234345580826</v>
      </c>
      <c r="ADL110">
        <v>3.0814044793416331E-2</v>
      </c>
      <c r="ADM110">
        <v>-0.33394443947503599</v>
      </c>
      <c r="ADN110">
        <v>-0.27163835083463889</v>
      </c>
      <c r="ADO110">
        <v>0.22391449904178601</v>
      </c>
      <c r="ADP110">
        <v>0.1104411116492786</v>
      </c>
      <c r="ADQ110">
        <v>-1.0413841636331591</v>
      </c>
      <c r="ADR110">
        <v>-0.22797996784199509</v>
      </c>
      <c r="ADS110">
        <v>-0.1136428049785297</v>
      </c>
      <c r="ADT110">
        <v>9</v>
      </c>
      <c r="ADU110">
        <v>3</v>
      </c>
      <c r="ADV110">
        <v>10</v>
      </c>
      <c r="ADW110">
        <v>10</v>
      </c>
      <c r="ADX110">
        <v>13</v>
      </c>
      <c r="ADY110">
        <f>VLOOKUP(A:A,[1]Sheet1!$A:$B,2,FALSE)</f>
        <v>10</v>
      </c>
    </row>
    <row r="111" spans="1:805" x14ac:dyDescent="0.25">
      <c r="A111">
        <v>105040408</v>
      </c>
      <c r="B111">
        <v>2.8001896318406549</v>
      </c>
      <c r="C111">
        <v>-0.11245583755133511</v>
      </c>
      <c r="D111">
        <v>0.15319947940441631</v>
      </c>
      <c r="E111">
        <v>-0.56740756108463197</v>
      </c>
      <c r="F111">
        <v>1.1191203521044639</v>
      </c>
      <c r="G111">
        <v>0.72063046469810388</v>
      </c>
      <c r="H111">
        <v>0.53979619672052237</v>
      </c>
      <c r="I111">
        <v>0.37452811367095368</v>
      </c>
      <c r="J111">
        <v>-1.1752601533782681</v>
      </c>
      <c r="K111">
        <v>-0.75588033372704799</v>
      </c>
      <c r="L111">
        <v>-0.87861042045077165</v>
      </c>
      <c r="M111">
        <v>-0.50485240349076943</v>
      </c>
      <c r="N111">
        <v>-1.4997797868903959E-2</v>
      </c>
      <c r="O111">
        <v>0.43759825241610723</v>
      </c>
      <c r="P111">
        <v>0.19039694608517521</v>
      </c>
      <c r="Q111">
        <v>0.44794176785103529</v>
      </c>
      <c r="R111">
        <v>-0.3762970618432927</v>
      </c>
      <c r="S111">
        <v>-0.99406201348464274</v>
      </c>
      <c r="T111">
        <v>-1.2714388437863531</v>
      </c>
      <c r="U111">
        <v>-0.52319201331803389</v>
      </c>
      <c r="V111">
        <v>-0.58338594874757244</v>
      </c>
      <c r="W111">
        <v>-0.28101510693946891</v>
      </c>
      <c r="X111">
        <v>1.1684813364082489</v>
      </c>
      <c r="Y111">
        <v>0.99668560033552622</v>
      </c>
      <c r="Z111">
        <v>0.93080982478971308</v>
      </c>
      <c r="AA111">
        <v>0.26119421954920807</v>
      </c>
      <c r="AB111">
        <v>-0.97972060533067717</v>
      </c>
      <c r="AC111">
        <v>-0.58982164339731757</v>
      </c>
      <c r="AD111">
        <v>-0.41302923945200892</v>
      </c>
      <c r="AE111">
        <v>-0.18538080420079209</v>
      </c>
      <c r="AF111">
        <v>9.2543841773365748E-2</v>
      </c>
      <c r="AG111">
        <v>1.450430519111751</v>
      </c>
      <c r="AH111">
        <v>1.2265602385182131</v>
      </c>
      <c r="AI111">
        <v>0.97646691771453797</v>
      </c>
      <c r="AJ111">
        <v>-0.15595687417631959</v>
      </c>
      <c r="AK111">
        <v>-0.97121072462067515</v>
      </c>
      <c r="AL111">
        <v>-0.72705707022693622</v>
      </c>
      <c r="AM111">
        <v>-0.49085485045910082</v>
      </c>
      <c r="AN111">
        <v>-0.34974312198534607</v>
      </c>
      <c r="AO111">
        <v>-4.1117017233002123E-2</v>
      </c>
      <c r="AP111">
        <v>1.0819307967287359</v>
      </c>
      <c r="AQ111">
        <v>1.2024391675289601</v>
      </c>
      <c r="AR111">
        <v>0.55397329134035489</v>
      </c>
      <c r="AS111">
        <v>9.3715321514304152E-3</v>
      </c>
      <c r="AT111">
        <v>-0.87173304479786851</v>
      </c>
      <c r="AU111">
        <v>-0.83083758031922683</v>
      </c>
      <c r="AV111">
        <v>-0.50427729358255191</v>
      </c>
      <c r="AW111">
        <v>-2.9927170784309131E-2</v>
      </c>
      <c r="AX111">
        <v>-2.928339669655099E-2</v>
      </c>
      <c r="AY111">
        <v>-0.54299641792420061</v>
      </c>
      <c r="AZ111">
        <v>-0.65818203650499696</v>
      </c>
      <c r="BA111">
        <v>-1.090819471813423</v>
      </c>
      <c r="BB111">
        <v>-1.242846453777086</v>
      </c>
      <c r="BC111">
        <v>-0.2352304311417735</v>
      </c>
      <c r="BD111">
        <v>-0.12249885910744431</v>
      </c>
      <c r="BE111">
        <v>-0.72700196138280382</v>
      </c>
      <c r="BF111">
        <v>-1.1279548522014531</v>
      </c>
      <c r="BG111">
        <v>4.6630905659735618</v>
      </c>
      <c r="BH111">
        <v>3.2235467544276371</v>
      </c>
      <c r="BI111">
        <v>1.6299928492827229</v>
      </c>
      <c r="BJ111">
        <v>2.2069549998996032</v>
      </c>
      <c r="BK111">
        <v>-3.454243335244803</v>
      </c>
      <c r="BL111">
        <v>1.013935594194129</v>
      </c>
      <c r="BM111">
        <v>0.82867541943348466</v>
      </c>
      <c r="BN111">
        <v>4.9762374968626002</v>
      </c>
      <c r="BO111">
        <v>7.8210482843664213</v>
      </c>
      <c r="BP111">
        <v>3.133937737211808</v>
      </c>
      <c r="BQ111">
        <v>2.7653482332285471</v>
      </c>
      <c r="BR111">
        <v>2.3204847194882881</v>
      </c>
      <c r="BS111">
        <v>0.82866350548705203</v>
      </c>
      <c r="BT111">
        <v>-0.54363764737865272</v>
      </c>
      <c r="BU111">
        <v>1.9483164306322911</v>
      </c>
      <c r="BV111">
        <v>1.613076347561287</v>
      </c>
      <c r="BW111">
        <v>6.7622102183549826</v>
      </c>
      <c r="BX111">
        <v>4.595409329883994</v>
      </c>
      <c r="BY111">
        <v>4.4959942436522811</v>
      </c>
      <c r="BZ111">
        <v>2.1401549760321852</v>
      </c>
      <c r="CA111">
        <v>2.9999358258818081</v>
      </c>
      <c r="CB111">
        <v>1.234856755389945</v>
      </c>
      <c r="CC111">
        <v>-5.1143819543692439</v>
      </c>
      <c r="CD111">
        <v>-0.95730785123645723</v>
      </c>
      <c r="CE111">
        <v>1.1458581365118681</v>
      </c>
      <c r="CF111">
        <v>4.3422369975621669</v>
      </c>
      <c r="CG111">
        <v>2.6980612295760769</v>
      </c>
      <c r="CH111">
        <v>2.1022315660293152</v>
      </c>
      <c r="CI111">
        <v>1.555745168610839</v>
      </c>
      <c r="CJ111">
        <v>1.8611889217468649</v>
      </c>
      <c r="CK111">
        <v>-0.3633464323136229</v>
      </c>
      <c r="CL111">
        <v>-3.1597547744300361</v>
      </c>
      <c r="CM111">
        <v>-2.1361715938434669</v>
      </c>
      <c r="CN111">
        <v>-0.99109239241840663</v>
      </c>
      <c r="CO111">
        <v>0.72736416550679961</v>
      </c>
      <c r="CP111">
        <v>1.2207942054130041</v>
      </c>
      <c r="CQ111">
        <v>1.2739397634903891</v>
      </c>
      <c r="CR111">
        <v>1.2209816487463521</v>
      </c>
      <c r="CS111">
        <v>0.885013601007682</v>
      </c>
      <c r="CT111">
        <v>0.38005726868062739</v>
      </c>
      <c r="CU111">
        <v>-4.0511647257369852</v>
      </c>
      <c r="CV111">
        <v>-3.4199825101018551</v>
      </c>
      <c r="CW111">
        <v>-3.3721205725896182</v>
      </c>
      <c r="CX111">
        <v>-3.7278454004963768</v>
      </c>
      <c r="CY111">
        <v>-1.2072110549198229</v>
      </c>
      <c r="CZ111">
        <v>-1.2848749937839841</v>
      </c>
      <c r="DA111">
        <v>-0.12312730665273559</v>
      </c>
      <c r="DB111">
        <v>-2.990474317019055E-3</v>
      </c>
      <c r="DC111">
        <v>-1.76193794275966</v>
      </c>
      <c r="DD111">
        <v>-4.8499553933884298</v>
      </c>
      <c r="DE111">
        <v>-1.619865461007528</v>
      </c>
      <c r="DF111">
        <v>-1.9234665994491289</v>
      </c>
      <c r="DG111">
        <v>-1.605011652665602</v>
      </c>
      <c r="DH111">
        <v>-2.593482347291884</v>
      </c>
      <c r="DI111">
        <v>-3.4195113309255931</v>
      </c>
      <c r="DJ111">
        <v>-2.2821913524995292</v>
      </c>
      <c r="DK111">
        <v>-1.895013826358952</v>
      </c>
      <c r="DL111">
        <v>-0.37196035981049203</v>
      </c>
      <c r="DM111">
        <v>0.44868072253140789</v>
      </c>
      <c r="DN111">
        <v>0.46295277226826831</v>
      </c>
      <c r="DO111">
        <v>4.103270488964438</v>
      </c>
      <c r="DP111">
        <v>0.37142403750189612</v>
      </c>
      <c r="DQ111">
        <v>0.12605760811285011</v>
      </c>
      <c r="DR111">
        <v>0.85951483270132412</v>
      </c>
      <c r="DS111">
        <v>0.1813994607719977</v>
      </c>
      <c r="DT111">
        <v>2.2187419901888101</v>
      </c>
      <c r="DU111">
        <v>3.3093363436599792</v>
      </c>
      <c r="DV111">
        <v>3.3581661914975989</v>
      </c>
      <c r="DW111">
        <v>3.43092649058844</v>
      </c>
      <c r="DX111">
        <v>3.1091895066291029</v>
      </c>
      <c r="DY111">
        <v>1.083688122338383</v>
      </c>
      <c r="DZ111">
        <v>1.761172272086732</v>
      </c>
      <c r="EA111">
        <v>-0.28823866903350548</v>
      </c>
      <c r="EB111">
        <v>8.5608289477956678E-2</v>
      </c>
      <c r="EC111">
        <v>2.7038962748008299</v>
      </c>
      <c r="ED111">
        <v>2.1434744678920929</v>
      </c>
      <c r="EE111">
        <v>2.8398963314263699</v>
      </c>
      <c r="EF111">
        <v>2.6181812199707362</v>
      </c>
      <c r="EG111">
        <v>2.8172333996578489</v>
      </c>
      <c r="EH111">
        <v>-1.2195537518110839</v>
      </c>
      <c r="EI111">
        <v>1.1320351250314999</v>
      </c>
      <c r="EJ111">
        <v>1.2269662478848149</v>
      </c>
      <c r="EK111">
        <v>-0.8684279506214837</v>
      </c>
      <c r="EL111">
        <v>-0.8870731643482459</v>
      </c>
      <c r="EM111">
        <v>2.5261067223454798</v>
      </c>
      <c r="EN111">
        <v>2.3927473191401778</v>
      </c>
      <c r="EO111">
        <v>0.555566257457899</v>
      </c>
      <c r="EP111">
        <v>2.0469963609315101</v>
      </c>
      <c r="EQ111">
        <v>2.0596862393273669</v>
      </c>
      <c r="ER111">
        <v>1.799768674529391</v>
      </c>
      <c r="ES111">
        <v>2.0221089872999589</v>
      </c>
      <c r="ET111">
        <v>-0.69096479883898121</v>
      </c>
      <c r="EU111">
        <v>-0.14901787750502929</v>
      </c>
      <c r="EV111">
        <v>0.29642497176338378</v>
      </c>
      <c r="EW111">
        <v>-0.2005281325267631</v>
      </c>
      <c r="EX111">
        <v>4.8996522325066821E-2</v>
      </c>
      <c r="EY111">
        <v>1.3387154893317239</v>
      </c>
      <c r="EZ111">
        <v>1.631874362719276</v>
      </c>
      <c r="FA111">
        <v>1.678639471448258</v>
      </c>
      <c r="FB111">
        <v>2.534493622826496</v>
      </c>
      <c r="FC111">
        <v>-0.4103982527229707</v>
      </c>
      <c r="FD111">
        <v>-0.13642832770279259</v>
      </c>
      <c r="FE111">
        <v>-3.7056852972292922E-3</v>
      </c>
      <c r="FF111">
        <v>-0.17948801950224419</v>
      </c>
      <c r="FG111">
        <v>0.47725585878112009</v>
      </c>
      <c r="FH111">
        <v>0.96552014684314946</v>
      </c>
      <c r="FI111">
        <v>1.071579965937552</v>
      </c>
      <c r="FJ111">
        <v>-0.32323329088200808</v>
      </c>
      <c r="FK111">
        <v>-4.4749622354851117E-2</v>
      </c>
      <c r="FL111">
        <v>0.59969441303020699</v>
      </c>
      <c r="FM111">
        <v>0.4174552899581912</v>
      </c>
      <c r="FN111">
        <v>1.125434977709854</v>
      </c>
      <c r="FO111">
        <v>0.39556217957073991</v>
      </c>
      <c r="FP111">
        <v>0.1046147697402716</v>
      </c>
      <c r="FQ111">
        <v>0.98490699660205294</v>
      </c>
      <c r="FR111">
        <v>1.826161675432735</v>
      </c>
      <c r="FS111">
        <v>0.46566420805112502</v>
      </c>
      <c r="FT111">
        <v>1.8316564680600631</v>
      </c>
      <c r="FU111">
        <v>0.45097578697610807</v>
      </c>
      <c r="FV111">
        <v>-0.62962831909456884</v>
      </c>
      <c r="FW111">
        <v>0.73682441559586653</v>
      </c>
      <c r="FX111">
        <v>0.6636407711602369</v>
      </c>
      <c r="FY111">
        <v>3.1561335179319321</v>
      </c>
      <c r="FZ111">
        <v>3.776613294184846</v>
      </c>
      <c r="GA111">
        <v>4.313344796122772</v>
      </c>
      <c r="GB111">
        <v>3.898419248145244</v>
      </c>
      <c r="GC111">
        <v>3.38822840259366</v>
      </c>
      <c r="GD111">
        <v>-0.39606461307151042</v>
      </c>
      <c r="GE111">
        <v>1.5828674059936729</v>
      </c>
      <c r="GF111">
        <v>-1.295840542819102</v>
      </c>
      <c r="GG111">
        <v>4.7432851523541812E-2</v>
      </c>
      <c r="GH111">
        <v>3.8103500821788749</v>
      </c>
      <c r="GI111">
        <v>3.6829866156330748</v>
      </c>
      <c r="GJ111">
        <v>3.1519114615876198</v>
      </c>
      <c r="GK111">
        <v>3.578470214175506</v>
      </c>
      <c r="GL111">
        <v>3.0428514315181721</v>
      </c>
      <c r="GM111">
        <v>-2.84537794419865</v>
      </c>
      <c r="GN111">
        <v>1.508056709052064</v>
      </c>
      <c r="GO111">
        <v>0.18095847407788579</v>
      </c>
      <c r="GP111">
        <v>-0.62587020794724813</v>
      </c>
      <c r="GQ111">
        <v>-0.1279140691006386</v>
      </c>
      <c r="GR111">
        <v>2.7552599718571922</v>
      </c>
      <c r="GS111">
        <v>2.287588272545658</v>
      </c>
      <c r="GT111">
        <v>-0.22184944957958411</v>
      </c>
      <c r="GU111">
        <v>1.193863810580343</v>
      </c>
      <c r="GV111">
        <v>2.2854204748385998</v>
      </c>
      <c r="GW111">
        <v>1.9767269851015621</v>
      </c>
      <c r="GX111">
        <v>2.357395063273612</v>
      </c>
      <c r="GY111">
        <v>-0.79551762376356561</v>
      </c>
      <c r="GZ111">
        <v>-1.2288937880743449</v>
      </c>
      <c r="HA111">
        <v>-0.29962373930540698</v>
      </c>
      <c r="HB111">
        <v>-0.34580501081776832</v>
      </c>
      <c r="HC111">
        <v>-0.35864764091621743</v>
      </c>
      <c r="HD111">
        <v>0.6161651638149066</v>
      </c>
      <c r="HE111">
        <v>2.0129036798768949</v>
      </c>
      <c r="HF111">
        <v>2.5993622871126272</v>
      </c>
      <c r="HG111">
        <v>2.9348475749424008</v>
      </c>
      <c r="HH111">
        <v>1.4663781910068721</v>
      </c>
      <c r="HI111">
        <v>0.15802638958694279</v>
      </c>
      <c r="HJ111">
        <v>-0.987876657951819</v>
      </c>
      <c r="HK111">
        <v>-0.72124804894212069</v>
      </c>
      <c r="HL111">
        <v>-0.76495789993579577</v>
      </c>
      <c r="HM111">
        <v>0.20766665078210289</v>
      </c>
      <c r="HN111">
        <v>0.9788797289592408</v>
      </c>
      <c r="HO111">
        <v>3.0365984674292721E-2</v>
      </c>
      <c r="HP111">
        <v>0.1004460936030441</v>
      </c>
      <c r="HQ111">
        <v>7.3111062295123763E-2</v>
      </c>
      <c r="HR111">
        <v>0.3442349075044514</v>
      </c>
      <c r="HS111">
        <v>1.735666736948928</v>
      </c>
      <c r="HT111">
        <v>0.62333917001046169</v>
      </c>
      <c r="HU111">
        <v>-0.42047412137719842</v>
      </c>
      <c r="HV111">
        <v>0.7725304092249492</v>
      </c>
      <c r="HW111">
        <v>0.55905381407346078</v>
      </c>
      <c r="HX111">
        <v>2.1429705162513631E-2</v>
      </c>
      <c r="HY111">
        <v>1.5931785802806899</v>
      </c>
      <c r="HZ111">
        <v>0.85993531763565456</v>
      </c>
      <c r="IA111">
        <v>0.87602555523434844</v>
      </c>
      <c r="IB111">
        <v>0.4325951068030579</v>
      </c>
      <c r="IC111">
        <v>0.14902232178388469</v>
      </c>
      <c r="ID111">
        <v>0.59051274493393724</v>
      </c>
      <c r="IE111">
        <v>0.57120599587993393</v>
      </c>
      <c r="IF111">
        <v>0.50412134030531874</v>
      </c>
      <c r="IG111">
        <v>0.65890775187817119</v>
      </c>
      <c r="IH111">
        <v>1.0250200073779949</v>
      </c>
      <c r="II111">
        <v>0.76504149658939546</v>
      </c>
      <c r="IJ111">
        <v>0.71352176405927714</v>
      </c>
      <c r="IK111">
        <v>0.118809363415692</v>
      </c>
      <c r="IL111">
        <v>-0.56860683985162652</v>
      </c>
      <c r="IM111">
        <v>8.8438968426909861E-2</v>
      </c>
      <c r="IN111">
        <v>8.1830488956927488E-2</v>
      </c>
      <c r="IO111">
        <v>0.26272154449404722</v>
      </c>
      <c r="IP111">
        <v>3.0429316149888429E-2</v>
      </c>
      <c r="IQ111">
        <v>0.65646839084963537</v>
      </c>
      <c r="IR111">
        <v>-1.941275108613514</v>
      </c>
      <c r="IS111">
        <v>0.99059011981653411</v>
      </c>
      <c r="IT111">
        <v>0.73027965095204528</v>
      </c>
      <c r="IU111">
        <v>-0.1270960839364321</v>
      </c>
      <c r="IV111">
        <v>-0.21049067686684489</v>
      </c>
      <c r="IW111">
        <v>0.23654896618504129</v>
      </c>
      <c r="IX111">
        <v>0.42243937332344328</v>
      </c>
      <c r="IY111">
        <v>-0.1630934699438083</v>
      </c>
      <c r="IZ111">
        <v>0.76171613062280219</v>
      </c>
      <c r="JA111">
        <v>0.81201638171478563</v>
      </c>
      <c r="JB111">
        <v>0.93769677064443369</v>
      </c>
      <c r="JC111">
        <v>1.123218835274002</v>
      </c>
      <c r="JD111">
        <v>0.51282226743357961</v>
      </c>
      <c r="JE111">
        <v>-1.3559743519760099</v>
      </c>
      <c r="JF111">
        <v>-0.2649083807419586</v>
      </c>
      <c r="JG111">
        <v>-0.65902891596030244</v>
      </c>
      <c r="JH111">
        <v>-0.4128634161557066</v>
      </c>
      <c r="JI111">
        <v>0.36599809799567679</v>
      </c>
      <c r="JJ111">
        <v>0.74775604692957587</v>
      </c>
      <c r="JK111">
        <v>0.7933039361572527</v>
      </c>
      <c r="JL111">
        <v>1.1136609090019189</v>
      </c>
      <c r="JM111">
        <v>1.053157927703396</v>
      </c>
      <c r="JN111">
        <v>-0.84101876483784321</v>
      </c>
      <c r="JO111">
        <v>-1.6090305102608691</v>
      </c>
      <c r="JP111">
        <v>-0.8034224209561035</v>
      </c>
      <c r="JQ111">
        <v>-0.11374820237677979</v>
      </c>
      <c r="JR111">
        <v>-7.4387816820108102E-2</v>
      </c>
      <c r="JS111">
        <v>0.53179578926286752</v>
      </c>
      <c r="JT111">
        <v>-0.62337015852302913</v>
      </c>
      <c r="JU111">
        <v>-1.4851187799002781</v>
      </c>
      <c r="JV111">
        <v>-1.215656372954016</v>
      </c>
      <c r="JW111">
        <v>-0.46373291920130011</v>
      </c>
      <c r="JX111">
        <v>-0.18492748712616189</v>
      </c>
      <c r="JY111">
        <v>-1.112247934061307</v>
      </c>
      <c r="JZ111">
        <v>-1.427775068745309</v>
      </c>
      <c r="KA111">
        <v>0.99773687572385972</v>
      </c>
      <c r="KB111">
        <v>1.4922832817893521</v>
      </c>
      <c r="KC111">
        <v>-0.21352316650340211</v>
      </c>
      <c r="KD111">
        <v>0.92417340511746837</v>
      </c>
      <c r="KE111">
        <v>0.51039446556331836</v>
      </c>
      <c r="KF111">
        <v>0.1836606809372662</v>
      </c>
      <c r="KG111">
        <v>6.5748435634323199E-2</v>
      </c>
      <c r="KH111">
        <v>4.2288261453934113E-2</v>
      </c>
      <c r="KI111">
        <v>1.278725184268193</v>
      </c>
      <c r="KJ111">
        <v>1.362754544532518</v>
      </c>
      <c r="KK111">
        <v>1.4169824603850669</v>
      </c>
      <c r="KL111">
        <v>1.3684613597916571</v>
      </c>
      <c r="KM111">
        <v>1.452820345670871</v>
      </c>
      <c r="KN111">
        <v>-1.348174586504536E-2</v>
      </c>
      <c r="KO111">
        <v>0.13235698079228361</v>
      </c>
      <c r="KP111">
        <v>-0.40263757019402352</v>
      </c>
      <c r="KQ111">
        <v>-0.1946187433728653</v>
      </c>
      <c r="KR111">
        <v>1.530315961756882</v>
      </c>
      <c r="KS111">
        <v>1.458831904894935</v>
      </c>
      <c r="KT111">
        <v>1.4075467660575749</v>
      </c>
      <c r="KU111">
        <v>1.1810574621885399</v>
      </c>
      <c r="KV111">
        <v>1.322605136271386</v>
      </c>
      <c r="KW111">
        <v>1.4191373969649119</v>
      </c>
      <c r="KX111">
        <v>1.5193718637466029</v>
      </c>
      <c r="KY111">
        <v>0.47513679324151992</v>
      </c>
      <c r="KZ111">
        <v>-0.59552692294448717</v>
      </c>
      <c r="LA111">
        <v>-0.36799995624693521</v>
      </c>
      <c r="LB111">
        <v>1.305034239205312</v>
      </c>
      <c r="LC111">
        <v>1.098678049386379</v>
      </c>
      <c r="LD111">
        <v>-0.19351461589529481</v>
      </c>
      <c r="LE111">
        <v>0.92615647617038133</v>
      </c>
      <c r="LF111">
        <v>2.3225571032058099</v>
      </c>
      <c r="LG111">
        <v>2.017564005853306</v>
      </c>
      <c r="LH111">
        <v>1.7266532615558989</v>
      </c>
      <c r="LI111">
        <v>0.29459648831431612</v>
      </c>
      <c r="LJ111">
        <v>-1.252663716366353</v>
      </c>
      <c r="LK111">
        <v>0.26146097244128091</v>
      </c>
      <c r="LL111">
        <v>-0.11586391941537311</v>
      </c>
      <c r="LM111">
        <v>0.14299550021004989</v>
      </c>
      <c r="LN111">
        <v>0.79324304734226281</v>
      </c>
      <c r="LO111">
        <v>1.9066691840482699</v>
      </c>
      <c r="LP111">
        <v>2.1739177065949349</v>
      </c>
      <c r="LQ111">
        <v>2.3339394296727751</v>
      </c>
      <c r="LR111">
        <v>2.064196790520366</v>
      </c>
      <c r="LS111">
        <v>-0.71297141211189996</v>
      </c>
      <c r="LT111">
        <v>-0.59013714667847028</v>
      </c>
      <c r="LU111">
        <v>-0.1711231067456733</v>
      </c>
      <c r="LV111">
        <v>0.26593415571608958</v>
      </c>
      <c r="LW111">
        <v>0.2101703126642771</v>
      </c>
      <c r="LX111">
        <v>1.2207032742795749</v>
      </c>
      <c r="LY111">
        <v>-0.4674550289427386</v>
      </c>
      <c r="LZ111">
        <v>-0.95352944150944197</v>
      </c>
      <c r="MA111">
        <v>-0.83640334063763078</v>
      </c>
      <c r="MB111">
        <v>2.141960979429202E-2</v>
      </c>
      <c r="MC111">
        <v>7.6744746000815017E-2</v>
      </c>
      <c r="MD111">
        <v>-0.81601046412102729</v>
      </c>
      <c r="ME111">
        <v>-0.96925086868932087</v>
      </c>
      <c r="MF111">
        <v>-0.1883112156016023</v>
      </c>
      <c r="MG111">
        <v>-0.1860945751042756</v>
      </c>
      <c r="MH111">
        <v>-0.22129139133514969</v>
      </c>
      <c r="MI111">
        <v>-0.20261711648534761</v>
      </c>
      <c r="MJ111">
        <v>-0.94699732592268815</v>
      </c>
      <c r="MK111">
        <v>-0.23649445442509121</v>
      </c>
      <c r="ML111">
        <v>-0.55101120686233673</v>
      </c>
      <c r="MM111">
        <v>-0.1456907100953414</v>
      </c>
      <c r="MN111">
        <v>-0.73382312542773898</v>
      </c>
      <c r="MO111">
        <v>-0.61690744324750613</v>
      </c>
      <c r="MP111">
        <v>-0.32778043758896352</v>
      </c>
      <c r="MQ111">
        <v>-0.51352726509972901</v>
      </c>
      <c r="MR111">
        <v>-0.21233483277728099</v>
      </c>
      <c r="MS111">
        <v>-0.33928429611458027</v>
      </c>
      <c r="MT111">
        <v>6.7425244445846161E-2</v>
      </c>
      <c r="MU111">
        <v>0.24272506518715101</v>
      </c>
      <c r="MV111">
        <v>0.45104762341975169</v>
      </c>
      <c r="MW111">
        <v>-0.76210099133025988</v>
      </c>
      <c r="MX111">
        <v>-0.70337220324516103</v>
      </c>
      <c r="MY111">
        <v>-0.64999587179272089</v>
      </c>
      <c r="MZ111">
        <v>-0.49669732299434488</v>
      </c>
      <c r="NA111">
        <v>-0.46308609772184101</v>
      </c>
      <c r="NB111">
        <v>-0.84731426495908146</v>
      </c>
      <c r="NC111">
        <v>-0.45322164693240219</v>
      </c>
      <c r="ND111">
        <v>-1.078622957202113E-2</v>
      </c>
      <c r="NE111">
        <v>0.89013797401963779</v>
      </c>
      <c r="NF111">
        <v>0.26393221556986851</v>
      </c>
      <c r="NG111">
        <v>-0.66764282739128955</v>
      </c>
      <c r="NH111">
        <v>-0.41580973739604637</v>
      </c>
      <c r="NI111">
        <v>-0.77663478153063648</v>
      </c>
      <c r="NJ111">
        <v>-3.3815875707330162E-2</v>
      </c>
      <c r="NK111">
        <v>-0.87489660682108983</v>
      </c>
      <c r="NL111">
        <v>-0.78146110577618555</v>
      </c>
      <c r="NM111">
        <v>-0.6721359264141723</v>
      </c>
      <c r="NN111">
        <v>0.41229064086961131</v>
      </c>
      <c r="NO111">
        <v>-1.1725478384337069</v>
      </c>
      <c r="NP111">
        <v>-1.095902630317926</v>
      </c>
      <c r="NQ111">
        <v>-1.2933137653147531</v>
      </c>
      <c r="NR111">
        <v>-1.062381384509729</v>
      </c>
      <c r="NS111">
        <v>-0.5091755977560557</v>
      </c>
      <c r="NT111">
        <v>-0.86624993027344821</v>
      </c>
      <c r="NU111">
        <v>-0.82542867866611369</v>
      </c>
      <c r="NV111">
        <v>-0.92284992656067821</v>
      </c>
      <c r="NW111">
        <v>-0.51081842327587301</v>
      </c>
      <c r="NX111">
        <v>-0.98093808591854925</v>
      </c>
      <c r="NY111">
        <v>-1.6029231258384939</v>
      </c>
      <c r="NZ111">
        <v>-1.272008793271632</v>
      </c>
      <c r="OA111">
        <v>-0.82990484568824918</v>
      </c>
      <c r="OB111">
        <v>-0.8871938585785587</v>
      </c>
      <c r="OC111">
        <v>-0.75858534126791533</v>
      </c>
      <c r="OD111">
        <v>-0.94665237626570586</v>
      </c>
      <c r="OE111">
        <v>-0.92670294480429127</v>
      </c>
      <c r="OF111">
        <v>-1.409532241681646</v>
      </c>
      <c r="OG111">
        <v>-1.1171818545828749</v>
      </c>
      <c r="OH111">
        <v>-0.78442217434527683</v>
      </c>
      <c r="OI111">
        <v>-1.038716907124605</v>
      </c>
      <c r="OJ111">
        <v>-1.3916771895727149</v>
      </c>
      <c r="OK111">
        <v>3.255453857244683E-3</v>
      </c>
      <c r="OL111">
        <v>0.37848334520460708</v>
      </c>
      <c r="OM111">
        <v>-0.5800159329630471</v>
      </c>
      <c r="ON111">
        <v>1.2864599680732221E-3</v>
      </c>
      <c r="OO111">
        <v>-0.49072577459338201</v>
      </c>
      <c r="OP111">
        <v>-0.56812548366544957</v>
      </c>
      <c r="OQ111">
        <v>-0.79861202173733248</v>
      </c>
      <c r="OR111">
        <v>-0.66181618783980967</v>
      </c>
      <c r="OS111">
        <v>-0.52210490016511224</v>
      </c>
      <c r="OT111">
        <v>0.12962472262833549</v>
      </c>
      <c r="OU111">
        <v>0.39634467939885393</v>
      </c>
      <c r="OV111">
        <v>0.16320136498327359</v>
      </c>
      <c r="OW111">
        <v>0.2885231734897773</v>
      </c>
      <c r="OX111">
        <v>-0.54896663762269315</v>
      </c>
      <c r="OY111">
        <v>-0.73412375014028253</v>
      </c>
      <c r="OZ111">
        <v>-0.40862808991454053</v>
      </c>
      <c r="PA111">
        <v>-0.58280419282917573</v>
      </c>
      <c r="PB111">
        <v>-0.2734772321390897</v>
      </c>
      <c r="PC111">
        <v>-0.20572816445917319</v>
      </c>
      <c r="PD111">
        <v>9.1925225669299004E-3</v>
      </c>
      <c r="PE111">
        <v>0.2040994632274335</v>
      </c>
      <c r="PF111">
        <v>3.2346504199793603E-2</v>
      </c>
      <c r="PG111">
        <v>8.7962356709902323E-2</v>
      </c>
      <c r="PH111">
        <v>0.41691057410094301</v>
      </c>
      <c r="PI111">
        <v>0.33911634809443292</v>
      </c>
      <c r="PJ111">
        <v>0.36027732888798331</v>
      </c>
      <c r="PK111">
        <v>0.29438197359901719</v>
      </c>
      <c r="PL111">
        <v>-3.865080407361135E-2</v>
      </c>
      <c r="PM111">
        <v>-0.10170791776189859</v>
      </c>
      <c r="PN111">
        <v>-0.74171138712778528</v>
      </c>
      <c r="PO111">
        <v>-0.1020265670822563</v>
      </c>
      <c r="PP111">
        <v>2.952879803528444E-2</v>
      </c>
      <c r="PQ111">
        <v>0.2037503988052746</v>
      </c>
      <c r="PR111">
        <v>0.37719694162492828</v>
      </c>
      <c r="PS111">
        <v>0.96353259568794014</v>
      </c>
      <c r="PT111">
        <v>-0.29411434480608961</v>
      </c>
      <c r="PU111">
        <v>-0.27785919030517892</v>
      </c>
      <c r="PV111">
        <v>-0.44590046201518041</v>
      </c>
      <c r="PW111">
        <v>-0.42354154245848652</v>
      </c>
      <c r="PX111">
        <v>-0.229501152389151</v>
      </c>
      <c r="PY111">
        <v>-0.58302717416594041</v>
      </c>
      <c r="PZ111">
        <v>-0.22438870322224799</v>
      </c>
      <c r="QA111">
        <v>-0.15378511918195689</v>
      </c>
      <c r="QB111">
        <v>-0.23233355396314551</v>
      </c>
      <c r="QC111">
        <v>-0.93586771962371595</v>
      </c>
      <c r="QD111">
        <v>-0.79487993320002948</v>
      </c>
      <c r="QE111">
        <v>-0.3026747114625718</v>
      </c>
      <c r="QF111">
        <v>-0.40426888337229622</v>
      </c>
      <c r="QG111">
        <v>-0.93186691690011347</v>
      </c>
      <c r="QH111">
        <v>-0.97632881357062162</v>
      </c>
      <c r="QI111">
        <v>-0.99246978116741047</v>
      </c>
      <c r="QJ111">
        <v>-1.072371239621176</v>
      </c>
      <c r="QK111">
        <v>-0.95169509831319576</v>
      </c>
      <c r="QL111">
        <v>-1.330987813851507</v>
      </c>
      <c r="QM111">
        <v>-1.4554106860321041</v>
      </c>
      <c r="QN111">
        <v>-1.54931697247389</v>
      </c>
      <c r="QO111">
        <v>-1.618431233734327</v>
      </c>
      <c r="QP111">
        <v>-0.7226812985572123</v>
      </c>
      <c r="QQ111">
        <v>-0.28755631517696328</v>
      </c>
      <c r="QR111">
        <v>-1.1311400081039611</v>
      </c>
      <c r="QS111">
        <v>0.43107545986047652</v>
      </c>
      <c r="QT111">
        <v>-0.39508369957167189</v>
      </c>
      <c r="QU111">
        <v>-1.002627360894085</v>
      </c>
      <c r="QV111">
        <v>-1.2697137682739159</v>
      </c>
      <c r="QW111">
        <v>-1.0231220883339021</v>
      </c>
      <c r="QX111">
        <v>-0.30127804857603768</v>
      </c>
      <c r="QY111">
        <v>-3.8619445068016928E-2</v>
      </c>
      <c r="QZ111">
        <v>6.5917423228737573E-2</v>
      </c>
      <c r="RA111">
        <v>-6.7287473386325694E-2</v>
      </c>
      <c r="RB111">
        <v>-5.6091206988365783E-2</v>
      </c>
      <c r="RC111">
        <v>0.39533334830972883</v>
      </c>
      <c r="RD111">
        <v>-0.40361775944146722</v>
      </c>
      <c r="RE111">
        <v>-0.62120293769754864</v>
      </c>
      <c r="RF111">
        <v>-0.7197001803680928</v>
      </c>
      <c r="RG111">
        <v>-0.1102662912947749</v>
      </c>
      <c r="RH111">
        <v>9.7214700200049173E-2</v>
      </c>
      <c r="RI111">
        <v>0.22066500456855229</v>
      </c>
      <c r="RJ111">
        <v>8.8034393251433252E-2</v>
      </c>
      <c r="RK111">
        <v>-0.1205025575490145</v>
      </c>
      <c r="RL111">
        <v>-8.7175799706487853E-2</v>
      </c>
      <c r="RM111">
        <v>0.51152251292033035</v>
      </c>
      <c r="RN111">
        <v>0.19375910372525371</v>
      </c>
      <c r="RO111">
        <v>-6.0501071452615178E-2</v>
      </c>
      <c r="RP111">
        <v>0.51089944512412255</v>
      </c>
      <c r="RQ111">
        <v>0.35124220447117449</v>
      </c>
      <c r="RR111">
        <v>0.17463704871305041</v>
      </c>
      <c r="RS111">
        <v>8.4145808514186515E-2</v>
      </c>
      <c r="RT111">
        <v>-0.3658149682321839</v>
      </c>
      <c r="RU111">
        <v>1.531436595723986E-2</v>
      </c>
      <c r="RV111">
        <v>0.29455319818813602</v>
      </c>
      <c r="RW111">
        <v>0.48936100120566339</v>
      </c>
      <c r="RX111">
        <v>0.33965579457028439</v>
      </c>
      <c r="RY111">
        <v>-0.59549198399328607</v>
      </c>
      <c r="RZ111">
        <v>1.116435142357136E-2</v>
      </c>
      <c r="SA111">
        <v>-0.11980204690723401</v>
      </c>
      <c r="SB111">
        <v>-7.0880652957526713E-2</v>
      </c>
      <c r="SC111">
        <v>2.386168930043633E-3</v>
      </c>
      <c r="SD111">
        <v>-0.34265891147138461</v>
      </c>
      <c r="SE111">
        <v>-6.6764842331429056E-2</v>
      </c>
      <c r="SF111">
        <v>0.3085597278769957</v>
      </c>
      <c r="SG111">
        <v>2.2227977660526071E-2</v>
      </c>
      <c r="SH111">
        <v>-1.041108748100948</v>
      </c>
      <c r="SI111">
        <v>-0.76060703661974127</v>
      </c>
      <c r="SJ111">
        <v>-0.34214479373549439</v>
      </c>
      <c r="SK111">
        <v>-0.34814312146395721</v>
      </c>
      <c r="SL111">
        <v>-0.66858254390710259</v>
      </c>
      <c r="SM111">
        <v>-0.37982320524787122</v>
      </c>
      <c r="SN111">
        <v>-0.95353866571768675</v>
      </c>
      <c r="SO111">
        <v>-1.190081223365973</v>
      </c>
      <c r="SP111">
        <v>-1.243346417934867</v>
      </c>
      <c r="SQ111">
        <v>-0.76026145925553112</v>
      </c>
      <c r="SR111">
        <v>-0.86091504031075516</v>
      </c>
      <c r="SS111">
        <v>-1.4735891205217131</v>
      </c>
      <c r="ST111">
        <v>-1.215591420727375</v>
      </c>
      <c r="SU111">
        <v>0.14763482413966059</v>
      </c>
      <c r="SV111">
        <v>-0.22911291467421871</v>
      </c>
      <c r="SW111">
        <v>-0.1291511599283594</v>
      </c>
      <c r="SX111">
        <v>0.1051560488691035</v>
      </c>
      <c r="SY111">
        <v>-1.0920135399399109</v>
      </c>
      <c r="SZ111">
        <v>-1.193433774926921</v>
      </c>
      <c r="TA111">
        <v>-0.95251236186201327</v>
      </c>
      <c r="TB111">
        <v>1.2755560680177729E-2</v>
      </c>
      <c r="TC111">
        <v>0.45949572051437731</v>
      </c>
      <c r="TD111">
        <v>2.1329668362863319E-2</v>
      </c>
      <c r="TE111">
        <v>0.54989827370007183</v>
      </c>
      <c r="TF111">
        <v>0.623948913787293</v>
      </c>
      <c r="TG111">
        <v>4.7965066113391568E-2</v>
      </c>
      <c r="TH111">
        <v>-0.90035366073257095</v>
      </c>
      <c r="TI111">
        <v>-0.79591372607508859</v>
      </c>
      <c r="TJ111">
        <v>-0.3674504289073397</v>
      </c>
      <c r="TK111">
        <v>0.21761903913462119</v>
      </c>
      <c r="TL111">
        <v>0.79811832844837183</v>
      </c>
      <c r="TM111">
        <v>1.1118190270827359</v>
      </c>
      <c r="TN111">
        <v>0.2083422576611029</v>
      </c>
      <c r="TO111">
        <v>0.72599965208716177</v>
      </c>
      <c r="TP111">
        <v>-7.4051938600853892E-2</v>
      </c>
      <c r="TQ111">
        <v>-0.58034438289581514</v>
      </c>
      <c r="TR111">
        <v>0.32081128567837408</v>
      </c>
      <c r="TS111">
        <v>0.38596643339075548</v>
      </c>
      <c r="TT111">
        <v>0.24879877537210901</v>
      </c>
      <c r="TU111">
        <v>-0.11120113678372789</v>
      </c>
      <c r="TV111">
        <v>0.2346481268528082</v>
      </c>
      <c r="TW111">
        <v>9.4070512346836888E-2</v>
      </c>
      <c r="TX111">
        <v>0.1830170043796891</v>
      </c>
      <c r="TY111">
        <v>-0.79069570486087504</v>
      </c>
      <c r="TZ111">
        <v>0.52311556600502829</v>
      </c>
      <c r="UA111">
        <v>0.96966820426288214</v>
      </c>
      <c r="UB111">
        <v>1.0615260830813049</v>
      </c>
      <c r="UC111">
        <v>0.66453811201568258</v>
      </c>
      <c r="UD111">
        <v>-2.1895256699393619</v>
      </c>
      <c r="UE111">
        <v>0.17512474938551409</v>
      </c>
      <c r="UF111">
        <v>0.23887136844684301</v>
      </c>
      <c r="UG111">
        <v>-0.39807807077137858</v>
      </c>
      <c r="UH111">
        <v>-0.4491249817954539</v>
      </c>
      <c r="UI111">
        <v>0.94656046967424012</v>
      </c>
      <c r="UJ111">
        <v>0.93264243542163694</v>
      </c>
      <c r="UK111">
        <v>1.147966826183572</v>
      </c>
      <c r="UL111">
        <v>0.27276018764803528</v>
      </c>
      <c r="UM111">
        <v>-0.96801977877319112</v>
      </c>
      <c r="UN111">
        <v>-0.74251330822994965</v>
      </c>
      <c r="UO111">
        <v>-0.51442528856468395</v>
      </c>
      <c r="UP111">
        <v>-0.57538651034244925</v>
      </c>
      <c r="UQ111">
        <v>-1.1127688537600311</v>
      </c>
      <c r="UR111">
        <v>0.78887770039490501</v>
      </c>
      <c r="US111">
        <v>-0.61845191513594555</v>
      </c>
      <c r="UT111">
        <v>-1.040895495710533</v>
      </c>
      <c r="UU111">
        <v>-1.2900793024947299</v>
      </c>
      <c r="UV111">
        <v>-1.21905281031924</v>
      </c>
      <c r="UW111">
        <v>0.5902913982132153</v>
      </c>
      <c r="UX111">
        <v>-0.80535399116132889</v>
      </c>
      <c r="UY111">
        <v>-1.5524630288815879</v>
      </c>
      <c r="UZ111">
        <v>-9.998753202803197E-2</v>
      </c>
      <c r="VA111">
        <v>-0.25485987907948487</v>
      </c>
      <c r="VB111">
        <v>-0.25388515298651848</v>
      </c>
      <c r="VC111">
        <v>0.1083415353094599</v>
      </c>
      <c r="VD111">
        <v>-0.32997020972876617</v>
      </c>
      <c r="VE111">
        <v>-0.1053853746706656</v>
      </c>
      <c r="VF111">
        <v>-0.67104503170719232</v>
      </c>
      <c r="VG111">
        <v>-0.75134192253097931</v>
      </c>
      <c r="VH111">
        <v>-0.21289522922476789</v>
      </c>
      <c r="VI111">
        <v>-0.31104090878740032</v>
      </c>
      <c r="VJ111">
        <v>-0.17488789418917089</v>
      </c>
      <c r="VK111">
        <v>-0.55185212271472917</v>
      </c>
      <c r="VL111">
        <v>-0.71782499356952456</v>
      </c>
      <c r="VM111">
        <v>-0.1056406347220136</v>
      </c>
      <c r="VN111">
        <v>-0.14676624782457251</v>
      </c>
      <c r="VO111">
        <v>-0.39480470279192631</v>
      </c>
      <c r="VP111">
        <v>-0.60026008712565504</v>
      </c>
      <c r="VQ111">
        <v>-0.1450011631900755</v>
      </c>
      <c r="VR111">
        <v>-0.1193052438924246</v>
      </c>
      <c r="VS111">
        <v>-0.148449767782695</v>
      </c>
      <c r="VT111">
        <v>-0.39394906318243661</v>
      </c>
      <c r="VU111">
        <v>-0.49544280851124589</v>
      </c>
      <c r="VV111">
        <v>-0.63604958263228395</v>
      </c>
      <c r="VW111">
        <v>9.0396265932383632E-2</v>
      </c>
      <c r="VX111">
        <v>-5.7228347326195493E-2</v>
      </c>
      <c r="VY111">
        <v>0.25915128579534269</v>
      </c>
      <c r="VZ111">
        <v>0.66889021720540409</v>
      </c>
      <c r="WA111">
        <v>0.207604319567324</v>
      </c>
      <c r="WB111">
        <v>-4.4137961685142522E-2</v>
      </c>
      <c r="WC111">
        <v>3.6756889897091439E-3</v>
      </c>
      <c r="WD111">
        <v>-0.70646991999098352</v>
      </c>
      <c r="WE111">
        <v>-0.39713401850210889</v>
      </c>
      <c r="WF111">
        <v>-4.6271041663508733E-2</v>
      </c>
      <c r="WG111">
        <v>6.2924186642828103E-2</v>
      </c>
      <c r="WH111">
        <v>0.24496319832783661</v>
      </c>
      <c r="WI111">
        <v>-1.5744778482517079E-2</v>
      </c>
      <c r="WJ111">
        <v>0.38220985272518981</v>
      </c>
      <c r="WK111">
        <v>0.42342973712229592</v>
      </c>
      <c r="WL111">
        <v>0.40907106580615887</v>
      </c>
      <c r="WM111">
        <v>0.1168555869220142</v>
      </c>
      <c r="WN111">
        <v>-0.28926872950290078</v>
      </c>
      <c r="WO111">
        <v>-0.22419997204850001</v>
      </c>
      <c r="WP111">
        <v>-7.9218557571744438E-2</v>
      </c>
      <c r="WQ111">
        <v>0.1004263100660453</v>
      </c>
      <c r="WR111">
        <v>-0.35857653443644599</v>
      </c>
      <c r="WS111">
        <v>-0.27629791516753172</v>
      </c>
      <c r="WT111">
        <v>0.25624510285434821</v>
      </c>
      <c r="WU111">
        <v>0.13136596967343969</v>
      </c>
      <c r="WV111">
        <v>-0.314602799058528</v>
      </c>
      <c r="WW111">
        <v>3.4310962475950862E-2</v>
      </c>
      <c r="WX111">
        <v>-0.22510135959219399</v>
      </c>
      <c r="WY111">
        <v>-0.44715361029756318</v>
      </c>
      <c r="WZ111">
        <v>-0.53024428776821797</v>
      </c>
      <c r="XA111">
        <v>-0.45751381295499027</v>
      </c>
      <c r="XB111">
        <v>-0.20273572303971929</v>
      </c>
      <c r="XC111">
        <v>-0.73488646089132625</v>
      </c>
      <c r="XD111">
        <v>-0.66893761428051712</v>
      </c>
      <c r="XE111">
        <v>4.8351796754261787E-2</v>
      </c>
      <c r="XF111">
        <v>-0.35718194249025159</v>
      </c>
      <c r="XG111">
        <v>-0.80923747859439266</v>
      </c>
      <c r="XH111">
        <v>0.35168462858097033</v>
      </c>
      <c r="XI111">
        <v>-0.97517415582010891</v>
      </c>
      <c r="XJ111">
        <v>-7.061560122718058E-2</v>
      </c>
      <c r="XK111">
        <v>-0.71076460708554112</v>
      </c>
      <c r="XL111">
        <v>-0.63495369622559572</v>
      </c>
      <c r="XM111">
        <v>-0.33143478916781249</v>
      </c>
      <c r="XN111">
        <v>1.1324868144112901E-2</v>
      </c>
      <c r="XO111">
        <v>0.61391379454411454</v>
      </c>
      <c r="XP111">
        <v>0.66844651036439229</v>
      </c>
      <c r="XQ111">
        <v>-5.620088514864241E-2</v>
      </c>
      <c r="XR111">
        <v>-1.055153423469432</v>
      </c>
      <c r="XS111">
        <v>-0.1735595456992878</v>
      </c>
      <c r="XT111">
        <v>7.662709359680113E-2</v>
      </c>
      <c r="XU111">
        <v>-4.8572597287151367E-2</v>
      </c>
      <c r="XV111">
        <v>0.47300260691772689</v>
      </c>
      <c r="XW111">
        <v>0.58364826834335803</v>
      </c>
      <c r="XX111">
        <v>-0.15330867049461111</v>
      </c>
      <c r="XY111">
        <v>0.73041077860375481</v>
      </c>
      <c r="XZ111">
        <v>-0.2527340758970486</v>
      </c>
      <c r="YA111">
        <v>-9.1393324603563711E-2</v>
      </c>
      <c r="YB111">
        <v>0.44519510951943408</v>
      </c>
      <c r="YC111">
        <v>0.42873187602677387</v>
      </c>
      <c r="YD111">
        <v>0.6855798837643382</v>
      </c>
      <c r="YE111">
        <v>0.42863915247182799</v>
      </c>
      <c r="YF111">
        <v>-2.836680485855066E-2</v>
      </c>
      <c r="YG111">
        <v>-0.1217362884042221</v>
      </c>
      <c r="YH111">
        <v>-0.35817436874001901</v>
      </c>
      <c r="YI111">
        <v>-1.2042755207268701</v>
      </c>
      <c r="YJ111">
        <v>0.38103111233807851</v>
      </c>
      <c r="YK111">
        <v>0.92702046217934164</v>
      </c>
      <c r="YL111">
        <v>0.89419133023486419</v>
      </c>
      <c r="YM111">
        <v>1.028921868269675</v>
      </c>
      <c r="YN111">
        <v>-1.3413818742600061</v>
      </c>
      <c r="YO111">
        <v>-0.45149266156718493</v>
      </c>
      <c r="YP111">
        <v>6.1388758149416349E-2</v>
      </c>
      <c r="YQ111">
        <v>-0.52801761542925751</v>
      </c>
      <c r="YR111">
        <v>-0.78858796494527483</v>
      </c>
      <c r="YS111">
        <v>1.1645424019984261</v>
      </c>
      <c r="YT111">
        <v>1.097423171389986</v>
      </c>
      <c r="YU111">
        <v>1.535300902366233</v>
      </c>
      <c r="YV111">
        <v>0.63022768311831456</v>
      </c>
      <c r="YW111">
        <v>-0.66490942607952919</v>
      </c>
      <c r="YX111">
        <v>-0.81124102291543121</v>
      </c>
      <c r="YY111">
        <v>-0.564262362766211</v>
      </c>
      <c r="YZ111">
        <v>-0.8019234034258792</v>
      </c>
      <c r="ZA111">
        <v>-1.2284605334350041</v>
      </c>
      <c r="ZB111">
        <v>1.412623577923011</v>
      </c>
      <c r="ZC111">
        <v>-0.36588285702237922</v>
      </c>
      <c r="ZD111">
        <v>-0.60615582154638625</v>
      </c>
      <c r="ZE111">
        <v>-1.2024840657398981</v>
      </c>
      <c r="ZF111">
        <v>-1.372872429913371</v>
      </c>
      <c r="ZG111">
        <v>1.391772940597906</v>
      </c>
      <c r="ZH111">
        <v>-0.54563127066293671</v>
      </c>
      <c r="ZI111">
        <v>-1.349632734033692</v>
      </c>
      <c r="ZJ111">
        <v>0.57361366246699375</v>
      </c>
      <c r="ZK111">
        <v>-5.2268053193151856E-3</v>
      </c>
      <c r="ZL111">
        <v>-0.5654688544054054</v>
      </c>
      <c r="ZM111">
        <v>2.5581697866424231E-2</v>
      </c>
      <c r="ZN111">
        <v>0.61679385083717941</v>
      </c>
      <c r="ZO111">
        <v>-6.9062823519553798E-2</v>
      </c>
      <c r="ZP111">
        <v>-1.029179646579782</v>
      </c>
      <c r="ZQ111">
        <v>-0.93129055977910191</v>
      </c>
      <c r="ZR111">
        <v>-0.6557785970641643</v>
      </c>
      <c r="ZS111">
        <v>-9.801624697353347E-3</v>
      </c>
      <c r="ZT111">
        <v>1.521998485792753E-2</v>
      </c>
      <c r="ZU111">
        <v>0.26390779425493799</v>
      </c>
      <c r="ZV111">
        <v>5.6815304666566188E-2</v>
      </c>
      <c r="ZW111">
        <v>9.0302605283782228E-2</v>
      </c>
      <c r="ZX111">
        <v>-0.67569160905529824</v>
      </c>
      <c r="ZY111">
        <v>-0.61223425656006736</v>
      </c>
      <c r="ZZ111">
        <v>-0.38948070653645639</v>
      </c>
      <c r="AAA111">
        <v>0.4150444950551847</v>
      </c>
      <c r="AAB111">
        <v>0.40049765123874831</v>
      </c>
      <c r="AAC111">
        <v>-1.12757332098071E-2</v>
      </c>
      <c r="AAD111">
        <v>0.26731168857002158</v>
      </c>
      <c r="AAE111">
        <v>-0.34116942720298432</v>
      </c>
      <c r="AAF111">
        <v>-0.48236192445669529</v>
      </c>
      <c r="AAG111">
        <v>-0.56330364331924676</v>
      </c>
      <c r="AAH111">
        <v>-1.1118486599777171</v>
      </c>
      <c r="AAI111">
        <v>-0.42214873914031081</v>
      </c>
      <c r="AAJ111">
        <v>-0.56921030447722265</v>
      </c>
      <c r="AAK111">
        <v>-2.5064611722272898E-2</v>
      </c>
      <c r="AAL111">
        <v>-0.31096122731307058</v>
      </c>
      <c r="AAM111">
        <v>-0.31158304510514317</v>
      </c>
      <c r="AAN111">
        <v>-0.83097979190709947</v>
      </c>
      <c r="AAO111">
        <v>-0.58296334546294093</v>
      </c>
      <c r="AAP111">
        <v>-0.393797588231934</v>
      </c>
      <c r="AAQ111">
        <v>-0.45663908796931307</v>
      </c>
      <c r="AAR111">
        <v>-0.6770760876632913</v>
      </c>
      <c r="AAS111">
        <v>-1.356122063920965</v>
      </c>
      <c r="AAT111">
        <v>-0.84534745148202983</v>
      </c>
      <c r="AAU111">
        <v>-0.84437499328989973</v>
      </c>
      <c r="AAV111">
        <v>-0.89494191721570182</v>
      </c>
      <c r="AAW111">
        <v>-0.68782936680028706</v>
      </c>
      <c r="AAX111">
        <v>-0.25885437168679393</v>
      </c>
      <c r="AAY111">
        <v>-0.35583439928449823</v>
      </c>
      <c r="AAZ111">
        <v>-0.33753510942877901</v>
      </c>
      <c r="ABA111">
        <v>-9.1824290297544062E-2</v>
      </c>
      <c r="ABB111">
        <v>-0.35404486344643871</v>
      </c>
      <c r="ABC111">
        <v>-0.63895180463566204</v>
      </c>
      <c r="ABD111">
        <v>-0.74395368576152843</v>
      </c>
      <c r="ABE111">
        <v>-0.9866310641400442</v>
      </c>
      <c r="ABF111">
        <v>-1.6625957831873259</v>
      </c>
      <c r="ABG111">
        <v>-0.56378994110603231</v>
      </c>
      <c r="ABH111">
        <v>-0.33098491339124342</v>
      </c>
      <c r="ABI111">
        <v>-0.22711710821034881</v>
      </c>
      <c r="ABJ111">
        <v>-0.80955968949215718</v>
      </c>
      <c r="ABK111">
        <v>-1.553889011802347</v>
      </c>
      <c r="ABL111">
        <v>-0.20793953509460761</v>
      </c>
      <c r="ABM111">
        <v>8.7549434803637124E-2</v>
      </c>
      <c r="ABN111">
        <v>-1.0554657368968829</v>
      </c>
      <c r="ABO111">
        <v>1.3683476158009</v>
      </c>
      <c r="ABP111">
        <v>-0.14931701370746939</v>
      </c>
      <c r="ABQ111">
        <v>-0.31580712506584152</v>
      </c>
      <c r="ABR111">
        <v>-0.29352518136857358</v>
      </c>
      <c r="ABS111">
        <v>0.77453397978060889</v>
      </c>
      <c r="ABT111">
        <v>0.11969929419337789</v>
      </c>
      <c r="ABU111">
        <v>-0.26885661415090789</v>
      </c>
      <c r="ABV111">
        <v>-0.44162461810505949</v>
      </c>
      <c r="ABW111">
        <v>-0.26179849638952668</v>
      </c>
      <c r="ABX111">
        <v>-0.20059370469739729</v>
      </c>
      <c r="ABY111">
        <v>-0.32244978207173469</v>
      </c>
      <c r="ABZ111">
        <v>-7.3678070314630209E-2</v>
      </c>
      <c r="ACA111">
        <v>-0.3896616180174024</v>
      </c>
      <c r="ACB111">
        <v>0.77669181581716562</v>
      </c>
      <c r="ACC111">
        <v>-9.6973728256051217E-3</v>
      </c>
      <c r="ACD111">
        <v>-7.5978754585726116E-2</v>
      </c>
      <c r="ACE111">
        <v>-0.41878491182141792</v>
      </c>
      <c r="ACF111">
        <v>0.21213246671796951</v>
      </c>
      <c r="ACG111">
        <v>-5.1358211433289117E-3</v>
      </c>
      <c r="ACH111">
        <v>-0.55824449025856704</v>
      </c>
      <c r="ACI111">
        <v>0.1064522191949222</v>
      </c>
      <c r="ACJ111">
        <v>-0.86749949087739964</v>
      </c>
      <c r="ACK111">
        <v>-1.6865991341393489</v>
      </c>
      <c r="ACL111">
        <v>-0.1046329554739082</v>
      </c>
      <c r="ACM111">
        <v>-0.67331144644995466</v>
      </c>
      <c r="ACN111">
        <v>-0.42994427697336862</v>
      </c>
      <c r="ACO111">
        <v>-0.83186786800960222</v>
      </c>
      <c r="ACP111">
        <v>-0.44087330650359108</v>
      </c>
      <c r="ACQ111">
        <v>-0.84562508867432162</v>
      </c>
      <c r="ACR111">
        <v>-1.101362816894673</v>
      </c>
      <c r="ACS111">
        <v>-1.3956234664003659</v>
      </c>
      <c r="ACT111">
        <v>-1.215486630872628</v>
      </c>
      <c r="ACU111">
        <v>-0.81448661384638754</v>
      </c>
      <c r="ACV111">
        <v>-0.71629879303845911</v>
      </c>
      <c r="ACW111">
        <v>-0.33094486286436547</v>
      </c>
      <c r="ACX111">
        <v>-1.2938708025546231</v>
      </c>
      <c r="ACY111">
        <v>-0.7873840028634006</v>
      </c>
      <c r="ACZ111">
        <v>-0.60416903938010891</v>
      </c>
      <c r="ADA111">
        <v>-1.1252515909604051</v>
      </c>
      <c r="ADB111">
        <v>-1.29314585872138</v>
      </c>
      <c r="ADC111">
        <v>-0.53702040317740285</v>
      </c>
      <c r="ADD111">
        <v>-0.97047948720881327</v>
      </c>
      <c r="ADE111">
        <v>-0.93497131689691282</v>
      </c>
      <c r="ADF111">
        <v>0.37186854253022411</v>
      </c>
      <c r="ADG111">
        <v>-0.40481216207210402</v>
      </c>
      <c r="ADH111">
        <v>-0.2487018420933623</v>
      </c>
      <c r="ADI111">
        <v>-0.36901683733157847</v>
      </c>
      <c r="ADJ111">
        <v>-1.3541388704707089</v>
      </c>
      <c r="ADK111">
        <v>-1.4394731691206579</v>
      </c>
      <c r="ADL111">
        <v>-0.78450661291868173</v>
      </c>
      <c r="ADM111">
        <v>-0.68876740448885321</v>
      </c>
      <c r="ADN111">
        <v>-0.2641981026241601</v>
      </c>
      <c r="ADO111">
        <v>-0.68780708060635709</v>
      </c>
      <c r="ADP111">
        <v>-1.216902388070634</v>
      </c>
      <c r="ADQ111">
        <v>-0.5173652501810807</v>
      </c>
      <c r="ADR111">
        <v>-0.11358832989563911</v>
      </c>
      <c r="ADS111">
        <v>-1.161597323315378</v>
      </c>
      <c r="ADT111">
        <v>9</v>
      </c>
      <c r="ADU111">
        <v>6</v>
      </c>
      <c r="ADV111">
        <v>12</v>
      </c>
      <c r="ADW111">
        <v>17</v>
      </c>
      <c r="ADX111">
        <v>13</v>
      </c>
      <c r="ADY111">
        <f>VLOOKUP(A:A,[1]Sheet1!$A:$B,2,FALSE)</f>
        <v>10</v>
      </c>
    </row>
    <row r="112" spans="1:805" x14ac:dyDescent="0.25">
      <c r="A112">
        <v>105040410</v>
      </c>
      <c r="B112">
        <v>1.7898182606847259</v>
      </c>
      <c r="C112">
        <v>-0.41987576296692702</v>
      </c>
      <c r="D112">
        <v>1.205938007709104</v>
      </c>
      <c r="E112">
        <v>-0.44202831906767071</v>
      </c>
      <c r="F112">
        <v>-2.8135093470074062</v>
      </c>
      <c r="G112">
        <v>0.26048731123859759</v>
      </c>
      <c r="H112">
        <v>-8.2679741732077636E-2</v>
      </c>
      <c r="I112">
        <v>-0.75640825365064657</v>
      </c>
      <c r="J112">
        <v>-1.6885046242830291</v>
      </c>
      <c r="K112">
        <v>-1.011390201610658</v>
      </c>
      <c r="L112">
        <v>-0.5513704587422541</v>
      </c>
      <c r="M112">
        <v>-4.6800285230101428E-2</v>
      </c>
      <c r="N112">
        <v>0.45836281490698449</v>
      </c>
      <c r="O112">
        <v>1.0717060394004361</v>
      </c>
      <c r="P112">
        <v>-1.172054739036219</v>
      </c>
      <c r="Q112">
        <v>-0.14973626170237539</v>
      </c>
      <c r="R112">
        <v>-0.87905779062898348</v>
      </c>
      <c r="S112">
        <v>-1.668056431911187</v>
      </c>
      <c r="T112">
        <v>-1.24659730425087</v>
      </c>
      <c r="U112">
        <v>-0.22456478590430931</v>
      </c>
      <c r="V112">
        <v>-5.6085596682853123E-2</v>
      </c>
      <c r="W112">
        <v>0.33266338022518899</v>
      </c>
      <c r="X112">
        <v>0.84419128773082042</v>
      </c>
      <c r="Y112">
        <v>-0.54598957000028892</v>
      </c>
      <c r="Z112">
        <v>-2.872200695159878E-2</v>
      </c>
      <c r="AA112">
        <v>0.33125531195988872</v>
      </c>
      <c r="AB112">
        <v>-0.62133919852509301</v>
      </c>
      <c r="AC112">
        <v>-0.27505058767172158</v>
      </c>
      <c r="AD112">
        <v>-6.6158680569729802E-2</v>
      </c>
      <c r="AE112">
        <v>0.39884268935542788</v>
      </c>
      <c r="AF112">
        <v>-5.2479807094438002E-2</v>
      </c>
      <c r="AG112">
        <v>1.734460134338587E-2</v>
      </c>
      <c r="AH112">
        <v>-1.805285601152864</v>
      </c>
      <c r="AI112">
        <v>-1.7531605267211561</v>
      </c>
      <c r="AJ112">
        <v>-1.701035279894247</v>
      </c>
      <c r="AK112">
        <v>-2.5040640358929521E-2</v>
      </c>
      <c r="AL112">
        <v>-0.39188237569085332</v>
      </c>
      <c r="AM112">
        <v>7.1851555410103171E-2</v>
      </c>
      <c r="AN112">
        <v>0.1292174473238118</v>
      </c>
      <c r="AO112">
        <v>-5.523225578282475E-2</v>
      </c>
      <c r="AP112">
        <v>-0.80114591234177357</v>
      </c>
      <c r="AQ112">
        <v>0.7784161919684266</v>
      </c>
      <c r="AR112">
        <v>0.42769237507268548</v>
      </c>
      <c r="AS112">
        <v>7.6968358185607877E-2</v>
      </c>
      <c r="AT112">
        <v>-0.51499114243208899</v>
      </c>
      <c r="AU112">
        <v>-0.36175982846296428</v>
      </c>
      <c r="AV112">
        <v>-0.38308516712052731</v>
      </c>
      <c r="AW112">
        <v>-1.192040919000301E-2</v>
      </c>
      <c r="AX112">
        <v>0.47091557322950378</v>
      </c>
      <c r="AY112">
        <v>0.50138681567160537</v>
      </c>
      <c r="AZ112">
        <v>0.57860242289770392</v>
      </c>
      <c r="BA112">
        <v>0.26547191225329869</v>
      </c>
      <c r="BB112">
        <v>-4.7658485234947937E-2</v>
      </c>
      <c r="BC112">
        <v>0.58775387572258453</v>
      </c>
      <c r="BD112">
        <v>0.53999462402092469</v>
      </c>
      <c r="BE112">
        <v>-0.54747803354705671</v>
      </c>
      <c r="BF112">
        <v>0.43705922595696739</v>
      </c>
      <c r="BG112">
        <v>2.547132816978789</v>
      </c>
      <c r="BH112">
        <v>1.0133362200964471</v>
      </c>
      <c r="BI112">
        <v>4.005124448346324</v>
      </c>
      <c r="BJ112">
        <v>1.9294206823429561</v>
      </c>
      <c r="BK112">
        <v>-4.9901175577355019</v>
      </c>
      <c r="BL112">
        <v>-0.41720554103220631</v>
      </c>
      <c r="BM112">
        <v>3.2285467228209601</v>
      </c>
      <c r="BN112">
        <v>5.2599032023434997</v>
      </c>
      <c r="BO112">
        <v>7.5053400651044191</v>
      </c>
      <c r="BP112">
        <v>5.3289723844381518</v>
      </c>
      <c r="BQ112">
        <v>2.6126999323088671</v>
      </c>
      <c r="BR112">
        <v>0.82197571043809881</v>
      </c>
      <c r="BS112">
        <v>-4.5172217049814058</v>
      </c>
      <c r="BT112">
        <v>-1.34690944875055</v>
      </c>
      <c r="BU112">
        <v>3.036371727654783</v>
      </c>
      <c r="BV112">
        <v>-0.75170533385249305</v>
      </c>
      <c r="BW112">
        <v>4.8487168580793067</v>
      </c>
      <c r="BX112">
        <v>8.1341770563013842</v>
      </c>
      <c r="BY112">
        <v>4.9402708002697917</v>
      </c>
      <c r="BZ112">
        <v>2.757772403433453</v>
      </c>
      <c r="CA112">
        <v>1.4592460232586599</v>
      </c>
      <c r="CB112">
        <v>-2.3616077431039879</v>
      </c>
      <c r="CC112">
        <v>-4.3622173276933598</v>
      </c>
      <c r="CD112">
        <v>-2.3546275424938652</v>
      </c>
      <c r="CE112">
        <v>-3.2457730928581403E-2</v>
      </c>
      <c r="CF112">
        <v>3.0952987498745208</v>
      </c>
      <c r="CG112">
        <v>4.0550084159683886</v>
      </c>
      <c r="CH112">
        <v>3.362076012820761</v>
      </c>
      <c r="CI112">
        <v>2.4861153058904448</v>
      </c>
      <c r="CJ112">
        <v>1.2393136777711331</v>
      </c>
      <c r="CK112">
        <v>-0.19835191779013259</v>
      </c>
      <c r="CL112">
        <v>-3.5966172360332571</v>
      </c>
      <c r="CM112">
        <v>-3.9190569196129221</v>
      </c>
      <c r="CN112">
        <v>-2.224569789532743</v>
      </c>
      <c r="CO112">
        <v>-0.53008287822408606</v>
      </c>
      <c r="CP112">
        <v>2.196586969519128</v>
      </c>
      <c r="CQ112">
        <v>3.1162660703106089</v>
      </c>
      <c r="CR112">
        <v>1.7658844455762299</v>
      </c>
      <c r="CS112">
        <v>1.90257288300601</v>
      </c>
      <c r="CT112">
        <v>1.301015847689472</v>
      </c>
      <c r="CU112">
        <v>-3.898813369690556</v>
      </c>
      <c r="CV112">
        <v>-4.5000804350243424</v>
      </c>
      <c r="CW112">
        <v>-2.675009035483003</v>
      </c>
      <c r="CX112">
        <v>-0.84993751498909831</v>
      </c>
      <c r="CY112">
        <v>0.93271145425317792</v>
      </c>
      <c r="CZ112">
        <v>-0.51788598450645806</v>
      </c>
      <c r="DA112">
        <v>1.0068932873185259</v>
      </c>
      <c r="DB112">
        <v>1.2695656092594141</v>
      </c>
      <c r="DC112">
        <v>0.67701667097076279</v>
      </c>
      <c r="DD112">
        <v>-2.6125163363610922</v>
      </c>
      <c r="DE112">
        <v>0.36464180347348152</v>
      </c>
      <c r="DF112">
        <v>0.43638403929932967</v>
      </c>
      <c r="DG112">
        <v>0.50812631307030087</v>
      </c>
      <c r="DH112">
        <v>-1.5473954119711411</v>
      </c>
      <c r="DI112">
        <v>-1.1239373206002199</v>
      </c>
      <c r="DJ112">
        <v>-0.54363179214415125</v>
      </c>
      <c r="DK112">
        <v>-0.64464933508954736</v>
      </c>
      <c r="DL112">
        <v>1.3365491166085921</v>
      </c>
      <c r="DM112">
        <v>-1.197467571601043</v>
      </c>
      <c r="DN112">
        <v>0.53169475549296652</v>
      </c>
      <c r="DO112">
        <v>0.115447206080401</v>
      </c>
      <c r="DP112">
        <v>-4.6211543845390448</v>
      </c>
      <c r="DQ112">
        <v>-2.675492165263551</v>
      </c>
      <c r="DR112">
        <v>0.33547967177588112</v>
      </c>
      <c r="DS112">
        <v>3.6124773971279319E-3</v>
      </c>
      <c r="DT112">
        <v>-0.97901924432191434</v>
      </c>
      <c r="DU112">
        <v>-0.58690151262232126</v>
      </c>
      <c r="DV112">
        <v>-0.45201920913607763</v>
      </c>
      <c r="DW112">
        <v>0.78189771944518283</v>
      </c>
      <c r="DX112">
        <v>1.102147576783602</v>
      </c>
      <c r="DY112">
        <v>-0.58380449293455172</v>
      </c>
      <c r="DZ112">
        <v>-2.455612158077094</v>
      </c>
      <c r="EA112">
        <v>-2.138857943967023</v>
      </c>
      <c r="EB112">
        <v>-0.38265218819446051</v>
      </c>
      <c r="EC112">
        <v>0.17400929649840899</v>
      </c>
      <c r="ED112">
        <v>0.1666949436998309</v>
      </c>
      <c r="EE112">
        <v>0.57363292358530349</v>
      </c>
      <c r="EF112">
        <v>1.394841520061938</v>
      </c>
      <c r="EG112">
        <v>1.243005382223263</v>
      </c>
      <c r="EH112">
        <v>-2.1498563307673102</v>
      </c>
      <c r="EI112">
        <v>-4.6565327355723944</v>
      </c>
      <c r="EJ112">
        <v>-0.67777384624403181</v>
      </c>
      <c r="EK112">
        <v>-2.0476498445079501</v>
      </c>
      <c r="EL112">
        <v>-0.1094880403994497</v>
      </c>
      <c r="EM112">
        <v>0.66210387286644601</v>
      </c>
      <c r="EN112">
        <v>4.5569595313861268E-2</v>
      </c>
      <c r="EO112">
        <v>-0.7722438248855823</v>
      </c>
      <c r="EP112">
        <v>-0.25012501141371402</v>
      </c>
      <c r="EQ112">
        <v>-2.8654193987665209</v>
      </c>
      <c r="ER112">
        <v>-5.3579362216434951</v>
      </c>
      <c r="ES112">
        <v>-3.541643597501051</v>
      </c>
      <c r="ET112">
        <v>0.69189100098220657</v>
      </c>
      <c r="EU112">
        <v>-0.55298332652095417</v>
      </c>
      <c r="EV112">
        <v>2.167850721510127E-2</v>
      </c>
      <c r="EW112">
        <v>-0.36194557495987228</v>
      </c>
      <c r="EX112">
        <v>-0.87081494785223579</v>
      </c>
      <c r="EY112">
        <v>-0.19142160727293789</v>
      </c>
      <c r="EZ112">
        <v>-4.8219365910336069</v>
      </c>
      <c r="FA112">
        <v>-1.7919937492529989</v>
      </c>
      <c r="FB112">
        <v>-2.6842173567388148</v>
      </c>
      <c r="FC112">
        <v>-2.9203511991379201</v>
      </c>
      <c r="FD112">
        <v>-0.66699005184057658</v>
      </c>
      <c r="FE112">
        <v>0.31877445522538578</v>
      </c>
      <c r="FF112">
        <v>0.39439914174672891</v>
      </c>
      <c r="FG112">
        <v>-0.25441495346695608</v>
      </c>
      <c r="FH112">
        <v>1.146409947272536</v>
      </c>
      <c r="FI112">
        <v>-6.3133553432911</v>
      </c>
      <c r="FJ112">
        <v>-0.13779854636914671</v>
      </c>
      <c r="FK112">
        <v>-0.17239040320737331</v>
      </c>
      <c r="FL112">
        <v>-0.99077105886413053</v>
      </c>
      <c r="FM112">
        <v>-1.9499283990107801</v>
      </c>
      <c r="FN112">
        <v>-1.430028065531878</v>
      </c>
      <c r="FO112">
        <v>2.3153159528572081E-2</v>
      </c>
      <c r="FP112">
        <v>-1.89048606318665</v>
      </c>
      <c r="FQ112">
        <v>2.178084333138933</v>
      </c>
      <c r="FR112">
        <v>-0.40699521594020488</v>
      </c>
      <c r="FS112">
        <v>-0.29610329250265149</v>
      </c>
      <c r="FT112">
        <v>1.054467547712524</v>
      </c>
      <c r="FU112">
        <v>-2.684530314115929E-2</v>
      </c>
      <c r="FV112">
        <v>-3.1185269197529388</v>
      </c>
      <c r="FW112">
        <v>-0.51795367279444848</v>
      </c>
      <c r="FX112">
        <v>-0.71058221237993413</v>
      </c>
      <c r="FY112">
        <v>-0.2168852454390425</v>
      </c>
      <c r="FZ112">
        <v>-0.22414010505206131</v>
      </c>
      <c r="GA112">
        <v>0.73380388397732188</v>
      </c>
      <c r="GB112">
        <v>2.2540158851138128</v>
      </c>
      <c r="GC112">
        <v>2.5104596483819881</v>
      </c>
      <c r="GD112">
        <v>-1.78635245213334</v>
      </c>
      <c r="GE112">
        <v>-1.8536436482210401</v>
      </c>
      <c r="GF112">
        <v>-3.3391903271520649</v>
      </c>
      <c r="GG112">
        <v>0.28690574584334327</v>
      </c>
      <c r="GH112">
        <v>1.2043978267676589</v>
      </c>
      <c r="GI112">
        <v>0.21461513990690609</v>
      </c>
      <c r="GJ112">
        <v>0.46769583864689912</v>
      </c>
      <c r="GK112">
        <v>1.2298479367256989</v>
      </c>
      <c r="GL112">
        <v>2.1950108113494751</v>
      </c>
      <c r="GM112">
        <v>-3.176650490265903</v>
      </c>
      <c r="GN112">
        <v>-3.3081336905881149</v>
      </c>
      <c r="GO112">
        <v>-0.52935491799813272</v>
      </c>
      <c r="GP112">
        <v>-1.5266973556665919</v>
      </c>
      <c r="GQ112">
        <v>6.0907602423191709E-2</v>
      </c>
      <c r="GR112">
        <v>0.48862879458075198</v>
      </c>
      <c r="GS112">
        <v>-0.58908861226706044</v>
      </c>
      <c r="GT112">
        <v>-1.5540935370238009</v>
      </c>
      <c r="GU112">
        <v>-6.2990699231378788E-2</v>
      </c>
      <c r="GV112">
        <v>-2.8251006988135892</v>
      </c>
      <c r="GW112">
        <v>-1.338466048062172</v>
      </c>
      <c r="GX112">
        <v>-3.2795310863394511</v>
      </c>
      <c r="GY112">
        <v>-2.2455476213887118</v>
      </c>
      <c r="GZ112">
        <v>-6.0159706180601513E-2</v>
      </c>
      <c r="HA112">
        <v>-0.58077782767378272</v>
      </c>
      <c r="HB112">
        <v>-0.86450359649622333</v>
      </c>
      <c r="HC112">
        <v>-0.2508599708195508</v>
      </c>
      <c r="HD112">
        <v>-0.14472059363371939</v>
      </c>
      <c r="HE112">
        <v>-3.250958779937092</v>
      </c>
      <c r="HF112">
        <v>-1.54325516136369</v>
      </c>
      <c r="HG112">
        <v>-1.50975754524227</v>
      </c>
      <c r="HH112">
        <v>-1.1742534874349471</v>
      </c>
      <c r="HI112">
        <v>-1.2965908456280959E-2</v>
      </c>
      <c r="HJ112">
        <v>-0.16702273434025841</v>
      </c>
      <c r="HK112">
        <v>-0.56816599569484005</v>
      </c>
      <c r="HL112">
        <v>-0.2080935785838135</v>
      </c>
      <c r="HM112">
        <v>2.9376914142932562</v>
      </c>
      <c r="HN112">
        <v>-4.3650584016014529</v>
      </c>
      <c r="HO112">
        <v>-0.23209466558399189</v>
      </c>
      <c r="HP112">
        <v>0.32820237643223382</v>
      </c>
      <c r="HQ112">
        <v>-1.5667571160524179E-2</v>
      </c>
      <c r="HR112">
        <v>0.24308430676019729</v>
      </c>
      <c r="HS112">
        <v>-0.10275144647906891</v>
      </c>
      <c r="HT112">
        <v>-5.2228279538227201E-2</v>
      </c>
      <c r="HU112">
        <v>0.4243121758757486</v>
      </c>
      <c r="HV112">
        <v>0.17449541877167299</v>
      </c>
      <c r="HW112">
        <v>-0.38360500997675762</v>
      </c>
      <c r="HX112">
        <v>0.1814494374475582</v>
      </c>
      <c r="HY112">
        <v>-1.0613226690897031</v>
      </c>
      <c r="HZ112">
        <v>-8.2015520961532538</v>
      </c>
      <c r="IA112">
        <v>-1.017344378078969</v>
      </c>
      <c r="IB112">
        <v>-0.21417898479937181</v>
      </c>
      <c r="IC112">
        <v>-0.64598554363971639</v>
      </c>
      <c r="ID112">
        <v>-1.4087361466309609</v>
      </c>
      <c r="IE112">
        <v>-1.116686153138486</v>
      </c>
      <c r="IF112">
        <v>-1.1379614617833089</v>
      </c>
      <c r="IG112">
        <v>2.8750141397451471E-2</v>
      </c>
      <c r="IH112">
        <v>5.5065458924745743E-2</v>
      </c>
      <c r="II112">
        <v>-0.55053475631295712</v>
      </c>
      <c r="IJ112">
        <v>-0.85240862936552364</v>
      </c>
      <c r="IK112">
        <v>-0.73152909669688759</v>
      </c>
      <c r="IL112">
        <v>-1.617857416329491</v>
      </c>
      <c r="IM112">
        <v>-0.71073653767706513</v>
      </c>
      <c r="IN112">
        <v>-0.67942409323123443</v>
      </c>
      <c r="IO112">
        <v>-0.35988632918100399</v>
      </c>
      <c r="IP112">
        <v>-0.30334822890874091</v>
      </c>
      <c r="IQ112">
        <v>0.44661339870248912</v>
      </c>
      <c r="IR112">
        <v>-1.357228396903075</v>
      </c>
      <c r="IS112">
        <v>-1.1204039424573571</v>
      </c>
      <c r="IT112">
        <v>-0.88363314084502698</v>
      </c>
      <c r="IU112">
        <v>-2.8725566102388251</v>
      </c>
      <c r="IV112">
        <v>-1.420387015827919</v>
      </c>
      <c r="IW112">
        <v>-0.39025922904658827</v>
      </c>
      <c r="IX112">
        <v>-0.28886383662866921</v>
      </c>
      <c r="IY112">
        <v>-0.24435803257387631</v>
      </c>
      <c r="IZ112">
        <v>-0.14606535399022591</v>
      </c>
      <c r="JA112">
        <v>-0.86954944149485502</v>
      </c>
      <c r="JB112">
        <v>-0.68060764782898053</v>
      </c>
      <c r="JC112">
        <v>-0.84397716592644967</v>
      </c>
      <c r="JD112">
        <v>-1.327164604328402</v>
      </c>
      <c r="JE112">
        <v>-1.1119954157438721</v>
      </c>
      <c r="JF112">
        <v>-0.59416669780067177</v>
      </c>
      <c r="JG112">
        <v>-0.46037019036866961</v>
      </c>
      <c r="JH112">
        <v>-0.36212832591430377</v>
      </c>
      <c r="JI112">
        <v>-0.31263390224255277</v>
      </c>
      <c r="JJ112">
        <v>-0.30154182288180692</v>
      </c>
      <c r="JK112">
        <v>-1.000807076869545</v>
      </c>
      <c r="JL112">
        <v>-0.64922775157378498</v>
      </c>
      <c r="JM112">
        <v>-0.93449989467433392</v>
      </c>
      <c r="JN112">
        <v>-0.54436109292974189</v>
      </c>
      <c r="JO112">
        <v>-0.4149746530943037</v>
      </c>
      <c r="JP112">
        <v>-0.28548297622162988</v>
      </c>
      <c r="JQ112">
        <v>0.159196714958277</v>
      </c>
      <c r="JR112">
        <v>0.81565251494694402</v>
      </c>
      <c r="JS112">
        <v>-3.0789632976699721</v>
      </c>
      <c r="JT112">
        <v>-1.6072932557418109</v>
      </c>
      <c r="JU112">
        <v>-1.120163346949415</v>
      </c>
      <c r="JV112">
        <v>-0.60380800448897221</v>
      </c>
      <c r="JW112">
        <v>-2.0257659170599371</v>
      </c>
      <c r="JX112">
        <v>-3.418944743048506</v>
      </c>
      <c r="JY112">
        <v>-0.21024908182164059</v>
      </c>
      <c r="JZ112">
        <v>-0.86818095545004337</v>
      </c>
      <c r="KA112">
        <v>-0.48084746170610959</v>
      </c>
      <c r="KB112">
        <v>-0.47862918596374671</v>
      </c>
      <c r="KC112">
        <v>-1.1051530755209</v>
      </c>
      <c r="KD112">
        <v>-0.34858218248266121</v>
      </c>
      <c r="KE112">
        <v>-5.7778588017644079</v>
      </c>
      <c r="KF112">
        <v>-1.7366824203447879</v>
      </c>
      <c r="KG112">
        <v>-1.2170090807674789</v>
      </c>
      <c r="KH112">
        <v>-1.5140066793057561</v>
      </c>
      <c r="KI112">
        <v>-1.9236718490518101</v>
      </c>
      <c r="KJ112">
        <v>-0.98392878558507124</v>
      </c>
      <c r="KK112">
        <v>-0.65183412791945083</v>
      </c>
      <c r="KL112">
        <v>0.44471016793981738</v>
      </c>
      <c r="KM112">
        <v>0.29478586235101079</v>
      </c>
      <c r="KN112">
        <v>-1.189980413775696</v>
      </c>
      <c r="KO112">
        <v>-1.839008399139169</v>
      </c>
      <c r="KP112">
        <v>-1.291237373309623</v>
      </c>
      <c r="KQ112">
        <v>-0.90258072823743862</v>
      </c>
      <c r="KR112">
        <v>-0.63242327252445985</v>
      </c>
      <c r="KS112">
        <v>-0.32402972305194711</v>
      </c>
      <c r="KT112">
        <v>-7.5242910703711335E-2</v>
      </c>
      <c r="KU112">
        <v>-0.51420800131488364</v>
      </c>
      <c r="KV112">
        <v>0.26526055905534368</v>
      </c>
      <c r="KW112">
        <v>-1.8482168786309841</v>
      </c>
      <c r="KX112">
        <v>-1.784835729510974</v>
      </c>
      <c r="KY112">
        <v>-1.2115292816461321</v>
      </c>
      <c r="KZ112">
        <v>-2.219683352304421</v>
      </c>
      <c r="LA112">
        <v>-0.72538948668111947</v>
      </c>
      <c r="LB112">
        <v>-7.8414654398378275E-2</v>
      </c>
      <c r="LC112">
        <v>-0.22107097068846701</v>
      </c>
      <c r="LD112">
        <v>-0.76192137340577526</v>
      </c>
      <c r="LE112">
        <v>-0.40293810597336061</v>
      </c>
      <c r="LF112">
        <v>-1.7124117126688561</v>
      </c>
      <c r="LG112">
        <v>-0.94049093014845786</v>
      </c>
      <c r="LH112">
        <v>-1.2109238182534729</v>
      </c>
      <c r="LI112">
        <v>-1.714274295890261</v>
      </c>
      <c r="LJ112">
        <v>-0.65951892597980621</v>
      </c>
      <c r="LK112">
        <v>-0.29429198446696658</v>
      </c>
      <c r="LL112">
        <v>-0.568531153315463</v>
      </c>
      <c r="LM112">
        <v>-0.30576103275512079</v>
      </c>
      <c r="LN112">
        <v>-0.47592869907803331</v>
      </c>
      <c r="LO112">
        <v>-1.1677734786892291</v>
      </c>
      <c r="LP112">
        <v>-1.774891787289272</v>
      </c>
      <c r="LQ112">
        <v>-1.536174411485256</v>
      </c>
      <c r="LR112">
        <v>-0.92122356698598828</v>
      </c>
      <c r="LS112">
        <v>-0.2549128099696093</v>
      </c>
      <c r="LT112">
        <v>-0.86169276929997518</v>
      </c>
      <c r="LU112">
        <v>-0.9653316189259642</v>
      </c>
      <c r="LV112">
        <v>-0.21657899594376609</v>
      </c>
      <c r="LW112">
        <v>0.65966920103417559</v>
      </c>
      <c r="LX112">
        <v>-1.8931859811304861</v>
      </c>
      <c r="LY112">
        <v>-2.0437516848367792</v>
      </c>
      <c r="LZ112">
        <v>-1.1410383974675751</v>
      </c>
      <c r="MA112">
        <v>-0.65464998775006655</v>
      </c>
      <c r="MB112">
        <v>-2.1076147364101421</v>
      </c>
      <c r="MC112">
        <v>-2.2559999299164719</v>
      </c>
      <c r="MD112">
        <v>-0.71091280961963554</v>
      </c>
      <c r="ME112">
        <v>-0.69016846091068951</v>
      </c>
      <c r="MF112">
        <v>0.27575770824067319</v>
      </c>
      <c r="MG112">
        <v>-0.20092010694822521</v>
      </c>
      <c r="MH112">
        <v>0.1971195028408497</v>
      </c>
      <c r="MI112">
        <v>-0.17456402353585629</v>
      </c>
      <c r="MJ112">
        <v>-5.3300828428622156</v>
      </c>
      <c r="MK112">
        <v>0.41136994233674251</v>
      </c>
      <c r="ML112">
        <v>-3.1410669767825347E-2</v>
      </c>
      <c r="MM112">
        <v>-0.31131560008349912</v>
      </c>
      <c r="MN112">
        <v>0.2475853921027239</v>
      </c>
      <c r="MO112">
        <v>0.54212435863481923</v>
      </c>
      <c r="MP112">
        <v>0.37210660990599598</v>
      </c>
      <c r="MQ112">
        <v>0.1679711468182383</v>
      </c>
      <c r="MR112">
        <v>-0.37684404693849261</v>
      </c>
      <c r="MS112">
        <v>0.45368502774432629</v>
      </c>
      <c r="MT112">
        <v>-0.28641777927824258</v>
      </c>
      <c r="MU112">
        <v>0.42921007440919368</v>
      </c>
      <c r="MV112">
        <v>-0.78197216119809365</v>
      </c>
      <c r="MW112">
        <v>-0.1230356904649048</v>
      </c>
      <c r="MX112">
        <v>0.69977928291170377</v>
      </c>
      <c r="MY112">
        <v>0.29791688866996618</v>
      </c>
      <c r="MZ112">
        <v>-0.20398682308142729</v>
      </c>
      <c r="NA112">
        <v>-0.19389919712972331</v>
      </c>
      <c r="NB112">
        <v>0.75238848745673237</v>
      </c>
      <c r="NC112">
        <v>0.40980171571106089</v>
      </c>
      <c r="ND112">
        <v>0.47099814668382128</v>
      </c>
      <c r="NE112">
        <v>-0.80582057900190951</v>
      </c>
      <c r="NF112">
        <v>-2.2513685323346289E-2</v>
      </c>
      <c r="NG112">
        <v>0.61310081012540196</v>
      </c>
      <c r="NH112">
        <v>0.55582050477697109</v>
      </c>
      <c r="NI112">
        <v>0.17746392627662111</v>
      </c>
      <c r="NJ112">
        <v>0.52408302407945773</v>
      </c>
      <c r="NK112">
        <v>0.69791099132921797</v>
      </c>
      <c r="NL112">
        <v>0.70574873037344799</v>
      </c>
      <c r="NM112">
        <v>0.43890852674454589</v>
      </c>
      <c r="NN112">
        <v>-0.59590712312861838</v>
      </c>
      <c r="NO112">
        <v>-0.1739350362814692</v>
      </c>
      <c r="NP112">
        <v>0.42959905820549871</v>
      </c>
      <c r="NQ112">
        <v>0.35427513718278558</v>
      </c>
      <c r="NR112">
        <v>7.4941256018878077E-2</v>
      </c>
      <c r="NS112">
        <v>0.33577858909220981</v>
      </c>
      <c r="NT112">
        <v>1.063485007085452</v>
      </c>
      <c r="NU112">
        <v>0.39769784093367061</v>
      </c>
      <c r="NV112">
        <v>0.79287183007583983</v>
      </c>
      <c r="NW112">
        <v>0.68168110112986979</v>
      </c>
      <c r="NX112">
        <v>0.21370898702684929</v>
      </c>
      <c r="NY112">
        <v>4.042608098740004E-2</v>
      </c>
      <c r="NZ112">
        <v>-1.7769593937345531E-2</v>
      </c>
      <c r="OA112">
        <v>0.11856945775507249</v>
      </c>
      <c r="OB112">
        <v>0.14239309810185721</v>
      </c>
      <c r="OC112">
        <v>0.57085150323091227</v>
      </c>
      <c r="OD112">
        <v>-0.63048876850484348</v>
      </c>
      <c r="OE112">
        <v>-8.9114265655783217E-2</v>
      </c>
      <c r="OF112">
        <v>0.33246240517939513</v>
      </c>
      <c r="OG112">
        <v>2.5664979392591692E-3</v>
      </c>
      <c r="OH112">
        <v>-1.2224883441458321</v>
      </c>
      <c r="OI112">
        <v>-4.1517046686684531E-2</v>
      </c>
      <c r="OJ112">
        <v>0.27153144664189488</v>
      </c>
      <c r="OK112">
        <v>-0.5119385846863822</v>
      </c>
      <c r="OL112">
        <v>-0.62817731777426822</v>
      </c>
      <c r="OM112">
        <v>-0.50709048852127869</v>
      </c>
      <c r="ON112">
        <v>-0.7509259757930451</v>
      </c>
      <c r="OO112">
        <v>-4.1485206057248831</v>
      </c>
      <c r="OP112">
        <v>-0.89018516568655792</v>
      </c>
      <c r="OQ112">
        <v>-0.82003573098486582</v>
      </c>
      <c r="OR112">
        <v>-0.76158268558761144</v>
      </c>
      <c r="OS112">
        <v>-0.82677485315594013</v>
      </c>
      <c r="OT112">
        <v>-0.59953234597560479</v>
      </c>
      <c r="OU112">
        <v>-0.46418489155871001</v>
      </c>
      <c r="OV112">
        <v>-0.55603506635224664</v>
      </c>
      <c r="OW112">
        <v>-0.57854089383073104</v>
      </c>
      <c r="OX112">
        <v>-1.0642791020685569</v>
      </c>
      <c r="OY112">
        <v>-1.46872682612327</v>
      </c>
      <c r="OZ112">
        <v>-1.065728721400117</v>
      </c>
      <c r="PA112">
        <v>-0.52573960385175644</v>
      </c>
      <c r="PB112">
        <v>-0.27527011140009428</v>
      </c>
      <c r="PC112">
        <v>0.19305634391387</v>
      </c>
      <c r="PD112">
        <v>-0.52750009084577687</v>
      </c>
      <c r="PE112">
        <v>-1.0553673857876129</v>
      </c>
      <c r="PF112">
        <v>-0.63605844038715242</v>
      </c>
      <c r="PG112">
        <v>-7.8529462509611847E-2</v>
      </c>
      <c r="PH112">
        <v>-0.68497782475627211</v>
      </c>
      <c r="PI112">
        <v>-0.98506183046137319</v>
      </c>
      <c r="PJ112">
        <v>-1.183371024833983</v>
      </c>
      <c r="PK112">
        <v>4.4817701139832364E-3</v>
      </c>
      <c r="PL112">
        <v>-0.13526063155864779</v>
      </c>
      <c r="PM112">
        <v>-0.2112773180565857</v>
      </c>
      <c r="PN112">
        <v>-0.8122973334090573</v>
      </c>
      <c r="PO112">
        <v>-0.42261484333697902</v>
      </c>
      <c r="PP112">
        <v>-0.11402010999190521</v>
      </c>
      <c r="PQ112">
        <v>0.31056263954579882</v>
      </c>
      <c r="PR112">
        <v>-0.20479574595488259</v>
      </c>
      <c r="PS112">
        <v>-1.519932073165873</v>
      </c>
      <c r="PT112">
        <v>-0.39944093850699808</v>
      </c>
      <c r="PU112">
        <v>-1.314877958681963E-2</v>
      </c>
      <c r="PV112">
        <v>-0.50768994547181268</v>
      </c>
      <c r="PW112">
        <v>-0.40589452092967282</v>
      </c>
      <c r="PX112">
        <v>-0.59641490904307259</v>
      </c>
      <c r="PY112">
        <v>0.73712532770930839</v>
      </c>
      <c r="PZ112">
        <v>0.29511334761093561</v>
      </c>
      <c r="QA112">
        <v>0.68916093694750546</v>
      </c>
      <c r="QB112">
        <v>0.44973771344588021</v>
      </c>
      <c r="QC112">
        <v>-0.60517849287545933</v>
      </c>
      <c r="QD112">
        <v>-0.49462953924317182</v>
      </c>
      <c r="QE112">
        <v>-1.060235859486685</v>
      </c>
      <c r="QF112">
        <v>-0.546003078762204</v>
      </c>
      <c r="QG112">
        <v>-0.59772921041122984</v>
      </c>
      <c r="QH112">
        <v>0.63772970227840475</v>
      </c>
      <c r="QI112">
        <v>-1.3073305725054989</v>
      </c>
      <c r="QJ112">
        <v>-0.66821200904704292</v>
      </c>
      <c r="QK112">
        <v>-2.6552138999624639E-2</v>
      </c>
      <c r="QL112">
        <v>-0.28067964199563977</v>
      </c>
      <c r="QM112">
        <v>-0.93242727640653167</v>
      </c>
      <c r="QN112">
        <v>0.11934650910995399</v>
      </c>
      <c r="QO112">
        <v>0.2215240388665605</v>
      </c>
      <c r="QP112">
        <v>-0.39785898859441909</v>
      </c>
      <c r="QQ112">
        <v>-3.8342891510137637E-2</v>
      </c>
      <c r="QR112">
        <v>-0.36851388066235807</v>
      </c>
      <c r="QS112">
        <v>0.60355242578915125</v>
      </c>
      <c r="QT112">
        <v>-6.079757507722845</v>
      </c>
      <c r="QU112">
        <v>0.34818306799769633</v>
      </c>
      <c r="QV112">
        <v>2.4700856098356261E-2</v>
      </c>
      <c r="QW112">
        <v>-0.28385695139435912</v>
      </c>
      <c r="QX112">
        <v>-3.4359717915345138E-2</v>
      </c>
      <c r="QY112">
        <v>0.21383577717731361</v>
      </c>
      <c r="QZ112">
        <v>0.78995533908853977</v>
      </c>
      <c r="RA112">
        <v>0.81401324883202408</v>
      </c>
      <c r="RB112">
        <v>1.3376495443086429</v>
      </c>
      <c r="RC112">
        <v>0.2494180174355336</v>
      </c>
      <c r="RD112">
        <v>0.15677807845558761</v>
      </c>
      <c r="RE112">
        <v>1.386234687585947</v>
      </c>
      <c r="RF112">
        <v>-2.2989245946407551E-2</v>
      </c>
      <c r="RG112">
        <v>-0.47123124100123598</v>
      </c>
      <c r="RH112">
        <v>-0.19396408803691009</v>
      </c>
      <c r="RI112">
        <v>0.23856528428889409</v>
      </c>
      <c r="RJ112">
        <v>0.76596998113984471</v>
      </c>
      <c r="RK112">
        <v>1.385560915039574</v>
      </c>
      <c r="RL112">
        <v>0.3761263515047098</v>
      </c>
      <c r="RM112">
        <v>0.3493052099682421</v>
      </c>
      <c r="RN112">
        <v>1.153264785640898</v>
      </c>
      <c r="RO112">
        <v>0.5864666175990576</v>
      </c>
      <c r="RP112">
        <v>-8.5453878679564443E-4</v>
      </c>
      <c r="RQ112">
        <v>-0.19228521692757189</v>
      </c>
      <c r="RR112">
        <v>-2.0624862266670301E-2</v>
      </c>
      <c r="RS112">
        <v>8.7189714682022149E-2</v>
      </c>
      <c r="RT112">
        <v>0.50112589971706212</v>
      </c>
      <c r="RU112">
        <v>0.29360794924248262</v>
      </c>
      <c r="RV112">
        <v>0.33417119699081532</v>
      </c>
      <c r="RW112">
        <v>0.47016707699810661</v>
      </c>
      <c r="RX112">
        <v>0.67135478782087799</v>
      </c>
      <c r="RY112">
        <v>-0.2754878641809746</v>
      </c>
      <c r="RZ112">
        <v>-0.30527708177019552</v>
      </c>
      <c r="SA112">
        <v>-0.14423067643550039</v>
      </c>
      <c r="SB112">
        <v>-0.49999342521902951</v>
      </c>
      <c r="SC112">
        <v>2.6759361869987029E-2</v>
      </c>
      <c r="SD112">
        <v>0.48152172473831811</v>
      </c>
      <c r="SE112">
        <v>0.37716228479214758</v>
      </c>
      <c r="SF112">
        <v>0.6019393985297824</v>
      </c>
      <c r="SG112">
        <v>0.76778438196190868</v>
      </c>
      <c r="SH112">
        <v>-0.52938082613097781</v>
      </c>
      <c r="SI112">
        <v>-0.37150828871608299</v>
      </c>
      <c r="SJ112">
        <v>-0.43468994930908061</v>
      </c>
      <c r="SK112">
        <v>-0.29064966413969567</v>
      </c>
      <c r="SL112">
        <v>9.9175137824840665E-3</v>
      </c>
      <c r="SM112">
        <v>8.3622484100471475E-2</v>
      </c>
      <c r="SN112">
        <v>-0.5767947335991418</v>
      </c>
      <c r="SO112">
        <v>-0.30082179112935908</v>
      </c>
      <c r="SP112">
        <v>-0.20817924058014439</v>
      </c>
      <c r="SQ112">
        <v>-0.2975958209208111</v>
      </c>
      <c r="SR112">
        <v>-0.16370130699297761</v>
      </c>
      <c r="SS112">
        <v>-0.1558844131337665</v>
      </c>
      <c r="ST112">
        <v>5.8598050825012217E-2</v>
      </c>
      <c r="SU112">
        <v>0.32316720231178642</v>
      </c>
      <c r="SV112">
        <v>-0.44616829720459678</v>
      </c>
      <c r="SW112">
        <v>0.37831632896577683</v>
      </c>
      <c r="SX112">
        <v>0.87600026038240675</v>
      </c>
      <c r="SY112">
        <v>-4.8667711342326632</v>
      </c>
      <c r="SZ112">
        <v>1.176230720039773</v>
      </c>
      <c r="TA112">
        <v>9.1618894602039744E-2</v>
      </c>
      <c r="TB112">
        <v>4.7134909670612173E-2</v>
      </c>
      <c r="TC112">
        <v>-0.32817321691817419</v>
      </c>
      <c r="TD112">
        <v>0.78306961268617081</v>
      </c>
      <c r="TE112">
        <v>0.59523413819953119</v>
      </c>
      <c r="TF112">
        <v>0.69060740757279415</v>
      </c>
      <c r="TG112">
        <v>-0.1027359651881244</v>
      </c>
      <c r="TH112">
        <v>0.1887195471022298</v>
      </c>
      <c r="TI112">
        <v>-0.42543671399270577</v>
      </c>
      <c r="TJ112">
        <v>0.95058374173854332</v>
      </c>
      <c r="TK112">
        <v>0.3916420034207253</v>
      </c>
      <c r="TL112">
        <v>-0.43907838451396453</v>
      </c>
      <c r="TM112">
        <v>5.9288101574250978E-3</v>
      </c>
      <c r="TN112">
        <v>0.58595418138603905</v>
      </c>
      <c r="TO112">
        <v>0.50798199397056987</v>
      </c>
      <c r="TP112">
        <v>0.31808122609143158</v>
      </c>
      <c r="TQ112">
        <v>0.1699098924331448</v>
      </c>
      <c r="TR112">
        <v>-0.66081666724125598</v>
      </c>
      <c r="TS112">
        <v>1.208555054981336</v>
      </c>
      <c r="TT112">
        <v>0.51710980193823242</v>
      </c>
      <c r="TU112">
        <v>1.238081386272218</v>
      </c>
      <c r="TV112">
        <v>0.4924837264452519</v>
      </c>
      <c r="TW112">
        <v>0.38141818357898311</v>
      </c>
      <c r="TX112">
        <v>0.38032890320263529</v>
      </c>
      <c r="TY112">
        <v>0.23019977268085531</v>
      </c>
      <c r="TZ112">
        <v>-9.0667233959902283E-2</v>
      </c>
      <c r="UA112">
        <v>0.42186857071553452</v>
      </c>
      <c r="UB112">
        <v>0.38626143876292002</v>
      </c>
      <c r="UC112">
        <v>0.56629266680431234</v>
      </c>
      <c r="UD112">
        <v>0.45029396701297869</v>
      </c>
      <c r="UE112">
        <v>0.68360912191601952</v>
      </c>
      <c r="UF112">
        <v>0.36937298560698811</v>
      </c>
      <c r="UG112">
        <v>8.8066870269382022E-2</v>
      </c>
      <c r="UH112">
        <v>0.22697052358508951</v>
      </c>
      <c r="UI112">
        <v>0.77801515690641787</v>
      </c>
      <c r="UJ112">
        <v>7.3631003523900174E-3</v>
      </c>
      <c r="UK112">
        <v>0.26214512714064347</v>
      </c>
      <c r="UL112">
        <v>0.61039706088639023</v>
      </c>
      <c r="UM112">
        <v>-2.0026501172371778</v>
      </c>
      <c r="UN112">
        <v>0.27722829650864811</v>
      </c>
      <c r="UO112">
        <v>0.47059795875352989</v>
      </c>
      <c r="UP112">
        <v>0.28653258335790988</v>
      </c>
      <c r="UQ112">
        <v>0.90183753968902902</v>
      </c>
      <c r="UR112">
        <v>1.1144490912357501</v>
      </c>
      <c r="US112">
        <v>-1.7856270910153349</v>
      </c>
      <c r="UT112">
        <v>-1.228767550587806</v>
      </c>
      <c r="UU112">
        <v>-0.35595107785946561</v>
      </c>
      <c r="UV112">
        <v>-3.072950320650995E-2</v>
      </c>
      <c r="UW112">
        <v>0.63230641809247545</v>
      </c>
      <c r="UX112">
        <v>-1.3066499904155751</v>
      </c>
      <c r="UY112">
        <v>-0.49719541981090049</v>
      </c>
      <c r="UZ112">
        <v>0.19679194813698231</v>
      </c>
      <c r="VA112">
        <v>-0.2216980506416395</v>
      </c>
      <c r="VB112">
        <v>-0.84194672731923792</v>
      </c>
      <c r="VC112">
        <v>-8.9274739874760835E-3</v>
      </c>
      <c r="VD112">
        <v>-4.6345712952225284</v>
      </c>
      <c r="VE112">
        <v>-0.39481219428050951</v>
      </c>
      <c r="VF112">
        <v>-0.40343982632209752</v>
      </c>
      <c r="VG112">
        <v>-0.62404323981036736</v>
      </c>
      <c r="VH112">
        <v>7.189371918653191E-2</v>
      </c>
      <c r="VI112">
        <v>-0.31401470893959671</v>
      </c>
      <c r="VJ112">
        <v>-0.1386150723048169</v>
      </c>
      <c r="VK112">
        <v>-0.37060042707225072</v>
      </c>
      <c r="VL112">
        <v>0.2930764291401165</v>
      </c>
      <c r="VM112">
        <v>-0.62550997690712007</v>
      </c>
      <c r="VN112">
        <v>-0.60039234148801668</v>
      </c>
      <c r="VO112">
        <v>-6.9314989153083609E-2</v>
      </c>
      <c r="VP112">
        <v>7.1143294246010886E-3</v>
      </c>
      <c r="VQ112">
        <v>-0.47549282951732602</v>
      </c>
      <c r="VR112">
        <v>-0.22102174419500431</v>
      </c>
      <c r="VS112">
        <v>-0.1860368787803546</v>
      </c>
      <c r="VT112">
        <v>-0.51637860451023021</v>
      </c>
      <c r="VU112">
        <v>0.1986372669756839</v>
      </c>
      <c r="VV112">
        <v>-0.32961274194801549</v>
      </c>
      <c r="VW112">
        <v>-0.67507262601806595</v>
      </c>
      <c r="VX112">
        <v>-0.26972366703510547</v>
      </c>
      <c r="VY112">
        <v>0.11515127789558149</v>
      </c>
      <c r="VZ112">
        <v>0.17082941998274509</v>
      </c>
      <c r="WA112">
        <v>-0.30109618952703138</v>
      </c>
      <c r="WB112">
        <v>-9.8719707454891989E-2</v>
      </c>
      <c r="WC112">
        <v>-2.2821915099817291E-2</v>
      </c>
      <c r="WD112">
        <v>0.18290218963051649</v>
      </c>
      <c r="WE112">
        <v>-0.40519745973317223</v>
      </c>
      <c r="WF112">
        <v>0.26414222939977722</v>
      </c>
      <c r="WG112">
        <v>5.3019488642353341E-2</v>
      </c>
      <c r="WH112">
        <v>-0.63977512311544116</v>
      </c>
      <c r="WI112">
        <v>-0.20855650659490779</v>
      </c>
      <c r="WJ112">
        <v>-0.1302143762774842</v>
      </c>
      <c r="WK112">
        <v>6.5592320565178858E-2</v>
      </c>
      <c r="WL112">
        <v>-1.074005123551732E-2</v>
      </c>
      <c r="WM112">
        <v>-0.2681208845377509</v>
      </c>
      <c r="WN112">
        <v>6.4248811741451681E-2</v>
      </c>
      <c r="WO112">
        <v>0.24779929496398309</v>
      </c>
      <c r="WP112">
        <v>0.5023313273489185</v>
      </c>
      <c r="WQ112">
        <v>1.225709848888924</v>
      </c>
      <c r="WR112">
        <v>-0.74980813278733172</v>
      </c>
      <c r="WS112">
        <v>-6.197081807133864E-2</v>
      </c>
      <c r="WT112">
        <v>-0.10537881404727539</v>
      </c>
      <c r="WU112">
        <v>9.2819586430908818E-2</v>
      </c>
      <c r="WV112">
        <v>0.48852678903563018</v>
      </c>
      <c r="WW112">
        <v>0.39852131722646672</v>
      </c>
      <c r="WX112">
        <v>-0.68125263336713793</v>
      </c>
      <c r="WY112">
        <v>-0.42033208322471299</v>
      </c>
      <c r="WZ112">
        <v>-0.1001341814500248</v>
      </c>
      <c r="XA112">
        <v>0.17562322889978951</v>
      </c>
      <c r="XB112">
        <v>-1.392085080365086E-2</v>
      </c>
      <c r="XC112">
        <v>1.0572548160035059E-2</v>
      </c>
      <c r="XD112">
        <v>0.3945363504915842</v>
      </c>
      <c r="XE112">
        <v>-0.2189993547424256</v>
      </c>
      <c r="XF112">
        <v>-1.1182850732801779</v>
      </c>
      <c r="XG112">
        <v>-0.98755881483007746</v>
      </c>
      <c r="XH112">
        <v>7.2162759755245331E-2</v>
      </c>
      <c r="XI112">
        <v>-3.3099108009361768</v>
      </c>
      <c r="XJ112">
        <v>-0.78002096331221349</v>
      </c>
      <c r="XK112">
        <v>-0.63275031634024348</v>
      </c>
      <c r="XL112">
        <v>-0.43594248812586123</v>
      </c>
      <c r="XM112">
        <v>8.3326547376552276E-2</v>
      </c>
      <c r="XN112">
        <v>-7.768165487226697E-3</v>
      </c>
      <c r="XO112">
        <v>-3.1845688004963351E-3</v>
      </c>
      <c r="XP112">
        <v>-0.23491049702524161</v>
      </c>
      <c r="XQ112">
        <v>-0.86112560440199948</v>
      </c>
      <c r="XR112">
        <v>-1.5995333130935869</v>
      </c>
      <c r="XS112">
        <v>-1.0662331501983009</v>
      </c>
      <c r="XT112">
        <v>-0.22704209177926349</v>
      </c>
      <c r="XU112">
        <v>1.195179315187306</v>
      </c>
      <c r="XV112">
        <v>0.27165091626723958</v>
      </c>
      <c r="XW112">
        <v>0.1260250561135044</v>
      </c>
      <c r="XX112">
        <v>5.3645975396617487E-2</v>
      </c>
      <c r="XY112">
        <v>-8.223821932597053E-2</v>
      </c>
      <c r="XZ112">
        <v>-0.52892178093397424</v>
      </c>
      <c r="YA112">
        <v>-0.41026615935958349</v>
      </c>
      <c r="YB112">
        <v>-1.4652913453396881</v>
      </c>
      <c r="YC112">
        <v>-1.483697602617998E-2</v>
      </c>
      <c r="YD112">
        <v>-7.9383953782169083E-3</v>
      </c>
      <c r="YE112">
        <v>1.617112286405048</v>
      </c>
      <c r="YF112">
        <v>0.2086535356711299</v>
      </c>
      <c r="YG112">
        <v>0.1652481725130712</v>
      </c>
      <c r="YH112">
        <v>-6.2222217343370113E-2</v>
      </c>
      <c r="YI112">
        <v>-0.59020221823832919</v>
      </c>
      <c r="YJ112">
        <v>-0.70594119574463221</v>
      </c>
      <c r="YK112">
        <v>-0.68273820771078564</v>
      </c>
      <c r="YL112">
        <v>-0.63083902629088662</v>
      </c>
      <c r="YM112">
        <v>-0.22652094353123389</v>
      </c>
      <c r="YN112">
        <v>0.345740700149127</v>
      </c>
      <c r="YO112">
        <v>0.57977083155186282</v>
      </c>
      <c r="YP112">
        <v>-8.2793547405692697E-2</v>
      </c>
      <c r="YQ112">
        <v>-0.34242621479596719</v>
      </c>
      <c r="YR112">
        <v>-0.66383582494029036</v>
      </c>
      <c r="YS112">
        <v>0.1930440212894215</v>
      </c>
      <c r="YT112">
        <v>-0.1825657344754559</v>
      </c>
      <c r="YU112">
        <v>-8.4397349819777714E-2</v>
      </c>
      <c r="YV112">
        <v>0.80532001958711297</v>
      </c>
      <c r="YW112">
        <v>-1.41787345390465</v>
      </c>
      <c r="YX112">
        <v>-0.35979799413627378</v>
      </c>
      <c r="YY112">
        <v>-0.3834694623805503</v>
      </c>
      <c r="YZ112">
        <v>-0.83757170357059774</v>
      </c>
      <c r="ZA112">
        <v>-0.58073281799580578</v>
      </c>
      <c r="ZB112">
        <v>0.45627511597696629</v>
      </c>
      <c r="ZC112">
        <v>-1.3674459006928741</v>
      </c>
      <c r="ZD112">
        <v>-0.77783657385047122</v>
      </c>
      <c r="ZE112">
        <v>9.5523794010549487E-2</v>
      </c>
      <c r="ZF112">
        <v>-0.28732122008283911</v>
      </c>
      <c r="ZG112">
        <v>0.70300412104869536</v>
      </c>
      <c r="ZH112">
        <v>-0.7096627799273062</v>
      </c>
      <c r="ZI112">
        <v>-0.79304264537016211</v>
      </c>
      <c r="ZJ112">
        <v>-0.38451208812739163</v>
      </c>
      <c r="ZK112">
        <v>-0.16549798879830971</v>
      </c>
      <c r="ZL112">
        <v>0.21322372075463081</v>
      </c>
      <c r="ZM112">
        <v>-1.319262324692948</v>
      </c>
      <c r="ZN112">
        <v>-4.8635880374422431</v>
      </c>
      <c r="ZO112">
        <v>-0.47484982144659138</v>
      </c>
      <c r="ZP112">
        <v>-0.50996494981498386</v>
      </c>
      <c r="ZQ112">
        <v>0.30823145879523411</v>
      </c>
      <c r="ZR112">
        <v>0.72755662003152655</v>
      </c>
      <c r="ZS112">
        <v>-0.55962031288902359</v>
      </c>
      <c r="ZT112">
        <v>-1.4682547174193989</v>
      </c>
      <c r="ZU112">
        <v>-2.0355233219311151</v>
      </c>
      <c r="ZV112">
        <v>-0.84897461347600844</v>
      </c>
      <c r="ZW112">
        <v>-1.577999787534063</v>
      </c>
      <c r="ZX112">
        <v>-0.66927670892216118</v>
      </c>
      <c r="ZY112">
        <v>-0.2445468367170795</v>
      </c>
      <c r="ZZ112">
        <v>-1.2940178912287701</v>
      </c>
      <c r="AAA112">
        <v>-0.44708461796524701</v>
      </c>
      <c r="AAB112">
        <v>-0.8364016265336861</v>
      </c>
      <c r="AAC112">
        <v>-1.2938881697413791</v>
      </c>
      <c r="AAD112">
        <v>-1.873713785315462</v>
      </c>
      <c r="AAE112">
        <v>-1.374102150151626</v>
      </c>
      <c r="AAF112">
        <v>-0.94095744316672181</v>
      </c>
      <c r="AAG112">
        <v>-1.7592023450245879</v>
      </c>
      <c r="AAH112">
        <v>-0.14523286085380641</v>
      </c>
      <c r="AAI112">
        <v>-0.1150607479762191</v>
      </c>
      <c r="AAJ112">
        <v>-0.99226193335175128</v>
      </c>
      <c r="AAK112">
        <v>-0.34953270424166</v>
      </c>
      <c r="AAL112">
        <v>-0.77114740168935758</v>
      </c>
      <c r="AAM112">
        <v>-0.22825764489469819</v>
      </c>
      <c r="AAN112">
        <v>0.1753324244919223</v>
      </c>
      <c r="AAO112">
        <v>-1.0721471602827191</v>
      </c>
      <c r="AAP112">
        <v>-0.38687971656352999</v>
      </c>
      <c r="AAQ112">
        <v>-0.72842558840438121</v>
      </c>
      <c r="AAR112">
        <v>-1.21244970610995</v>
      </c>
      <c r="AAS112">
        <v>-3.425361109112564</v>
      </c>
      <c r="AAT112">
        <v>1.4258029383669751E-2</v>
      </c>
      <c r="AAU112">
        <v>0.10402673991595331</v>
      </c>
      <c r="AAV112">
        <v>-0.43175768049178431</v>
      </c>
      <c r="AAW112">
        <v>-0.30274438631421158</v>
      </c>
      <c r="AAX112">
        <v>0.1632919847411855</v>
      </c>
      <c r="AAY112">
        <v>-0.17708085660501299</v>
      </c>
      <c r="AAZ112">
        <v>-0.92891837347289685</v>
      </c>
      <c r="ABA112">
        <v>-1.4298395626456111</v>
      </c>
      <c r="ABB112">
        <v>-7.5373367843721963</v>
      </c>
      <c r="ABC112">
        <v>1.9924068242436439E-2</v>
      </c>
      <c r="ABD112">
        <v>-0.26424420596266951</v>
      </c>
      <c r="ABE112">
        <v>-0.58013727081025745</v>
      </c>
      <c r="ABF112">
        <v>-0.64615487900539514</v>
      </c>
      <c r="ABG112">
        <v>-0.76561656383700449</v>
      </c>
      <c r="ABH112">
        <v>-6.4854789200710083</v>
      </c>
      <c r="ABI112">
        <v>-5.1505901012597262</v>
      </c>
      <c r="ABJ112">
        <v>-2.0106769134817521</v>
      </c>
      <c r="ABK112">
        <v>5.9207469613069552E-2</v>
      </c>
      <c r="ABL112">
        <v>-2.2154031294103449</v>
      </c>
      <c r="ABM112">
        <v>-2.256095261747733</v>
      </c>
      <c r="ABN112">
        <v>-1.1433366109654031</v>
      </c>
      <c r="ABO112">
        <v>0.58837051416315789</v>
      </c>
      <c r="ABP112">
        <v>-0.76582477530680959</v>
      </c>
      <c r="ABQ112">
        <v>0.2247208347874288</v>
      </c>
      <c r="ABR112">
        <v>-1.571160127966879</v>
      </c>
      <c r="ABS112">
        <v>-3.9015166388007381</v>
      </c>
      <c r="ABT112">
        <v>-2.35549122646793</v>
      </c>
      <c r="ABU112">
        <v>-1.40876994606088</v>
      </c>
      <c r="ABV112">
        <v>-0.48978103965012099</v>
      </c>
      <c r="ABW112">
        <v>-0.1134475387197519</v>
      </c>
      <c r="ABX112">
        <v>-1.1796421528778009</v>
      </c>
      <c r="ABY112">
        <v>-1.5643713070451231</v>
      </c>
      <c r="ABZ112">
        <v>-2.2089252165460249</v>
      </c>
      <c r="ACA112">
        <v>-1.1538512402222549</v>
      </c>
      <c r="ACB112">
        <v>-3.3043626834241842</v>
      </c>
      <c r="ACC112">
        <v>-1.4393849776811649</v>
      </c>
      <c r="ACD112">
        <v>-1.334486549209807</v>
      </c>
      <c r="ACE112">
        <v>-1.212662074746359</v>
      </c>
      <c r="ACF112">
        <v>-1.082876934436926</v>
      </c>
      <c r="ACG112">
        <v>-0.85240458539224018</v>
      </c>
      <c r="ACH112">
        <v>-1.0830265549206339</v>
      </c>
      <c r="ACI112">
        <v>-1.055246076010079</v>
      </c>
      <c r="ACJ112">
        <v>-0.75709666324215907</v>
      </c>
      <c r="ACK112">
        <v>-1.549806591744038</v>
      </c>
      <c r="ACL112">
        <v>-1.985799576494846</v>
      </c>
      <c r="ACM112">
        <v>-1.1941067876402951</v>
      </c>
      <c r="ACN112">
        <v>-0.39163819762022439</v>
      </c>
      <c r="ACO112">
        <v>-0.79506672419944957</v>
      </c>
      <c r="ACP112">
        <v>-0.46164756354796138</v>
      </c>
      <c r="ACQ112">
        <v>-0.84016688707050879</v>
      </c>
      <c r="ACR112">
        <v>-0.59278784601034173</v>
      </c>
      <c r="ACS112">
        <v>-0.60665856725987655</v>
      </c>
      <c r="ACT112">
        <v>-1.4194317388975579</v>
      </c>
      <c r="ACU112">
        <v>-0.66734635707468271</v>
      </c>
      <c r="ACV112">
        <v>-0.90885420075820611</v>
      </c>
      <c r="ACW112">
        <v>-1.513975150559826</v>
      </c>
      <c r="ACX112">
        <v>-3.2100458194831041</v>
      </c>
      <c r="ACY112">
        <v>5.6615015593123093E-3</v>
      </c>
      <c r="ACZ112">
        <v>-0.35708117398483991</v>
      </c>
      <c r="ADA112">
        <v>-1.118685974815401</v>
      </c>
      <c r="ADB112">
        <v>-1.065116788147519</v>
      </c>
      <c r="ADC112">
        <v>-0.61807769857045458</v>
      </c>
      <c r="ADD112">
        <v>-0.82897687341945114</v>
      </c>
      <c r="ADE112">
        <v>-1.8546853066409339</v>
      </c>
      <c r="ADF112">
        <v>-2.0947289824306479</v>
      </c>
      <c r="ADG112">
        <v>-5.8913443686115263</v>
      </c>
      <c r="ADH112">
        <v>-0.83922213794640999</v>
      </c>
      <c r="ADI112">
        <v>-0.8322065151656961</v>
      </c>
      <c r="ADJ112">
        <v>-1.398019647374829</v>
      </c>
      <c r="ADK112">
        <v>-1.550525160815976</v>
      </c>
      <c r="ADL112">
        <v>-1.993821250253349</v>
      </c>
      <c r="ADM112">
        <v>-5.2678051960897969</v>
      </c>
      <c r="ADN112">
        <v>-4.5897592869698487</v>
      </c>
      <c r="ADO112">
        <v>-2.289510294907239</v>
      </c>
      <c r="ADP112">
        <v>-0.56775806869063472</v>
      </c>
      <c r="ADQ112">
        <v>-2.6691229147940989</v>
      </c>
      <c r="ADR112">
        <v>-2.0626790027120339</v>
      </c>
      <c r="ADS112">
        <v>-1.8499307633443529</v>
      </c>
      <c r="ADT112">
        <v>7</v>
      </c>
      <c r="ADU112">
        <v>3</v>
      </c>
      <c r="ADV112">
        <v>8</v>
      </c>
      <c r="ADW112">
        <v>10</v>
      </c>
      <c r="ADX112">
        <v>12</v>
      </c>
      <c r="ADY112">
        <f>VLOOKUP(A:A,[1]Sheet1!$A:$B,2,FALSE)</f>
        <v>10</v>
      </c>
    </row>
    <row r="113" spans="1:805" x14ac:dyDescent="0.25">
      <c r="A113">
        <v>105040412</v>
      </c>
      <c r="B113">
        <v>-3.220472326768149</v>
      </c>
      <c r="C113">
        <v>-3.148549167809068</v>
      </c>
      <c r="D113">
        <v>-3.3263728533172889</v>
      </c>
      <c r="E113">
        <v>-1.7486785293017211</v>
      </c>
      <c r="F113">
        <v>-2.5886027384789738</v>
      </c>
      <c r="G113">
        <v>-2.4847588641783389</v>
      </c>
      <c r="H113">
        <v>-2.9691466515417169</v>
      </c>
      <c r="I113">
        <v>-3.052358479575958</v>
      </c>
      <c r="J113">
        <v>-3.731615659850918</v>
      </c>
      <c r="K113">
        <v>-2.1521265103854659</v>
      </c>
      <c r="L113">
        <v>-1.463921069251588</v>
      </c>
      <c r="M113">
        <v>-0.88368025484249646</v>
      </c>
      <c r="N113">
        <v>-0.11536072353985589</v>
      </c>
      <c r="O113">
        <v>-2.2917741852165028</v>
      </c>
      <c r="P113">
        <v>-2.049349622792255</v>
      </c>
      <c r="Q113">
        <v>-1.7221247040714629</v>
      </c>
      <c r="R113">
        <v>-2.7512723604946019</v>
      </c>
      <c r="S113">
        <v>-3.0821638743908939</v>
      </c>
      <c r="T113">
        <v>-1.547350899219305</v>
      </c>
      <c r="U113">
        <v>0.62224489917755976</v>
      </c>
      <c r="V113">
        <v>-7.475126468179405E-2</v>
      </c>
      <c r="W113">
        <v>0.24446479173169741</v>
      </c>
      <c r="X113">
        <v>-1.433980101172321</v>
      </c>
      <c r="Y113">
        <v>-1.347144198851135</v>
      </c>
      <c r="Z113">
        <v>-1.369594195636096</v>
      </c>
      <c r="AA113">
        <v>-1.5190327512416479</v>
      </c>
      <c r="AB113">
        <v>-0.90231591638487774</v>
      </c>
      <c r="AC113">
        <v>0.30236173915036518</v>
      </c>
      <c r="AD113">
        <v>0.74583419492295477</v>
      </c>
      <c r="AE113">
        <v>1.7446393842442069</v>
      </c>
      <c r="AF113">
        <v>1.0946006837360851</v>
      </c>
      <c r="AG113">
        <v>-0.95386752835393507</v>
      </c>
      <c r="AH113">
        <v>-0.79587382673346974</v>
      </c>
      <c r="AI113">
        <v>-0.59862482410216233</v>
      </c>
      <c r="AJ113">
        <v>-0.80016761851978246</v>
      </c>
      <c r="AK113">
        <v>0.65017034156142683</v>
      </c>
      <c r="AL113">
        <v>1.147405252303225</v>
      </c>
      <c r="AM113">
        <v>2.6921552547678642</v>
      </c>
      <c r="AN113">
        <v>2.8524239247986749</v>
      </c>
      <c r="AO113">
        <v>1.7469628179098191</v>
      </c>
      <c r="AP113">
        <v>0.31618848804059457</v>
      </c>
      <c r="AQ113">
        <v>-0.1713120800949727</v>
      </c>
      <c r="AR113">
        <v>-8.0861262983846563E-3</v>
      </c>
      <c r="AS113">
        <v>0.67809339242544464</v>
      </c>
      <c r="AT113">
        <v>2.4268695504025439</v>
      </c>
      <c r="AU113">
        <v>4.8718226963823996</v>
      </c>
      <c r="AV113">
        <v>3.3531973229134069</v>
      </c>
      <c r="AW113">
        <v>3.2995422025985648</v>
      </c>
      <c r="AX113">
        <v>4.2579249711600902</v>
      </c>
      <c r="AY113">
        <v>0.7104704166473651</v>
      </c>
      <c r="AZ113">
        <v>1.7575715944803529</v>
      </c>
      <c r="BA113">
        <v>2.3453174938519492</v>
      </c>
      <c r="BB113">
        <v>2.0423438436642121</v>
      </c>
      <c r="BC113">
        <v>5.0311699459675081</v>
      </c>
      <c r="BD113">
        <v>3.2558174950192891</v>
      </c>
      <c r="BE113">
        <v>2.458114377230471</v>
      </c>
      <c r="BF113">
        <v>3.850512305328603</v>
      </c>
      <c r="BG113">
        <v>-3.0281615649399511</v>
      </c>
      <c r="BH113">
        <v>1.8557843702082679</v>
      </c>
      <c r="BI113">
        <v>-3.6070073179552389</v>
      </c>
      <c r="BJ113">
        <v>0.90107123054375171</v>
      </c>
      <c r="BK113">
        <v>-4.2847896207073184</v>
      </c>
      <c r="BL113">
        <v>-3.5468396473237829</v>
      </c>
      <c r="BM113">
        <v>-3.3788549336235172</v>
      </c>
      <c r="BN113">
        <v>-1.858042440302907</v>
      </c>
      <c r="BO113">
        <v>2.056275383346764</v>
      </c>
      <c r="BP113">
        <v>1.3596460726423081</v>
      </c>
      <c r="BQ113">
        <v>0.45442781289178957</v>
      </c>
      <c r="BR113">
        <v>-0.15110404269018551</v>
      </c>
      <c r="BS113">
        <v>-1.9725871169113389</v>
      </c>
      <c r="BT113">
        <v>-4.3605954106031648</v>
      </c>
      <c r="BU113">
        <v>-3.4313506459938208</v>
      </c>
      <c r="BV113">
        <v>-2.3539555803982211</v>
      </c>
      <c r="BW113">
        <v>-1.071246219864191</v>
      </c>
      <c r="BX113">
        <v>1.89422046363946</v>
      </c>
      <c r="BY113">
        <v>3.8866499177438101</v>
      </c>
      <c r="BZ113">
        <v>2.418294532654683</v>
      </c>
      <c r="CA113">
        <v>-2.5526767544600329E-2</v>
      </c>
      <c r="CB113">
        <v>-1.198730884331447</v>
      </c>
      <c r="CC113">
        <v>-3.6305534719785211</v>
      </c>
      <c r="CD113">
        <v>-3.556171580004909</v>
      </c>
      <c r="CE113">
        <v>-3.0668214519624768</v>
      </c>
      <c r="CF113">
        <v>-1.8874984944624289</v>
      </c>
      <c r="CG113">
        <v>3.0414012069492582</v>
      </c>
      <c r="CH113">
        <v>3.1701541853400639</v>
      </c>
      <c r="CI113">
        <v>1.912469661135535</v>
      </c>
      <c r="CJ113">
        <v>1.2230243611207221</v>
      </c>
      <c r="CK113">
        <v>-0.8634807334577157</v>
      </c>
      <c r="CL113">
        <v>-3.2546472622543172</v>
      </c>
      <c r="CM113">
        <v>-2.8617351586660851</v>
      </c>
      <c r="CN113">
        <v>-2.628128916209568</v>
      </c>
      <c r="CO113">
        <v>-1.5047829177127909</v>
      </c>
      <c r="CP113">
        <v>3.3477484067250489</v>
      </c>
      <c r="CQ113">
        <v>3.8463236642425849</v>
      </c>
      <c r="CR113">
        <v>2.7996975637416579</v>
      </c>
      <c r="CS113">
        <v>2.6977264973305242</v>
      </c>
      <c r="CT113">
        <v>0.72828927013527389</v>
      </c>
      <c r="CU113">
        <v>-2.3141907783753419</v>
      </c>
      <c r="CV113">
        <v>-2.463141504415264</v>
      </c>
      <c r="CW113">
        <v>-2.2514436857854441</v>
      </c>
      <c r="CX113">
        <v>-0.7628164713180865</v>
      </c>
      <c r="CY113">
        <v>3.9323335702737872</v>
      </c>
      <c r="CZ113">
        <v>2.880186228041234</v>
      </c>
      <c r="DA113">
        <v>3.3244355033070732</v>
      </c>
      <c r="DB113">
        <v>2.6641650430455619</v>
      </c>
      <c r="DC113">
        <v>3.425807817926215</v>
      </c>
      <c r="DD113">
        <v>-1.2431332662931329</v>
      </c>
      <c r="DE113">
        <v>3.489654306083779</v>
      </c>
      <c r="DF113">
        <v>3.8581538103680342</v>
      </c>
      <c r="DG113">
        <v>3.854972937460567</v>
      </c>
      <c r="DH113">
        <v>3.4266990367403549</v>
      </c>
      <c r="DI113">
        <v>0.91426017433908269</v>
      </c>
      <c r="DJ113">
        <v>3.693251510681685</v>
      </c>
      <c r="DK113">
        <v>2.0048719920058939</v>
      </c>
      <c r="DL113">
        <v>-1.105983710404157</v>
      </c>
      <c r="DM113">
        <v>0.51325218729094924</v>
      </c>
      <c r="DN113">
        <v>-1.2007278906332279</v>
      </c>
      <c r="DO113">
        <v>-0.70725124410508089</v>
      </c>
      <c r="DP113">
        <v>-1.2593885611815181</v>
      </c>
      <c r="DQ113">
        <v>-1.2256570610282289</v>
      </c>
      <c r="DR113">
        <v>-0.9926375856018439</v>
      </c>
      <c r="DS113">
        <v>-0.71252860612971647</v>
      </c>
      <c r="DT113">
        <v>-0.59551687751481974</v>
      </c>
      <c r="DU113">
        <v>-0.54758968267073882</v>
      </c>
      <c r="DV113">
        <v>-0.37343721011808428</v>
      </c>
      <c r="DW113">
        <v>0.1122234315168331</v>
      </c>
      <c r="DX113">
        <v>1.5312253849108239</v>
      </c>
      <c r="DY113">
        <v>-0.34073090596629391</v>
      </c>
      <c r="DZ113">
        <v>-3.9890859875367717E-2</v>
      </c>
      <c r="EA113">
        <v>0.45238753789975272</v>
      </c>
      <c r="EB113">
        <v>-0.68827392608104354</v>
      </c>
      <c r="EC113">
        <v>-0.68111552838508793</v>
      </c>
      <c r="ED113">
        <v>-0.1240766471449469</v>
      </c>
      <c r="EE113">
        <v>0.84191528265134208</v>
      </c>
      <c r="EF113">
        <v>1.072931841505802</v>
      </c>
      <c r="EG113">
        <v>0.99718733525444003</v>
      </c>
      <c r="EH113">
        <v>0.12893673073486431</v>
      </c>
      <c r="EI113">
        <v>0.90223824063596592</v>
      </c>
      <c r="EJ113">
        <v>1.024717194385544</v>
      </c>
      <c r="EK113">
        <v>0.59413982063361581</v>
      </c>
      <c r="EL113">
        <v>8.9550765956068146E-2</v>
      </c>
      <c r="EM113">
        <v>0.8455886555459734</v>
      </c>
      <c r="EN113">
        <v>1.1862010571216199</v>
      </c>
      <c r="EO113">
        <v>1.216949145360259</v>
      </c>
      <c r="EP113">
        <v>0.81287962931744417</v>
      </c>
      <c r="EQ113">
        <v>0.65542871180376239</v>
      </c>
      <c r="ER113">
        <v>0.99621316255188097</v>
      </c>
      <c r="ES113">
        <v>1.351824362876662</v>
      </c>
      <c r="ET113">
        <v>1.328682457300387</v>
      </c>
      <c r="EU113">
        <v>-0.63393587843217547</v>
      </c>
      <c r="EV113">
        <v>0.65690906707690555</v>
      </c>
      <c r="EW113">
        <v>0.12816635779842081</v>
      </c>
      <c r="EX113">
        <v>-4.8915749175020118E-2</v>
      </c>
      <c r="EY113">
        <v>0.7283710987823433</v>
      </c>
      <c r="EZ113">
        <v>-0.25985442686050991</v>
      </c>
      <c r="FA113">
        <v>0.35648806402839611</v>
      </c>
      <c r="FB113">
        <v>0.5206892328233822</v>
      </c>
      <c r="FC113">
        <v>-0.32760351761623441</v>
      </c>
      <c r="FD113">
        <v>-1.129404598159877</v>
      </c>
      <c r="FE113">
        <v>-1.113255494010617</v>
      </c>
      <c r="FF113">
        <v>-0.35169385096801148</v>
      </c>
      <c r="FG113">
        <v>-0.40918461152294833</v>
      </c>
      <c r="FH113">
        <v>-0.97794466998130125</v>
      </c>
      <c r="FI113">
        <v>-0.33657063374904572</v>
      </c>
      <c r="FJ113">
        <v>-0.9361111366425936</v>
      </c>
      <c r="FK113">
        <v>-1.1777761465810119</v>
      </c>
      <c r="FL113">
        <v>-1.1097934601092869</v>
      </c>
      <c r="FM113">
        <v>-1.175811972056835</v>
      </c>
      <c r="FN113">
        <v>-1.1162275503673671</v>
      </c>
      <c r="FO113">
        <v>-1.201713014091129</v>
      </c>
      <c r="FP113">
        <v>-1.4539324719571629</v>
      </c>
      <c r="FQ113">
        <v>-1.091517430698308</v>
      </c>
      <c r="FR113">
        <v>0.77260407797790931</v>
      </c>
      <c r="FS113">
        <v>-1.560038812879224</v>
      </c>
      <c r="FT113">
        <v>-1.4961302530672129</v>
      </c>
      <c r="FU113">
        <v>-1.6569830476819389</v>
      </c>
      <c r="FV113">
        <v>-1.3608599888952451</v>
      </c>
      <c r="FW113">
        <v>-1.1883986443441741</v>
      </c>
      <c r="FX113">
        <v>-0.87057558346528507</v>
      </c>
      <c r="FY113">
        <v>-0.49693149788950702</v>
      </c>
      <c r="FZ113">
        <v>-0.93859244017780918</v>
      </c>
      <c r="GA113">
        <v>-1.436612998870725</v>
      </c>
      <c r="GB113">
        <v>-1.316648979395304</v>
      </c>
      <c r="GC113">
        <v>0.86707150997772542</v>
      </c>
      <c r="GD113">
        <v>-0.36390553671655529</v>
      </c>
      <c r="GE113">
        <v>4.7960430964240193E-2</v>
      </c>
      <c r="GF113">
        <v>0.73020193665118582</v>
      </c>
      <c r="GG113">
        <v>-0.44964218550498741</v>
      </c>
      <c r="GH113">
        <v>-0.32312768704311712</v>
      </c>
      <c r="GI113">
        <v>-0.1314655074980263</v>
      </c>
      <c r="GJ113">
        <v>-2.878012843108721E-2</v>
      </c>
      <c r="GK113">
        <v>0.77455016087928263</v>
      </c>
      <c r="GL113">
        <v>0.90654493895372978</v>
      </c>
      <c r="GM113">
        <v>-0.1104290638139479</v>
      </c>
      <c r="GN113">
        <v>0.97670903457029012</v>
      </c>
      <c r="GO113">
        <v>1.3825372165804</v>
      </c>
      <c r="GP113">
        <v>0.75119111882127609</v>
      </c>
      <c r="GQ113">
        <v>-0.1302946943442396</v>
      </c>
      <c r="GR113">
        <v>0.62656752570984642</v>
      </c>
      <c r="GS113">
        <v>1.187169937331148</v>
      </c>
      <c r="GT113">
        <v>2.035586665096814</v>
      </c>
      <c r="GU113">
        <v>0.51590358057280827</v>
      </c>
      <c r="GV113">
        <v>0.5109932337234675</v>
      </c>
      <c r="GW113">
        <v>0.90299172269309891</v>
      </c>
      <c r="GX113">
        <v>1.27937026121772</v>
      </c>
      <c r="GY113">
        <v>0.71817131809586809</v>
      </c>
      <c r="GZ113">
        <v>-1.4899656874360101</v>
      </c>
      <c r="HA113">
        <v>0.32625054834829648</v>
      </c>
      <c r="HB113">
        <v>-0.17658465322581471</v>
      </c>
      <c r="HC113">
        <v>-4.0270753449116847E-2</v>
      </c>
      <c r="HD113">
        <v>0.82073100915922759</v>
      </c>
      <c r="HE113">
        <v>-0.71032120672499377</v>
      </c>
      <c r="HF113">
        <v>0.2256178144282682</v>
      </c>
      <c r="HG113">
        <v>0.2769567370013673</v>
      </c>
      <c r="HH113">
        <v>-1.3636557156134059</v>
      </c>
      <c r="HI113">
        <v>-2.4510096279620739</v>
      </c>
      <c r="HJ113">
        <v>-1.2633724294330291</v>
      </c>
      <c r="HK113">
        <v>-0.53237618701013356</v>
      </c>
      <c r="HL113">
        <v>-0.36267540572224838</v>
      </c>
      <c r="HM113">
        <v>-0.58105883809277636</v>
      </c>
      <c r="HN113">
        <v>-1.2264276609257381</v>
      </c>
      <c r="HO113">
        <v>-2.5262851801660169</v>
      </c>
      <c r="HP113">
        <v>-2.471280421635647</v>
      </c>
      <c r="HQ113">
        <v>-2.0695382475049269</v>
      </c>
      <c r="HR113">
        <v>-0.45029259965704732</v>
      </c>
      <c r="HS113">
        <v>-2.042235411286486</v>
      </c>
      <c r="HT113">
        <v>-2.383853569826242</v>
      </c>
      <c r="HU113">
        <v>-1.1116220154916789</v>
      </c>
      <c r="HV113">
        <v>-0.76568169245897422</v>
      </c>
      <c r="HW113">
        <v>-0.235033337921153</v>
      </c>
      <c r="HX113">
        <v>-1.0980012457170261</v>
      </c>
      <c r="HY113">
        <v>-1.096782635926193</v>
      </c>
      <c r="HZ113">
        <v>-0.27105167717446588</v>
      </c>
      <c r="IA113">
        <v>-0.9054476338013413</v>
      </c>
      <c r="IB113">
        <v>-1.279891648232129</v>
      </c>
      <c r="IC113">
        <v>-1.2556875675340391</v>
      </c>
      <c r="ID113">
        <v>-0.58911083748052917</v>
      </c>
      <c r="IE113">
        <v>-0.76565465361904161</v>
      </c>
      <c r="IF113">
        <v>-0.61955661304088538</v>
      </c>
      <c r="IG113">
        <v>-0.61183428658900851</v>
      </c>
      <c r="IH113">
        <v>0.15597676508384101</v>
      </c>
      <c r="II113">
        <v>-0.1930833845828854</v>
      </c>
      <c r="IJ113">
        <v>-0.90091794386411705</v>
      </c>
      <c r="IK113">
        <v>-0.69842676410054561</v>
      </c>
      <c r="IL113">
        <v>-1.299804693168866</v>
      </c>
      <c r="IM113">
        <v>-0.62067551952834932</v>
      </c>
      <c r="IN113">
        <v>-1.9951428191905009E-2</v>
      </c>
      <c r="IO113">
        <v>7.4898171996157392E-2</v>
      </c>
      <c r="IP113">
        <v>0.34000435336735868</v>
      </c>
      <c r="IQ113">
        <v>0.117106988206837</v>
      </c>
      <c r="IR113">
        <v>0.37755751533303678</v>
      </c>
      <c r="IS113">
        <v>0.3330758720930681</v>
      </c>
      <c r="IT113">
        <v>1.7111270880095342E-2</v>
      </c>
      <c r="IU113">
        <v>-0.39300512897679513</v>
      </c>
      <c r="IV113">
        <v>0.52141413100091083</v>
      </c>
      <c r="IW113">
        <v>0.30089418174368637</v>
      </c>
      <c r="IX113">
        <v>0.43293247868747919</v>
      </c>
      <c r="IY113">
        <v>9.9246928067149354E-2</v>
      </c>
      <c r="IZ113">
        <v>-4.551708271724994E-2</v>
      </c>
      <c r="JA113">
        <v>0.36904718832135358</v>
      </c>
      <c r="JB113">
        <v>0.41131726236759492</v>
      </c>
      <c r="JC113">
        <v>0.544602908750908</v>
      </c>
      <c r="JD113">
        <v>0.31475279825600577</v>
      </c>
      <c r="JE113">
        <v>0.36097265641453202</v>
      </c>
      <c r="JF113">
        <v>5.3632893679459781E-2</v>
      </c>
      <c r="JG113">
        <v>-0.64570449855626955</v>
      </c>
      <c r="JH113">
        <v>-0.77694988453277003</v>
      </c>
      <c r="JI113">
        <v>-0.35428668755316162</v>
      </c>
      <c r="JJ113">
        <v>-0.57886290445222532</v>
      </c>
      <c r="JK113">
        <v>2.2713236512355569E-2</v>
      </c>
      <c r="JL113">
        <v>7.6667860985493885E-2</v>
      </c>
      <c r="JM113">
        <v>-0.85559995943792166</v>
      </c>
      <c r="JN113">
        <v>-0.67273858029094402</v>
      </c>
      <c r="JO113">
        <v>-0.79474226018790595</v>
      </c>
      <c r="JP113">
        <v>-0.84701487177647738</v>
      </c>
      <c r="JQ113">
        <v>-0.9364491776237317</v>
      </c>
      <c r="JR113">
        <v>-0.96170236432421718</v>
      </c>
      <c r="JS113">
        <v>-0.91839207086669783</v>
      </c>
      <c r="JT113">
        <v>-0.41716386754883927</v>
      </c>
      <c r="JU113">
        <v>-0.80339494468680905</v>
      </c>
      <c r="JV113">
        <v>-0.49603107410507757</v>
      </c>
      <c r="JW113">
        <v>-0.83484477837722282</v>
      </c>
      <c r="JX113">
        <v>-1.803484086645732</v>
      </c>
      <c r="JY113">
        <v>-0.8092383794897815</v>
      </c>
      <c r="JZ113">
        <v>-0.43653011180454637</v>
      </c>
      <c r="KA113">
        <v>-1.7894875571559901</v>
      </c>
      <c r="KB113">
        <v>8.840474529478104E-2</v>
      </c>
      <c r="KC113">
        <v>-1.9141942502358069</v>
      </c>
      <c r="KD113">
        <v>-1.236351316943354</v>
      </c>
      <c r="KE113">
        <v>-1.2836318074387401</v>
      </c>
      <c r="KF113">
        <v>-1.2458705386558131</v>
      </c>
      <c r="KG113">
        <v>-1.297634826930625</v>
      </c>
      <c r="KH113">
        <v>-0.82418250790878456</v>
      </c>
      <c r="KI113">
        <v>0.49785613996813283</v>
      </c>
      <c r="KJ113">
        <v>-0.65373722682208446</v>
      </c>
      <c r="KK113">
        <v>-0.63771071812947511</v>
      </c>
      <c r="KL113">
        <v>-0.97139931398111257</v>
      </c>
      <c r="KM113">
        <v>-0.73659642490398247</v>
      </c>
      <c r="KN113">
        <v>-0.7001616658536296</v>
      </c>
      <c r="KO113">
        <v>-0.17691320214662279</v>
      </c>
      <c r="KP113">
        <v>0.13697929825815461</v>
      </c>
      <c r="KQ113">
        <v>-0.29061973158014531</v>
      </c>
      <c r="KR113">
        <v>-8.6453479236974065E-2</v>
      </c>
      <c r="KS113">
        <v>-0.40518266211767989</v>
      </c>
      <c r="KT113">
        <v>-0.47464746876063157</v>
      </c>
      <c r="KU113">
        <v>-4.1096178144949647E-2</v>
      </c>
      <c r="KV113">
        <v>-0.24513147287951539</v>
      </c>
      <c r="KW113">
        <v>-1.0614487632200631</v>
      </c>
      <c r="KX113">
        <v>-0.36324412092263408</v>
      </c>
      <c r="KY113">
        <v>-2.6655025576990069E-2</v>
      </c>
      <c r="KZ113">
        <v>-4.1607504675256042E-2</v>
      </c>
      <c r="LA113">
        <v>-0.59615886845053923</v>
      </c>
      <c r="LB113">
        <v>-0.52276713739407454</v>
      </c>
      <c r="LC113">
        <v>-0.42594770733428111</v>
      </c>
      <c r="LD113">
        <v>0.14398835640658991</v>
      </c>
      <c r="LE113">
        <v>-0.70625257767916616</v>
      </c>
      <c r="LF113">
        <v>-0.86685366813091513</v>
      </c>
      <c r="LG113">
        <v>-0.73917427138661518</v>
      </c>
      <c r="LH113">
        <v>-0.44357337062304281</v>
      </c>
      <c r="LI113">
        <v>-0.29445751716612889</v>
      </c>
      <c r="LJ113">
        <v>-0.97340214285684912</v>
      </c>
      <c r="LK113">
        <v>-1.1174344088482511</v>
      </c>
      <c r="LL113">
        <v>-1.5397886547093489</v>
      </c>
      <c r="LM113">
        <v>-1.498863369800937</v>
      </c>
      <c r="LN113">
        <v>-1.054558746648137</v>
      </c>
      <c r="LO113">
        <v>-0.61801371131208671</v>
      </c>
      <c r="LP113">
        <v>-0.83044565353756594</v>
      </c>
      <c r="LQ113">
        <v>-0.61980086418393798</v>
      </c>
      <c r="LR113">
        <v>-0.60416923917489962</v>
      </c>
      <c r="LS113">
        <v>-1.469462070184268</v>
      </c>
      <c r="LT113">
        <v>-1.5828237188752801</v>
      </c>
      <c r="LU113">
        <v>-1.6121267782796189</v>
      </c>
      <c r="LV113">
        <v>-1.5023844364087111</v>
      </c>
      <c r="LW113">
        <v>-1.1965328233646619</v>
      </c>
      <c r="LX113">
        <v>-0.48403527419048958</v>
      </c>
      <c r="LY113">
        <v>-1.2957723262243961</v>
      </c>
      <c r="LZ113">
        <v>-1.5135837747410841</v>
      </c>
      <c r="MA113">
        <v>-1.452143547951904</v>
      </c>
      <c r="MB113">
        <v>-0.71583034546561042</v>
      </c>
      <c r="MC113">
        <v>-1.158280613028563</v>
      </c>
      <c r="MD113">
        <v>-1.452065085219302</v>
      </c>
      <c r="ME113">
        <v>-0.56408009345285626</v>
      </c>
      <c r="MF113">
        <v>-1.2426046140415119</v>
      </c>
      <c r="MG113">
        <v>-0.73036967706799438</v>
      </c>
      <c r="MH113">
        <v>-1.446705709134384</v>
      </c>
      <c r="MI113">
        <v>-0.80228482837920767</v>
      </c>
      <c r="MJ113">
        <v>-1.4347410695017651</v>
      </c>
      <c r="MK113">
        <v>-1.248561109077756</v>
      </c>
      <c r="ML113">
        <v>-1.3649729834948281</v>
      </c>
      <c r="MM113">
        <v>-1.412867627644534</v>
      </c>
      <c r="MN113">
        <v>-0.76270972096145118</v>
      </c>
      <c r="MO113">
        <v>-0.54497844971348519</v>
      </c>
      <c r="MP113">
        <v>-0.60229943968515165</v>
      </c>
      <c r="MQ113">
        <v>-0.66324907899254659</v>
      </c>
      <c r="MR113">
        <v>-0.44808608971948288</v>
      </c>
      <c r="MS113">
        <v>-1.2613127270765061</v>
      </c>
      <c r="MT113">
        <v>-0.81424644240991229</v>
      </c>
      <c r="MU113">
        <v>-0.39864969501947589</v>
      </c>
      <c r="MV113">
        <v>-1.0987503057176351</v>
      </c>
      <c r="MW113">
        <v>-0.73171422527682384</v>
      </c>
      <c r="MX113">
        <v>-8.9470198307983195E-2</v>
      </c>
      <c r="MY113">
        <v>-1.072904780763605</v>
      </c>
      <c r="MZ113">
        <v>-0.40208709537248138</v>
      </c>
      <c r="NA113">
        <v>-0.41629947824190983</v>
      </c>
      <c r="NB113">
        <v>-1.1911615410797931</v>
      </c>
      <c r="NC113">
        <v>-0.62507309324203641</v>
      </c>
      <c r="ND113">
        <v>-0.15122203996159739</v>
      </c>
      <c r="NE113">
        <v>-0.2915470492290117</v>
      </c>
      <c r="NF113">
        <v>-0.1648569896259684</v>
      </c>
      <c r="NG113">
        <v>-0.87832696198414251</v>
      </c>
      <c r="NH113">
        <v>-1.0547389765306669</v>
      </c>
      <c r="NI113">
        <v>-0.77495727550071924</v>
      </c>
      <c r="NJ113">
        <v>-8.9950078513328216E-2</v>
      </c>
      <c r="NK113">
        <v>-0.93830226028199948</v>
      </c>
      <c r="NL113">
        <v>-0.51843637027912326</v>
      </c>
      <c r="NM113">
        <v>-0.14389496210345959</v>
      </c>
      <c r="NN113">
        <v>0.5539776409572752</v>
      </c>
      <c r="NO113">
        <v>-0.74339606931985025</v>
      </c>
      <c r="NP113">
        <v>-1.719888589309865</v>
      </c>
      <c r="NQ113">
        <v>-1.488058850111559</v>
      </c>
      <c r="NR113">
        <v>-1.3581953248391321</v>
      </c>
      <c r="NS113">
        <v>-0.642275903403416</v>
      </c>
      <c r="NT113">
        <v>-0.36047448236984841</v>
      </c>
      <c r="NU113">
        <v>-0.46767072379244418</v>
      </c>
      <c r="NV113">
        <v>-0.20857047302497109</v>
      </c>
      <c r="NW113">
        <v>-0.54677548597380154</v>
      </c>
      <c r="NX113">
        <v>-1.3255892107049669</v>
      </c>
      <c r="NY113">
        <v>-1.6180755704691101</v>
      </c>
      <c r="NZ113">
        <v>-1.499989260110735</v>
      </c>
      <c r="OA113">
        <v>-1.3511197348798369</v>
      </c>
      <c r="OB113">
        <v>-1.415030461194704</v>
      </c>
      <c r="OC113">
        <v>-0.49353963762645808</v>
      </c>
      <c r="OD113">
        <v>-1.130987673277259</v>
      </c>
      <c r="OE113">
        <v>-1.3023558509092521</v>
      </c>
      <c r="OF113">
        <v>-1.4365855499157281</v>
      </c>
      <c r="OG113">
        <v>-1.0342560113695629</v>
      </c>
      <c r="OH113">
        <v>-0.87630904803405363</v>
      </c>
      <c r="OI113">
        <v>-1.3167700730397429</v>
      </c>
      <c r="OJ113">
        <v>-0.78851061975417858</v>
      </c>
      <c r="OK113">
        <v>-1.12356768490085</v>
      </c>
      <c r="OL113">
        <v>-0.71041091569177872</v>
      </c>
      <c r="OM113">
        <v>-1.158575270374933</v>
      </c>
      <c r="ON113">
        <v>-0.64778569591279334</v>
      </c>
      <c r="OO113">
        <v>-1.524265447088728</v>
      </c>
      <c r="OP113">
        <v>-0.97512615432190564</v>
      </c>
      <c r="OQ113">
        <v>-0.91053371611347744</v>
      </c>
      <c r="OR113">
        <v>-0.72214822911997922</v>
      </c>
      <c r="OS113">
        <v>-0.44948739399856552</v>
      </c>
      <c r="OT113">
        <v>-0.45020129409337339</v>
      </c>
      <c r="OU113">
        <v>-0.33035199013497929</v>
      </c>
      <c r="OV113">
        <v>-0.34009810579108363</v>
      </c>
      <c r="OW113">
        <v>-0.41001200447646308</v>
      </c>
      <c r="OX113">
        <v>-1.0903330332491239</v>
      </c>
      <c r="OY113">
        <v>-0.285572944082566</v>
      </c>
      <c r="OZ113">
        <v>-0.29314441870027219</v>
      </c>
      <c r="PA113">
        <v>-0.50672313411421344</v>
      </c>
      <c r="PB113">
        <v>-0.8379726569827548</v>
      </c>
      <c r="PC113">
        <v>-0.70531787574798477</v>
      </c>
      <c r="PD113">
        <v>-1.2203818390443519</v>
      </c>
      <c r="PE113">
        <v>-0.27288424091916158</v>
      </c>
      <c r="PF113">
        <v>-0.33179405737228063</v>
      </c>
      <c r="PG113">
        <v>-1.1248832390188721</v>
      </c>
      <c r="PH113">
        <v>-0.49783944315344097</v>
      </c>
      <c r="PI113">
        <v>-0.25323609064006558</v>
      </c>
      <c r="PJ113">
        <v>-0.37467570874357142</v>
      </c>
      <c r="PK113">
        <v>-1.3812805522058349</v>
      </c>
      <c r="PL113">
        <v>-1.603353975052314</v>
      </c>
      <c r="PM113">
        <v>-1.8678615301402861</v>
      </c>
      <c r="PN113">
        <v>-1.041518671490361</v>
      </c>
      <c r="PO113">
        <v>-0.95324520775614185</v>
      </c>
      <c r="PP113">
        <v>-0.81934107778129905</v>
      </c>
      <c r="PQ113">
        <v>-0.56932209344135598</v>
      </c>
      <c r="PR113">
        <v>-0.40887283471898672</v>
      </c>
      <c r="PS113">
        <v>-0.4903581786468279</v>
      </c>
      <c r="PT113">
        <v>-1.396540279272007</v>
      </c>
      <c r="PU113">
        <v>-1.9992369050462639</v>
      </c>
      <c r="PV113">
        <v>-1.36643273285656</v>
      </c>
      <c r="PW113">
        <v>-1.3062986700351109</v>
      </c>
      <c r="PX113">
        <v>-1.108326293395415</v>
      </c>
      <c r="PY113">
        <v>0.24734701471232029</v>
      </c>
      <c r="PZ113">
        <v>-0.31081190408874171</v>
      </c>
      <c r="QA113">
        <v>-0.2614796105430634</v>
      </c>
      <c r="QB113">
        <v>-9.6252980040669789E-2</v>
      </c>
      <c r="QC113">
        <v>-1.2495260541919051</v>
      </c>
      <c r="QD113">
        <v>-1.23949933297986</v>
      </c>
      <c r="QE113">
        <v>-1.2482313977676389</v>
      </c>
      <c r="QF113">
        <v>-1.2428689438063301</v>
      </c>
      <c r="QG113">
        <v>-1.1810366455999559</v>
      </c>
      <c r="QH113">
        <v>4.4027958476873977E-2</v>
      </c>
      <c r="QI113">
        <v>-1.2018463718640271</v>
      </c>
      <c r="QJ113">
        <v>-1.1836493125447221</v>
      </c>
      <c r="QK113">
        <v>-1.317508640351134</v>
      </c>
      <c r="QL113">
        <v>-0.97391009683531926</v>
      </c>
      <c r="QM113">
        <v>-0.41281154198012748</v>
      </c>
      <c r="QN113">
        <v>-1.1712841001395189</v>
      </c>
      <c r="QO113">
        <v>-0.74645285442511211</v>
      </c>
      <c r="QP113">
        <v>-7.0504379797960799E-3</v>
      </c>
      <c r="QQ113">
        <v>-0.28206871896968921</v>
      </c>
      <c r="QR113">
        <v>-0.19516493482294989</v>
      </c>
      <c r="QS113">
        <v>0.32808648423871811</v>
      </c>
      <c r="QT113">
        <v>-0.53384196136623452</v>
      </c>
      <c r="QU113">
        <v>-0.84356977261669053</v>
      </c>
      <c r="QV113">
        <v>-0.94642503344668116</v>
      </c>
      <c r="QW113">
        <v>-0.84409021243080595</v>
      </c>
      <c r="QX113">
        <v>-0.18410034354838539</v>
      </c>
      <c r="QY113">
        <v>0.415573644945535</v>
      </c>
      <c r="QZ113">
        <v>0.3334329099268889</v>
      </c>
      <c r="RA113">
        <v>0.31780467759351849</v>
      </c>
      <c r="RB113">
        <v>-0.28832700360981772</v>
      </c>
      <c r="RC113">
        <v>-0.28963578777944271</v>
      </c>
      <c r="RD113">
        <v>-0.883033751563436</v>
      </c>
      <c r="RE113">
        <v>-0.59368240353499502</v>
      </c>
      <c r="RF113">
        <v>-0.90336933681582898</v>
      </c>
      <c r="RG113">
        <v>-0.36630854451882761</v>
      </c>
      <c r="RH113">
        <v>-0.14147799034427519</v>
      </c>
      <c r="RI113">
        <v>-0.69101840196128694</v>
      </c>
      <c r="RJ113">
        <v>6.9433454284883012E-2</v>
      </c>
      <c r="RK113">
        <v>-6.2864272459080106E-2</v>
      </c>
      <c r="RL113">
        <v>-0.39622352696956581</v>
      </c>
      <c r="RM113">
        <v>-0.24809965684400589</v>
      </c>
      <c r="RN113">
        <v>-0.18366528992723091</v>
      </c>
      <c r="RO113">
        <v>-0.51057159563945476</v>
      </c>
      <c r="RP113">
        <v>-0.64955445154150571</v>
      </c>
      <c r="RQ113">
        <v>-0.62918601607380797</v>
      </c>
      <c r="RR113">
        <v>-0.66870457452859655</v>
      </c>
      <c r="RS113">
        <v>-0.18084250155707521</v>
      </c>
      <c r="RT113">
        <v>-0.1874715873749708</v>
      </c>
      <c r="RU113">
        <v>-0.15068414681384881</v>
      </c>
      <c r="RV113">
        <v>-0.1832956545367454</v>
      </c>
      <c r="RW113">
        <v>-4.995774912794252E-2</v>
      </c>
      <c r="RX113">
        <v>0.1183777300879906</v>
      </c>
      <c r="RY113">
        <v>-3.3761864376352237E-2</v>
      </c>
      <c r="RZ113">
        <v>-1.2082919517634709</v>
      </c>
      <c r="SA113">
        <v>-0.477217030649153</v>
      </c>
      <c r="SB113">
        <v>-0.3385177559126058</v>
      </c>
      <c r="SC113">
        <v>6.3905206233062326E-2</v>
      </c>
      <c r="SD113">
        <v>-0.1419639132717872</v>
      </c>
      <c r="SE113">
        <v>6.5948380321823305E-2</v>
      </c>
      <c r="SF113">
        <v>0.11057766862832009</v>
      </c>
      <c r="SG113">
        <v>-0.2009592664806529</v>
      </c>
      <c r="SH113">
        <v>-0.33826757900929127</v>
      </c>
      <c r="SI113">
        <v>-1.1149122948842121</v>
      </c>
      <c r="SJ113">
        <v>-0.68519774241110953</v>
      </c>
      <c r="SK113">
        <v>-0.503190031338419</v>
      </c>
      <c r="SL113">
        <v>-0.53953139636638492</v>
      </c>
      <c r="SM113">
        <v>-0.1342025493443908</v>
      </c>
      <c r="SN113">
        <v>-3.9805470959029067E-2</v>
      </c>
      <c r="SO113">
        <v>-0.54509564044696546</v>
      </c>
      <c r="SP113">
        <v>-0.93626603019241383</v>
      </c>
      <c r="SQ113">
        <v>-0.71364117299767893</v>
      </c>
      <c r="SR113">
        <v>-0.28735196622363618</v>
      </c>
      <c r="SS113">
        <v>-0.703846693350893</v>
      </c>
      <c r="ST113">
        <v>-0.42582420296590012</v>
      </c>
      <c r="SU113">
        <v>0.43665279728473322</v>
      </c>
      <c r="SV113">
        <v>-6.7770780976931122E-2</v>
      </c>
      <c r="SW113">
        <v>1.202838592705382</v>
      </c>
      <c r="SX113">
        <v>-0.17782760772905859</v>
      </c>
      <c r="SY113">
        <v>-0.70853440870281315</v>
      </c>
      <c r="SZ113">
        <v>-0.1995827984801149</v>
      </c>
      <c r="TA113">
        <v>-0.14168839535558131</v>
      </c>
      <c r="TB113">
        <v>5.0231380026317808E-2</v>
      </c>
      <c r="TC113">
        <v>-0.22104211094639151</v>
      </c>
      <c r="TD113">
        <v>0.23533997297744769</v>
      </c>
      <c r="TE113">
        <v>-3.2121031508207887E-2</v>
      </c>
      <c r="TF113">
        <v>-0.11381801810427999</v>
      </c>
      <c r="TG113">
        <v>-1.438418353327571</v>
      </c>
      <c r="TH113">
        <v>-0.40602936293345288</v>
      </c>
      <c r="TI113">
        <v>-0.9154159604292299</v>
      </c>
      <c r="TJ113">
        <v>-1.029227628599666</v>
      </c>
      <c r="TK113">
        <v>-0.38074278873019879</v>
      </c>
      <c r="TL113">
        <v>-1.2245117615007099</v>
      </c>
      <c r="TM113">
        <v>-0.2231571997830564</v>
      </c>
      <c r="TN113">
        <v>0.25364719497360638</v>
      </c>
      <c r="TO113">
        <v>0.26972628671523102</v>
      </c>
      <c r="TP113">
        <v>-0.41008554070590142</v>
      </c>
      <c r="TQ113">
        <v>-0.80907708942973411</v>
      </c>
      <c r="TR113">
        <v>-0.49650095435240871</v>
      </c>
      <c r="TS113">
        <v>-0.53703429954477955</v>
      </c>
      <c r="TT113">
        <v>-1.0777231633367581</v>
      </c>
      <c r="TU113">
        <v>-1.6325701049840939</v>
      </c>
      <c r="TV113">
        <v>-0.73147997214272475</v>
      </c>
      <c r="TW113">
        <v>-0.20420370283897871</v>
      </c>
      <c r="TX113">
        <v>-0.15340352839523269</v>
      </c>
      <c r="TY113">
        <v>-0.74990981641340404</v>
      </c>
      <c r="TZ113">
        <v>-0.63857115225932359</v>
      </c>
      <c r="UA113">
        <v>-0.45605886614234631</v>
      </c>
      <c r="UB113">
        <v>-0.5329254700978493</v>
      </c>
      <c r="UC113">
        <v>0.207997854832082</v>
      </c>
      <c r="UD113">
        <v>0.65295451994933351</v>
      </c>
      <c r="UE113">
        <v>-1.6360606852570221</v>
      </c>
      <c r="UF113">
        <v>-0.94820443262320664</v>
      </c>
      <c r="UG113">
        <v>-0.96413359892317974</v>
      </c>
      <c r="UH113">
        <v>-0.22252230790394961</v>
      </c>
      <c r="UI113">
        <v>-0.66698737697942911</v>
      </c>
      <c r="UJ113">
        <v>-0.45549380832040992</v>
      </c>
      <c r="UK113">
        <v>-0.52203609208087631</v>
      </c>
      <c r="UL113">
        <v>-0.72364402696831276</v>
      </c>
      <c r="UM113">
        <v>0.76838730275331635</v>
      </c>
      <c r="UN113">
        <v>-1.4244788928354739</v>
      </c>
      <c r="UO113">
        <v>-1.060057479518175</v>
      </c>
      <c r="UP113">
        <v>-0.77190741352962311</v>
      </c>
      <c r="UQ113">
        <v>-0.87967380010651119</v>
      </c>
      <c r="UR113">
        <v>-0.76216087436281155</v>
      </c>
      <c r="US113">
        <v>0.72973731210811399</v>
      </c>
      <c r="UT113">
        <v>0.42255977604851552</v>
      </c>
      <c r="UU113">
        <v>-0.45242579429646979</v>
      </c>
      <c r="UV113">
        <v>-1.0435437528638729</v>
      </c>
      <c r="UW113">
        <v>-0.1877972678006207</v>
      </c>
      <c r="UX113">
        <v>7.4317236473170567E-2</v>
      </c>
      <c r="UY113">
        <v>-0.77895709742765662</v>
      </c>
      <c r="UZ113">
        <v>-1.164152626818735</v>
      </c>
      <c r="VA113">
        <v>-4.863246495218166E-2</v>
      </c>
      <c r="VB113">
        <v>-0.89979319862793128</v>
      </c>
      <c r="VC113">
        <v>-0.28511015089474739</v>
      </c>
      <c r="VD113">
        <v>-0.50558179044314511</v>
      </c>
      <c r="VE113">
        <v>-0.67347842496469201</v>
      </c>
      <c r="VF113">
        <v>-0.63610496673379291</v>
      </c>
      <c r="VG113">
        <v>-0.66871701230269964</v>
      </c>
      <c r="VH113">
        <v>-0.33377813482021818</v>
      </c>
      <c r="VI113">
        <v>-0.1424639337535446</v>
      </c>
      <c r="VJ113">
        <v>0.27833781469850638</v>
      </c>
      <c r="VK113">
        <v>0.34162597318867732</v>
      </c>
      <c r="VL113">
        <v>-0.2012676023413269</v>
      </c>
      <c r="VM113">
        <v>-1.8394080782908259E-2</v>
      </c>
      <c r="VN113">
        <v>-0.48030073988205829</v>
      </c>
      <c r="VO113">
        <v>-0.47050466274739261</v>
      </c>
      <c r="VP113">
        <v>-0.64713037278108876</v>
      </c>
      <c r="VQ113">
        <v>-0.86294307138845439</v>
      </c>
      <c r="VR113">
        <v>-0.40769456555873762</v>
      </c>
      <c r="VS113">
        <v>-0.31990562176456022</v>
      </c>
      <c r="VT113">
        <v>0.49928395600327402</v>
      </c>
      <c r="VU113">
        <v>0.1246351269409199</v>
      </c>
      <c r="VV113">
        <v>3.5833063357139677E-2</v>
      </c>
      <c r="VW113">
        <v>-7.345896402998485E-2</v>
      </c>
      <c r="VX113">
        <v>-0.35402050113430888</v>
      </c>
      <c r="VY113">
        <v>-0.82217613149655666</v>
      </c>
      <c r="VZ113">
        <v>-1.9128245875178711</v>
      </c>
      <c r="WA113">
        <v>-0.70476959603656741</v>
      </c>
      <c r="WB113">
        <v>-0.59892812989407496</v>
      </c>
      <c r="WC113">
        <v>-2.7107767601726912E-4</v>
      </c>
      <c r="WD113">
        <v>-0.68573805703852153</v>
      </c>
      <c r="WE113">
        <v>0.3451280728255221</v>
      </c>
      <c r="WF113">
        <v>0.17089446559919291</v>
      </c>
      <c r="WG113">
        <v>7.6339663984216584E-3</v>
      </c>
      <c r="WH113">
        <v>-0.5033613412511263</v>
      </c>
      <c r="WI113">
        <v>-0.70594730590635579</v>
      </c>
      <c r="WJ113">
        <v>-0.9382125212499145</v>
      </c>
      <c r="WK113">
        <v>-0.28266338117208151</v>
      </c>
      <c r="WL113">
        <v>-0.50760926042914212</v>
      </c>
      <c r="WM113">
        <v>-0.21100625218672159</v>
      </c>
      <c r="WN113">
        <v>0.28962159825211581</v>
      </c>
      <c r="WO113">
        <v>0.48148016193482679</v>
      </c>
      <c r="WP113">
        <v>0.26333187704985389</v>
      </c>
      <c r="WQ113">
        <v>-0.24280404315696771</v>
      </c>
      <c r="WR113">
        <v>-0.32041853301231588</v>
      </c>
      <c r="WS113">
        <v>-0.77214779782357601</v>
      </c>
      <c r="WT113">
        <v>-0.61127096617542431</v>
      </c>
      <c r="WU113">
        <v>-0.65335850148049257</v>
      </c>
      <c r="WV113">
        <v>-0.81164349665209323</v>
      </c>
      <c r="WW113">
        <v>4.1505494942838212E-3</v>
      </c>
      <c r="WX113">
        <v>-0.32015841812460838</v>
      </c>
      <c r="WY113">
        <v>-0.48378599758348911</v>
      </c>
      <c r="WZ113">
        <v>-0.73610945802308647</v>
      </c>
      <c r="XA113">
        <v>-0.9550708617439464</v>
      </c>
      <c r="XB113">
        <v>-0.47701630192097222</v>
      </c>
      <c r="XC113">
        <v>-0.51666598725181567</v>
      </c>
      <c r="XD113">
        <v>-0.76939024825414126</v>
      </c>
      <c r="XE113">
        <v>0.12349598396079001</v>
      </c>
      <c r="XF113">
        <v>-0.53186166794422807</v>
      </c>
      <c r="XG113">
        <v>0.47885810268256179</v>
      </c>
      <c r="XH113">
        <v>-0.36053868741155842</v>
      </c>
      <c r="XI113">
        <v>-0.72548177614390497</v>
      </c>
      <c r="XJ113">
        <v>-0.24632331960870429</v>
      </c>
      <c r="XK113">
        <v>-0.22128095903380471</v>
      </c>
      <c r="XL113">
        <v>-5.6416379713031539E-2</v>
      </c>
      <c r="XM113">
        <v>-0.1656829285219823</v>
      </c>
      <c r="XN113">
        <v>-0.34509941920529058</v>
      </c>
      <c r="XO113">
        <v>-1.035493820140251</v>
      </c>
      <c r="XP113">
        <v>-1.1181519025226301</v>
      </c>
      <c r="XQ113">
        <v>-1.0138950252229391</v>
      </c>
      <c r="XR113">
        <v>7.9618100659592397E-4</v>
      </c>
      <c r="XS113">
        <v>-0.40856174483659702</v>
      </c>
      <c r="XT113">
        <v>-0.51127296364979247</v>
      </c>
      <c r="XU113">
        <v>-0.41719524350556042</v>
      </c>
      <c r="XV113">
        <v>-0.83011213250383731</v>
      </c>
      <c r="XW113">
        <v>-1.138306376353208</v>
      </c>
      <c r="XX113">
        <v>-0.31015293077926692</v>
      </c>
      <c r="XY113">
        <v>-0.97348991587818778</v>
      </c>
      <c r="XZ113">
        <v>-1.439815038018438</v>
      </c>
      <c r="YA113">
        <v>-0.67385531248369113</v>
      </c>
      <c r="YB113">
        <v>-0.47687674060453572</v>
      </c>
      <c r="YC113">
        <v>-0.29388594745242519</v>
      </c>
      <c r="YD113">
        <v>-0.90683415983110327</v>
      </c>
      <c r="YE113">
        <v>-2.0826671410354129</v>
      </c>
      <c r="YF113">
        <v>-0.84617827403087864</v>
      </c>
      <c r="YG113">
        <v>-0.1901193573364339</v>
      </c>
      <c r="YH113">
        <v>-0.122118511643335</v>
      </c>
      <c r="YI113">
        <v>-1.1310320610378719</v>
      </c>
      <c r="YJ113">
        <v>-0.53777220593384056</v>
      </c>
      <c r="YK113">
        <v>-0.57962948822050897</v>
      </c>
      <c r="YL113">
        <v>-0.4300585249767761</v>
      </c>
      <c r="YM113">
        <v>-0.1038617352158084</v>
      </c>
      <c r="YN113">
        <v>0.20707748760678441</v>
      </c>
      <c r="YO113">
        <v>-0.31518353986077158</v>
      </c>
      <c r="YP113">
        <v>-0.36182856114676099</v>
      </c>
      <c r="YQ113">
        <v>-0.24666654368850091</v>
      </c>
      <c r="YR113">
        <v>-0.40397564705418948</v>
      </c>
      <c r="YS113">
        <v>-0.43003706210020132</v>
      </c>
      <c r="YT113">
        <v>-0.30417502321904699</v>
      </c>
      <c r="YU113">
        <v>-0.289403044538253</v>
      </c>
      <c r="YV113">
        <v>-0.98782479343337559</v>
      </c>
      <c r="YW113">
        <v>0.40670282131983732</v>
      </c>
      <c r="YX113">
        <v>-0.68948483662412807</v>
      </c>
      <c r="YY113">
        <v>-0.40872058276641338</v>
      </c>
      <c r="YZ113">
        <v>-0.2327812260041123</v>
      </c>
      <c r="ZA113">
        <v>-0.40366818798985371</v>
      </c>
      <c r="ZB113">
        <v>-0.87184392991879667</v>
      </c>
      <c r="ZC113">
        <v>6.2223890156666822E-2</v>
      </c>
      <c r="ZD113">
        <v>8.0229458812216881E-2</v>
      </c>
      <c r="ZE113">
        <v>-0.27495092552413802</v>
      </c>
      <c r="ZF113">
        <v>-0.25511776433968142</v>
      </c>
      <c r="ZG113">
        <v>-0.76356130294926172</v>
      </c>
      <c r="ZH113">
        <v>-1.5295480204744669E-2</v>
      </c>
      <c r="ZI113">
        <v>-0.1345955228097406</v>
      </c>
      <c r="ZJ113">
        <v>0.1639558837296001</v>
      </c>
      <c r="ZK113">
        <v>-0.27813129022699462</v>
      </c>
      <c r="ZL113">
        <v>0.15932347234435529</v>
      </c>
      <c r="ZM113">
        <v>-0.47099539067757068</v>
      </c>
      <c r="ZN113">
        <v>-4.227400533403218E-2</v>
      </c>
      <c r="ZO113">
        <v>0.44862201062973073</v>
      </c>
      <c r="ZP113">
        <v>0.32735801893944172</v>
      </c>
      <c r="ZQ113">
        <v>9.6233886354822828E-2</v>
      </c>
      <c r="ZR113">
        <v>-0.14360562412739039</v>
      </c>
      <c r="ZS113">
        <v>-0.26893619864791207</v>
      </c>
      <c r="ZT113">
        <v>-0.44432292263803791</v>
      </c>
      <c r="ZU113">
        <v>-0.50875208365089464</v>
      </c>
      <c r="ZV113">
        <v>6.657787053922215E-2</v>
      </c>
      <c r="ZW113">
        <v>-0.1717831302710581</v>
      </c>
      <c r="ZX113">
        <v>0.1316709963173989</v>
      </c>
      <c r="ZY113">
        <v>-0.32438307232393943</v>
      </c>
      <c r="ZZ113">
        <v>0.68277686848389019</v>
      </c>
      <c r="AAA113">
        <v>0.17134432027840929</v>
      </c>
      <c r="AAB113">
        <v>-3.8867920072850837E-2</v>
      </c>
      <c r="AAC113">
        <v>-8.8072388352032766E-2</v>
      </c>
      <c r="AAD113">
        <v>0.11206467317273849</v>
      </c>
      <c r="AAE113">
        <v>0.37959098035149058</v>
      </c>
      <c r="AAF113">
        <v>-0.55619837628852209</v>
      </c>
      <c r="AAG113">
        <v>-0.40891768686675489</v>
      </c>
      <c r="AAH113">
        <v>-0.4828363567475174</v>
      </c>
      <c r="AAI113">
        <v>-0.2782069680922637</v>
      </c>
      <c r="AAJ113">
        <v>0.31861686284047569</v>
      </c>
      <c r="AAK113">
        <v>0.26534094496782162</v>
      </c>
      <c r="AAL113">
        <v>0.56001422058685024</v>
      </c>
      <c r="AAM113">
        <v>0.26001502505175461</v>
      </c>
      <c r="AAN113">
        <v>0.31070963630972542</v>
      </c>
      <c r="AAO113">
        <v>-0.50456781803127027</v>
      </c>
      <c r="AAP113">
        <v>-0.35747251268782698</v>
      </c>
      <c r="AAQ113">
        <v>-0.19776447619377149</v>
      </c>
      <c r="AAR113">
        <v>-9.2630027952331759E-2</v>
      </c>
      <c r="AAS113">
        <v>2.24185546076624</v>
      </c>
      <c r="AAT113">
        <v>0.2172925842905373</v>
      </c>
      <c r="AAU113">
        <v>-3.6114481395910843E-2</v>
      </c>
      <c r="AAV113">
        <v>0.1336571984396539</v>
      </c>
      <c r="AAW113">
        <v>0.70883194503273217</v>
      </c>
      <c r="AAX113">
        <v>0.17333726635645511</v>
      </c>
      <c r="AAY113">
        <v>-0.42883491273032548</v>
      </c>
      <c r="AAZ113">
        <v>-0.31425038411668899</v>
      </c>
      <c r="ABA113">
        <v>-0.1343304319225285</v>
      </c>
      <c r="ABB113">
        <v>1.596541726500073</v>
      </c>
      <c r="ABC113">
        <v>-0.56591477328166362</v>
      </c>
      <c r="ABD113">
        <v>-0.2334104376425751</v>
      </c>
      <c r="ABE113">
        <v>-3.2814412938994252E-2</v>
      </c>
      <c r="ABF113">
        <v>-0.39356666338981511</v>
      </c>
      <c r="ABG113">
        <v>-5.602942013020025E-2</v>
      </c>
      <c r="ABH113">
        <v>1.880599187440166</v>
      </c>
      <c r="ABI113">
        <v>0.83141271319873788</v>
      </c>
      <c r="ABJ113">
        <v>0.53442219241628608</v>
      </c>
      <c r="ABK113">
        <v>-0.55420573757896663</v>
      </c>
      <c r="ABL113">
        <v>0.41641284711050458</v>
      </c>
      <c r="ABM113">
        <v>0.64902185162608861</v>
      </c>
      <c r="ABN113">
        <v>-0.13398477985589219</v>
      </c>
      <c r="ABO113">
        <v>-1.3050282954596351</v>
      </c>
      <c r="ABP113">
        <v>6.7865119158681084E-2</v>
      </c>
      <c r="ABQ113">
        <v>-0.92634315418814883</v>
      </c>
      <c r="ABR113">
        <v>-0.33206220817134341</v>
      </c>
      <c r="ABS113">
        <v>0.25619287488139131</v>
      </c>
      <c r="ABT113">
        <v>-0.44680403290301168</v>
      </c>
      <c r="ABU113">
        <v>-0.95549404616355882</v>
      </c>
      <c r="ABV113">
        <v>-1.4739519174477329</v>
      </c>
      <c r="ABW113">
        <v>-0.70958435692737598</v>
      </c>
      <c r="ABX113">
        <v>-0.64338900182218439</v>
      </c>
      <c r="ABY113">
        <v>-0.61899205576988803</v>
      </c>
      <c r="ABZ113">
        <v>-0.59028935514947689</v>
      </c>
      <c r="ACA113">
        <v>-0.66817940127051689</v>
      </c>
      <c r="ACB113">
        <v>9.6419337310994765E-2</v>
      </c>
      <c r="ACC113">
        <v>-0.44022510588707942</v>
      </c>
      <c r="ACD113">
        <v>-0.12334973292781309</v>
      </c>
      <c r="ACE113">
        <v>0.12734465803025</v>
      </c>
      <c r="ACF113">
        <v>-8.0321221649225977E-2</v>
      </c>
      <c r="ACG113">
        <v>-0.32855246514068448</v>
      </c>
      <c r="ACH113">
        <v>-0.16727552524971259</v>
      </c>
      <c r="ACI113">
        <v>-0.42165640431003659</v>
      </c>
      <c r="ACJ113">
        <v>-0.2453860948467845</v>
      </c>
      <c r="ACK113">
        <v>0.49410199614221662</v>
      </c>
      <c r="ACL113">
        <v>0.23788260317785601</v>
      </c>
      <c r="ACM113">
        <v>0.58916525459924152</v>
      </c>
      <c r="ACN113">
        <v>0.37922637243591212</v>
      </c>
      <c r="ACO113">
        <v>0.5815707412423492</v>
      </c>
      <c r="ACP113">
        <v>-0.2314770468860686</v>
      </c>
      <c r="ACQ113">
        <v>-0.1749391479406488</v>
      </c>
      <c r="ACR113">
        <v>-0.77507512520513244</v>
      </c>
      <c r="ACS113">
        <v>-0.33632464610744051</v>
      </c>
      <c r="ACT113">
        <v>0.12621024709269429</v>
      </c>
      <c r="ACU113">
        <v>0.38138225331958669</v>
      </c>
      <c r="ACV113">
        <v>0.50317725066610752</v>
      </c>
      <c r="ACW113">
        <v>0.61421911363519033</v>
      </c>
      <c r="ACX113">
        <v>2.3020607751093478</v>
      </c>
      <c r="ACY113">
        <v>-0.23189870686580119</v>
      </c>
      <c r="ACZ113">
        <v>-1.0532355846406349</v>
      </c>
      <c r="ADA113">
        <v>-0.96501479851821459</v>
      </c>
      <c r="ADB113">
        <v>-0.48384153665246937</v>
      </c>
      <c r="ADC113">
        <v>-4.5754050666620617E-2</v>
      </c>
      <c r="ADD113">
        <v>-4.0811812593348581E-2</v>
      </c>
      <c r="ADE113">
        <v>5.2691374416674402E-2</v>
      </c>
      <c r="ADF113">
        <v>-0.49219803203581469</v>
      </c>
      <c r="ADG113">
        <v>1.4800358407471339</v>
      </c>
      <c r="ADH113">
        <v>-1.0762527594841489</v>
      </c>
      <c r="ADI113">
        <v>-0.76543144959398368</v>
      </c>
      <c r="ADJ113">
        <v>-0.73035862522494055</v>
      </c>
      <c r="ADK113">
        <v>-0.57711868724511628</v>
      </c>
      <c r="ADL113">
        <v>-0.56306885010770502</v>
      </c>
      <c r="ADM113">
        <v>1.64620176300761</v>
      </c>
      <c r="ADN113">
        <v>0.73824613528861616</v>
      </c>
      <c r="ADO113">
        <v>0.26433008657408619</v>
      </c>
      <c r="ADP113">
        <v>-0.52692915338103641</v>
      </c>
      <c r="ADQ113">
        <v>-0.34062120950595243</v>
      </c>
      <c r="ADR113">
        <v>0.5664221604865568</v>
      </c>
      <c r="ADS113">
        <v>-0.64908965964875853</v>
      </c>
      <c r="ADT113">
        <v>8</v>
      </c>
      <c r="ADU113">
        <v>7</v>
      </c>
      <c r="ADV113">
        <v>12</v>
      </c>
      <c r="ADW113">
        <v>9</v>
      </c>
      <c r="ADX113">
        <v>19</v>
      </c>
      <c r="ADY113">
        <f>VLOOKUP(A:A,[1]Sheet1!$A:$B,2,FALSE)</f>
        <v>10</v>
      </c>
    </row>
    <row r="114" spans="1:805" x14ac:dyDescent="0.25">
      <c r="A114">
        <v>105040413</v>
      </c>
      <c r="B114">
        <v>-2.4603537224429219</v>
      </c>
      <c r="C114">
        <v>1.990067508810307</v>
      </c>
      <c r="D114">
        <v>-4.2174016681949604</v>
      </c>
      <c r="E114">
        <v>0.99159520424216196</v>
      </c>
      <c r="F114">
        <v>1.146264110909001</v>
      </c>
      <c r="G114">
        <v>0.4417083760600814</v>
      </c>
      <c r="H114">
        <v>-1.6507723863096999</v>
      </c>
      <c r="I114">
        <v>-4.3170959675023468</v>
      </c>
      <c r="J114">
        <v>-2.5907690608872138</v>
      </c>
      <c r="K114">
        <v>-0.25202119827760189</v>
      </c>
      <c r="L114">
        <v>0.80380675578390348</v>
      </c>
      <c r="M114">
        <v>1.0794450229578849</v>
      </c>
      <c r="N114">
        <v>1.368351484697536</v>
      </c>
      <c r="O114">
        <v>-0.81228276565189506</v>
      </c>
      <c r="P114">
        <v>-0.19265811433396779</v>
      </c>
      <c r="Q114">
        <v>0.14213494549108549</v>
      </c>
      <c r="R114">
        <v>-2.0704342590799381</v>
      </c>
      <c r="S114">
        <v>-1.143011759216827</v>
      </c>
      <c r="T114">
        <v>-2.4569436835101301E-2</v>
      </c>
      <c r="U114">
        <v>2.227553950306373</v>
      </c>
      <c r="V114">
        <v>0.90902323689903353</v>
      </c>
      <c r="W114">
        <v>1.6913437580635371</v>
      </c>
      <c r="X114">
        <v>-1.7051110453415601</v>
      </c>
      <c r="Y114">
        <v>-5.0001179383439611</v>
      </c>
      <c r="Z114">
        <v>-3.3782895937202619</v>
      </c>
      <c r="AA114">
        <v>-1.0869562516661471</v>
      </c>
      <c r="AB114">
        <v>-0.59220813483622303</v>
      </c>
      <c r="AC114">
        <v>0.1576461417296052</v>
      </c>
      <c r="AD114">
        <v>1.3120692160299361</v>
      </c>
      <c r="AE114">
        <v>1.1682059539870939</v>
      </c>
      <c r="AF114">
        <v>2.3902237109048121</v>
      </c>
      <c r="AG114">
        <v>-1.7051110453415601</v>
      </c>
      <c r="AH114">
        <v>-4.1240181521041084</v>
      </c>
      <c r="AI114">
        <v>-5.1460649097095752</v>
      </c>
      <c r="AJ114">
        <v>-3.6068535441396801</v>
      </c>
      <c r="AK114">
        <v>-0.83931050584331657</v>
      </c>
      <c r="AL114">
        <v>1.437961204102687</v>
      </c>
      <c r="AM114">
        <v>1.1459706072060261</v>
      </c>
      <c r="AN114">
        <v>1.7318159431713629</v>
      </c>
      <c r="AO114">
        <v>1.433063928793046</v>
      </c>
      <c r="AP114">
        <v>-1.612358479702666</v>
      </c>
      <c r="AQ114">
        <v>-2.5929568889197978</v>
      </c>
      <c r="AR114">
        <v>-1.5754860155713319</v>
      </c>
      <c r="AS114">
        <v>-1.8700992933983649</v>
      </c>
      <c r="AT114">
        <v>0.40609031521156241</v>
      </c>
      <c r="AU114">
        <v>1.9276778938024901</v>
      </c>
      <c r="AV114">
        <v>1.6677505147162861</v>
      </c>
      <c r="AW114">
        <v>1.6648800865641971</v>
      </c>
      <c r="AX114">
        <v>2.1367950272446001</v>
      </c>
      <c r="AY114">
        <v>0.1072877336371126</v>
      </c>
      <c r="AZ114">
        <v>0.56262256101067498</v>
      </c>
      <c r="BA114">
        <v>2.0458189707181251</v>
      </c>
      <c r="BB114">
        <v>1.317839288607628</v>
      </c>
      <c r="BC114">
        <v>1.8626683288247461</v>
      </c>
      <c r="BD114">
        <v>-0.20927633820255501</v>
      </c>
      <c r="BE114">
        <v>1.3157379349652849</v>
      </c>
      <c r="BF114">
        <v>2.0935126931371411</v>
      </c>
      <c r="BG114">
        <v>-1.406341847483382</v>
      </c>
      <c r="BH114">
        <v>4.9616243456753111</v>
      </c>
      <c r="BI114">
        <v>0.51788324905461125</v>
      </c>
      <c r="BJ114">
        <v>6.700676088211571</v>
      </c>
      <c r="BK114">
        <v>-3.222450693055479</v>
      </c>
      <c r="BL114">
        <v>-1.274827081955626</v>
      </c>
      <c r="BM114">
        <v>5.2966691201224343</v>
      </c>
      <c r="BN114">
        <v>4.7529738628009568</v>
      </c>
      <c r="BO114">
        <v>6.0090910805007871</v>
      </c>
      <c r="BP114">
        <v>6.0556536150507076</v>
      </c>
      <c r="BQ114">
        <v>5.4742413095099778</v>
      </c>
      <c r="BR114">
        <v>4.4771941112074378</v>
      </c>
      <c r="BS114">
        <v>3.0306760106016029</v>
      </c>
      <c r="BT114">
        <v>-3.26371041476173</v>
      </c>
      <c r="BU114">
        <v>-0.78309378772309379</v>
      </c>
      <c r="BV114">
        <v>0.57202725243772234</v>
      </c>
      <c r="BW114">
        <v>5.7676611903057564</v>
      </c>
      <c r="BX114">
        <v>8.9844564053933436</v>
      </c>
      <c r="BY114">
        <v>6.540431816127465</v>
      </c>
      <c r="BZ114">
        <v>7.9723349853284873</v>
      </c>
      <c r="CA114">
        <v>5.8899283144413888</v>
      </c>
      <c r="CB114">
        <v>3.7781256568641282</v>
      </c>
      <c r="CC114">
        <v>-5.8361995116160079</v>
      </c>
      <c r="CD114">
        <v>0.70758851697900238</v>
      </c>
      <c r="CE114">
        <v>1.913711075332087</v>
      </c>
      <c r="CF114">
        <v>4.7142749232068173</v>
      </c>
      <c r="CG114">
        <v>7.5105170811170856</v>
      </c>
      <c r="CH114">
        <v>6.6976457499899977</v>
      </c>
      <c r="CI114">
        <v>4.3032454115417149</v>
      </c>
      <c r="CJ114">
        <v>3.1107296103428488</v>
      </c>
      <c r="CK114">
        <v>3.608913420679579</v>
      </c>
      <c r="CL114">
        <v>-5.8361995116160079</v>
      </c>
      <c r="CM114">
        <v>-5.6822601439167428</v>
      </c>
      <c r="CN114">
        <v>-1.4773606379963591</v>
      </c>
      <c r="CO114">
        <v>-2.8677378091767101</v>
      </c>
      <c r="CP114">
        <v>1.636320088226028</v>
      </c>
      <c r="CQ114">
        <v>4.6576320017112103</v>
      </c>
      <c r="CR114">
        <v>3.0011165992478639</v>
      </c>
      <c r="CS114">
        <v>2.864788355276366</v>
      </c>
      <c r="CT114">
        <v>2.6512636435899291</v>
      </c>
      <c r="CU114">
        <v>-8.0505597573223291</v>
      </c>
      <c r="CV114">
        <v>-7.1756703708617469</v>
      </c>
      <c r="CW114">
        <v>-4.8724825363698967</v>
      </c>
      <c r="CX114">
        <v>-8.6759423683140717</v>
      </c>
      <c r="CY114">
        <v>-2.7660767342018402</v>
      </c>
      <c r="CZ114">
        <v>-1.431564007437905</v>
      </c>
      <c r="DA114">
        <v>1.536809134874235</v>
      </c>
      <c r="DB114">
        <v>1.847463762398287</v>
      </c>
      <c r="DC114">
        <v>-0.19602848355487931</v>
      </c>
      <c r="DD114">
        <v>-6.8372317943523413</v>
      </c>
      <c r="DE114">
        <v>-1.0728158484021271</v>
      </c>
      <c r="DF114">
        <v>-1.8457948821683541</v>
      </c>
      <c r="DG114">
        <v>-1.3836910935893949</v>
      </c>
      <c r="DH114">
        <v>-0.60051132601909929</v>
      </c>
      <c r="DI114">
        <v>-5.4687007041860367</v>
      </c>
      <c r="DJ114">
        <v>-2.754224003285795</v>
      </c>
      <c r="DK114">
        <v>-1.7431270894289641</v>
      </c>
      <c r="DL114">
        <v>-0.42962907722525451</v>
      </c>
      <c r="DM114">
        <v>1.261184160386857</v>
      </c>
      <c r="DN114">
        <v>0.34549124088534489</v>
      </c>
      <c r="DO114">
        <v>0.80784984557152206</v>
      </c>
      <c r="DP114">
        <v>-4.8306647117901093E-2</v>
      </c>
      <c r="DQ114">
        <v>0.94882159749426664</v>
      </c>
      <c r="DR114">
        <v>0.97899418685321615</v>
      </c>
      <c r="DS114">
        <v>1.5802695339039821</v>
      </c>
      <c r="DT114">
        <v>0.45688943974838259</v>
      </c>
      <c r="DU114">
        <v>3.3131650323769928</v>
      </c>
      <c r="DV114">
        <v>1.3835321272045391</v>
      </c>
      <c r="DW114">
        <v>0.19350396532090969</v>
      </c>
      <c r="DX114">
        <v>1.9250849894653279</v>
      </c>
      <c r="DY114">
        <v>-0.43588010654063081</v>
      </c>
      <c r="DZ114">
        <v>0.72339341570113946</v>
      </c>
      <c r="EA114">
        <v>0.32995700944215273</v>
      </c>
      <c r="EB114">
        <v>0.23732542471481219</v>
      </c>
      <c r="EC114">
        <v>0.49385733362623307</v>
      </c>
      <c r="ED114">
        <v>1.272197371362507</v>
      </c>
      <c r="EE114">
        <v>1.666757153560998</v>
      </c>
      <c r="EF114">
        <v>0.77830164147426861</v>
      </c>
      <c r="EG114">
        <v>2.0266541339390192</v>
      </c>
      <c r="EH114">
        <v>-1.48161874518974</v>
      </c>
      <c r="EI114">
        <v>1.2497226471382901</v>
      </c>
      <c r="EJ114">
        <v>-1.203055669913238</v>
      </c>
      <c r="EK114">
        <v>1.7250683082201139</v>
      </c>
      <c r="EL114">
        <v>-0.82638596667546449</v>
      </c>
      <c r="EM114">
        <v>1.066698456129594</v>
      </c>
      <c r="EN114">
        <v>2.0517967129169592</v>
      </c>
      <c r="EO114">
        <v>0.42378817852942391</v>
      </c>
      <c r="EP114">
        <v>-1.7253697382226599E-2</v>
      </c>
      <c r="EQ114">
        <v>-1.48161874518974</v>
      </c>
      <c r="ER114">
        <v>-1.2044537339374259</v>
      </c>
      <c r="ES114">
        <v>0.41343932915178472</v>
      </c>
      <c r="ET114">
        <v>-0.77883320332184869</v>
      </c>
      <c r="EU114">
        <v>-0.95486125655452481</v>
      </c>
      <c r="EV114">
        <v>1.8385473067087039</v>
      </c>
      <c r="EW114">
        <v>-0.39201032932917929</v>
      </c>
      <c r="EX114">
        <v>0.22736249382475271</v>
      </c>
      <c r="EY114">
        <v>0.84826638312728053</v>
      </c>
      <c r="EZ114">
        <v>0.36065301245822201</v>
      </c>
      <c r="FA114">
        <v>0.24258272931815361</v>
      </c>
      <c r="FB114">
        <v>1.455855444077079</v>
      </c>
      <c r="FC114">
        <v>1.374684787124691</v>
      </c>
      <c r="FD114">
        <v>-1.176183513958692</v>
      </c>
      <c r="FE114">
        <v>0.12530007114420499</v>
      </c>
      <c r="FF114">
        <v>0.2083159334102038</v>
      </c>
      <c r="FG114">
        <v>0.54113140932579151</v>
      </c>
      <c r="FH114">
        <v>-3.1629677499329822E-2</v>
      </c>
      <c r="FI114">
        <v>0.9999788116284134</v>
      </c>
      <c r="FJ114">
        <v>-0.63209752985691425</v>
      </c>
      <c r="FK114">
        <v>0.15970124602719829</v>
      </c>
      <c r="FL114">
        <v>-0.4331490485709516</v>
      </c>
      <c r="FM114">
        <v>0.36304386955782242</v>
      </c>
      <c r="FN114">
        <v>1.0918778939516161</v>
      </c>
      <c r="FO114">
        <v>1.4245411778641279</v>
      </c>
      <c r="FP114">
        <v>1.237185947525649</v>
      </c>
      <c r="FQ114">
        <v>-0.32095404509149811</v>
      </c>
      <c r="FR114">
        <v>2.2615694956886778</v>
      </c>
      <c r="FS114">
        <v>1.0930859243166551</v>
      </c>
      <c r="FT114">
        <v>1.8941895047741111</v>
      </c>
      <c r="FU114">
        <v>-3.0645186509995752</v>
      </c>
      <c r="FV114">
        <v>-1.142889855498963</v>
      </c>
      <c r="FW114">
        <v>1.6951137628412201</v>
      </c>
      <c r="FX114">
        <v>2.9061636447859338</v>
      </c>
      <c r="FY114">
        <v>2.5191117016484852</v>
      </c>
      <c r="FZ114">
        <v>3.5624220122141552</v>
      </c>
      <c r="GA114">
        <v>1.619037376976129</v>
      </c>
      <c r="GB114">
        <v>0.17700687953168301</v>
      </c>
      <c r="GC114">
        <v>1.178801338264797</v>
      </c>
      <c r="GD114">
        <v>-3.0514685490034812</v>
      </c>
      <c r="GE114">
        <v>-1.4160403737043219</v>
      </c>
      <c r="GF114">
        <v>-2.621315089859233</v>
      </c>
      <c r="GG114">
        <v>0.91633918555734817</v>
      </c>
      <c r="GH114">
        <v>2.758359306549115</v>
      </c>
      <c r="GI114">
        <v>2.2716463833626448</v>
      </c>
      <c r="GJ114">
        <v>4.4303620132020993E-2</v>
      </c>
      <c r="GK114">
        <v>-0.53905614180385153</v>
      </c>
      <c r="GL114">
        <v>1.4711391097769799</v>
      </c>
      <c r="GM114">
        <v>-0.92372151962508697</v>
      </c>
      <c r="GN114">
        <v>0.33632994653554998</v>
      </c>
      <c r="GO114">
        <v>-1.013898171863862</v>
      </c>
      <c r="GP114">
        <v>2.6488448355685552</v>
      </c>
      <c r="GQ114">
        <v>1.3008439444908131</v>
      </c>
      <c r="GR114">
        <v>1.750403574249219</v>
      </c>
      <c r="GS114">
        <v>0.92776995564734011</v>
      </c>
      <c r="GT114">
        <v>-0.67442677210300439</v>
      </c>
      <c r="GU114">
        <v>-0.27146028177842002</v>
      </c>
      <c r="GV114">
        <v>-0.92372151962508697</v>
      </c>
      <c r="GW114">
        <v>-2.7724515871523492</v>
      </c>
      <c r="GX114">
        <v>0.52209868611907184</v>
      </c>
      <c r="GY114">
        <v>-2.920352524571336</v>
      </c>
      <c r="GZ114">
        <v>-0.25383654562215502</v>
      </c>
      <c r="HA114">
        <v>1.760837715034888</v>
      </c>
      <c r="HB114">
        <v>-1.233238086403303</v>
      </c>
      <c r="HC114">
        <v>-0.27999219959463989</v>
      </c>
      <c r="HD114">
        <v>8.2195597811773435E-2</v>
      </c>
      <c r="HE114">
        <v>-0.34784866973530471</v>
      </c>
      <c r="HF114">
        <v>-0.59804218432703138</v>
      </c>
      <c r="HG114">
        <v>-1.553893878209458</v>
      </c>
      <c r="HH114">
        <v>-0.51576843169428499</v>
      </c>
      <c r="HI114">
        <v>-2.3830946634200418</v>
      </c>
      <c r="HJ114">
        <v>-0.79645424352764582</v>
      </c>
      <c r="HK114">
        <v>-0.71582367015457304</v>
      </c>
      <c r="HL114">
        <v>-0.81150822341055628</v>
      </c>
      <c r="HM114">
        <v>-1.3254275059324441</v>
      </c>
      <c r="HN114">
        <v>0.28458445186113379</v>
      </c>
      <c r="HO114">
        <v>-4.5093568116749072</v>
      </c>
      <c r="HP114">
        <v>-2.2378246383770319</v>
      </c>
      <c r="HQ114">
        <v>-2.6024131926839869</v>
      </c>
      <c r="HR114">
        <v>0.44905074824705671</v>
      </c>
      <c r="HS114">
        <v>0.32467746640915468</v>
      </c>
      <c r="HT114">
        <v>-0.35407607674683073</v>
      </c>
      <c r="HU114">
        <v>0.41471527294170141</v>
      </c>
      <c r="HV114">
        <v>1.010386973745504</v>
      </c>
      <c r="HW114">
        <v>9.6825611287984517E-2</v>
      </c>
      <c r="HX114">
        <v>0.96683852919330149</v>
      </c>
      <c r="HY114">
        <v>0.95000834291509317</v>
      </c>
      <c r="HZ114">
        <v>-6.9542825333915148E-2</v>
      </c>
      <c r="IA114">
        <v>-0.55202295816332614</v>
      </c>
      <c r="IB114">
        <v>1.1496124871089859</v>
      </c>
      <c r="IC114">
        <v>1.8457858991475871</v>
      </c>
      <c r="ID114">
        <v>0.90475735408288704</v>
      </c>
      <c r="IE114">
        <v>2.4086118210652061</v>
      </c>
      <c r="IF114">
        <v>0.35004481294416662</v>
      </c>
      <c r="IG114">
        <v>-0.27489578684404598</v>
      </c>
      <c r="IH114">
        <v>-0.49116340443745182</v>
      </c>
      <c r="II114">
        <v>0.19808333704096209</v>
      </c>
      <c r="IJ114">
        <v>0.17245368469347219</v>
      </c>
      <c r="IK114">
        <v>-0.17454050176791891</v>
      </c>
      <c r="IL114">
        <v>0.79170482994821001</v>
      </c>
      <c r="IM114">
        <v>0.2323709883369236</v>
      </c>
      <c r="IN114">
        <v>0.25622347105133991</v>
      </c>
      <c r="IO114">
        <v>-0.53649255770278115</v>
      </c>
      <c r="IP114">
        <v>-0.42327472969643448</v>
      </c>
      <c r="IQ114">
        <v>-0.1302953933452895</v>
      </c>
      <c r="IR114">
        <v>-1.9028415129244121</v>
      </c>
      <c r="IS114">
        <v>0.93104203492440263</v>
      </c>
      <c r="IT114">
        <v>-2.7773097636430979</v>
      </c>
      <c r="IU114">
        <v>-0.58879562730905355</v>
      </c>
      <c r="IV114">
        <v>-3.0182663163542182E-2</v>
      </c>
      <c r="IW114">
        <v>0.69496163867681227</v>
      </c>
      <c r="IX114">
        <v>-0.85691724124214752</v>
      </c>
      <c r="IY114">
        <v>-2.1108897870784151</v>
      </c>
      <c r="IZ114">
        <v>-1.096904432782378</v>
      </c>
      <c r="JA114">
        <v>-1.9028415129244121</v>
      </c>
      <c r="JB114">
        <v>-3.305059857948752</v>
      </c>
      <c r="JC114">
        <v>0.60505992672543518</v>
      </c>
      <c r="JD114">
        <v>-2.0046085882721361</v>
      </c>
      <c r="JE114">
        <v>-0.1404825425170784</v>
      </c>
      <c r="JF114">
        <v>-1.0250103713327821</v>
      </c>
      <c r="JG114">
        <v>-2.1687834679967559</v>
      </c>
      <c r="JH114">
        <v>-1.2263885858766299</v>
      </c>
      <c r="JI114">
        <v>-0.66948872048414443</v>
      </c>
      <c r="JJ114">
        <v>-0.88341915932836734</v>
      </c>
      <c r="JK114">
        <v>-1.8999949603976241</v>
      </c>
      <c r="JL114">
        <v>-0.57664120619650217</v>
      </c>
      <c r="JM114">
        <v>0.59889237265435979</v>
      </c>
      <c r="JN114">
        <v>-1.820567567325535</v>
      </c>
      <c r="JO114">
        <v>-0.41368646746290189</v>
      </c>
      <c r="JP114">
        <v>-1.160763556417574</v>
      </c>
      <c r="JQ114">
        <v>-1.211942533486718</v>
      </c>
      <c r="JR114">
        <v>-1.8165188505110801</v>
      </c>
      <c r="JS114">
        <v>0.61418971501558439</v>
      </c>
      <c r="JT114">
        <v>-1.234466951133067</v>
      </c>
      <c r="JU114">
        <v>0.48111972149327531</v>
      </c>
      <c r="JV114">
        <v>0.4303535804621586</v>
      </c>
      <c r="JW114">
        <v>-0.68397190081955939</v>
      </c>
      <c r="JX114">
        <v>0.50317789699802651</v>
      </c>
      <c r="JY114">
        <v>1.030620853520485</v>
      </c>
      <c r="JZ114">
        <v>-0.27988996216527029</v>
      </c>
      <c r="KA114">
        <v>0.97778028145695006</v>
      </c>
      <c r="KB114">
        <v>0.68639087330413429</v>
      </c>
      <c r="KC114">
        <v>2.1670349516437808</v>
      </c>
      <c r="KD114">
        <v>1.0933779507040871</v>
      </c>
      <c r="KE114">
        <v>-1.8570875865953349</v>
      </c>
      <c r="KF114">
        <v>-2.3407805180321559</v>
      </c>
      <c r="KG114">
        <v>0.93878361398161392</v>
      </c>
      <c r="KH114">
        <v>1.7771769544110669</v>
      </c>
      <c r="KI114">
        <v>1.2078271461770631</v>
      </c>
      <c r="KJ114">
        <v>3.0997682913065989</v>
      </c>
      <c r="KK114">
        <v>-0.67656725761750336</v>
      </c>
      <c r="KL114">
        <v>-1.8799279343974991</v>
      </c>
      <c r="KM114">
        <v>-3.359065374418523</v>
      </c>
      <c r="KN114">
        <v>-1.9562425511285</v>
      </c>
      <c r="KO114">
        <v>-2.1743337096299218</v>
      </c>
      <c r="KP114">
        <v>-3.1673960471741109</v>
      </c>
      <c r="KQ114">
        <v>0.63771665248242992</v>
      </c>
      <c r="KR114">
        <v>1.155261744572577</v>
      </c>
      <c r="KS114">
        <v>0.32010046278094068</v>
      </c>
      <c r="KT114">
        <v>-1.24834565765035</v>
      </c>
      <c r="KU114">
        <v>-1.065766236628318</v>
      </c>
      <c r="KV114">
        <v>-2.4357365152988368</v>
      </c>
      <c r="KW114">
        <v>-1.412463223467483</v>
      </c>
      <c r="KX114">
        <v>-1.365013007572768</v>
      </c>
      <c r="KY114">
        <v>-4.6612657824729711</v>
      </c>
      <c r="KZ114">
        <v>-0.85278537122410403</v>
      </c>
      <c r="LA114">
        <v>-0.22760080491831511</v>
      </c>
      <c r="LB114">
        <v>0.4570416707803524</v>
      </c>
      <c r="LC114">
        <v>-2.5312407028339421</v>
      </c>
      <c r="LD114">
        <v>-4.7926281124618093</v>
      </c>
      <c r="LE114">
        <v>-3.4630008591364581</v>
      </c>
      <c r="LF114">
        <v>-1.412463223467483</v>
      </c>
      <c r="LG114">
        <v>-4.1654865013485924</v>
      </c>
      <c r="LH114">
        <v>-0.92986061218673721</v>
      </c>
      <c r="LI114">
        <v>-0.4171877525586114</v>
      </c>
      <c r="LJ114">
        <v>-2.439076539065375</v>
      </c>
      <c r="LK114">
        <v>-1.5916975799808031</v>
      </c>
      <c r="LL114">
        <v>-3.3447161336074789</v>
      </c>
      <c r="LM114">
        <v>-3.499003768709855</v>
      </c>
      <c r="LN114">
        <v>-3.3370120020221181</v>
      </c>
      <c r="LO114">
        <v>-0.38390398069396608</v>
      </c>
      <c r="LP114">
        <v>-1.3043028061927791</v>
      </c>
      <c r="LQ114">
        <v>-5.3667559754960932</v>
      </c>
      <c r="LR114">
        <v>-0.9761544726198137</v>
      </c>
      <c r="LS114">
        <v>-0.74951211072115331</v>
      </c>
      <c r="LT114">
        <v>-1.611982273703539</v>
      </c>
      <c r="LU114">
        <v>-3.336932810000099</v>
      </c>
      <c r="LV114">
        <v>-3.900977946341738</v>
      </c>
      <c r="LW114">
        <v>-2.7886845555773911</v>
      </c>
      <c r="LX114">
        <v>0.67399771420264953</v>
      </c>
      <c r="LY114">
        <v>-2.5017827981319192</v>
      </c>
      <c r="LZ114">
        <v>-1.970174207451763</v>
      </c>
      <c r="MA114">
        <v>-2.277030307707768</v>
      </c>
      <c r="MB114">
        <v>-2.1881563058609759</v>
      </c>
      <c r="MC114">
        <v>-0.34462804369395778</v>
      </c>
      <c r="MD114">
        <v>-1.008648353357545</v>
      </c>
      <c r="ME114">
        <v>-1.8358365534029271</v>
      </c>
      <c r="MF114">
        <v>-0.2856309907810986</v>
      </c>
      <c r="MG114">
        <v>-7.5850914981002007E-2</v>
      </c>
      <c r="MH114">
        <v>0.76049869285241867</v>
      </c>
      <c r="MI114">
        <v>0.75668071645126012</v>
      </c>
      <c r="MJ114">
        <v>-0.69017893306266864</v>
      </c>
      <c r="MK114">
        <v>-1.290468867169736</v>
      </c>
      <c r="ML114">
        <v>1.697248466378503</v>
      </c>
      <c r="MM114">
        <v>0.98307826760362527</v>
      </c>
      <c r="MN114">
        <v>0.95128213263162076</v>
      </c>
      <c r="MO114">
        <v>0.1607614511785033</v>
      </c>
      <c r="MP114">
        <v>0.40149962043861959</v>
      </c>
      <c r="MQ114">
        <v>0.31519394178993948</v>
      </c>
      <c r="MR114">
        <v>1.037252091488251</v>
      </c>
      <c r="MS114">
        <v>-0.80086062876472264</v>
      </c>
      <c r="MT114">
        <v>-0.73712808494574689</v>
      </c>
      <c r="MU114">
        <v>-0.4207888182896582</v>
      </c>
      <c r="MV114">
        <v>1.6784124576806601</v>
      </c>
      <c r="MW114">
        <v>0.79193734579825015</v>
      </c>
      <c r="MX114">
        <v>0.41705337729978581</v>
      </c>
      <c r="MY114">
        <v>7.6067248054867406E-2</v>
      </c>
      <c r="MZ114">
        <v>0.11248098995417501</v>
      </c>
      <c r="NA114">
        <v>0.19119220826319211</v>
      </c>
      <c r="NB114">
        <v>7.4057513882582027E-2</v>
      </c>
      <c r="NC114">
        <v>1.3123840795380251</v>
      </c>
      <c r="ND114">
        <v>-1.7517586186566949</v>
      </c>
      <c r="NE114">
        <v>1.045462241838212</v>
      </c>
      <c r="NF114">
        <v>2.0105505132222978</v>
      </c>
      <c r="NG114">
        <v>0.25363421656080098</v>
      </c>
      <c r="NH114">
        <v>0.45914522648618361</v>
      </c>
      <c r="NI114">
        <v>0.28371788027040967</v>
      </c>
      <c r="NJ114">
        <v>0.57434167506106115</v>
      </c>
      <c r="NK114">
        <v>7.4057513882582027E-2</v>
      </c>
      <c r="NL114">
        <v>-0.83031047989720685</v>
      </c>
      <c r="NM114">
        <v>1.056117906946358</v>
      </c>
      <c r="NN114">
        <v>0.45682293777763761</v>
      </c>
      <c r="NO114">
        <v>0.16158638075703591</v>
      </c>
      <c r="NP114">
        <v>0.1710248310739442</v>
      </c>
      <c r="NQ114">
        <v>-9.9356525862795392E-2</v>
      </c>
      <c r="NR114">
        <v>0.66069219257352352</v>
      </c>
      <c r="NS114">
        <v>0.71825656236022462</v>
      </c>
      <c r="NT114">
        <v>0.88537507432367368</v>
      </c>
      <c r="NU114">
        <v>6.7988095703972753E-2</v>
      </c>
      <c r="NV114">
        <v>2.004295468545858</v>
      </c>
      <c r="NW114">
        <v>0.92090829006405617</v>
      </c>
      <c r="NX114">
        <v>-1.831785480130429</v>
      </c>
      <c r="NY114">
        <v>-0.55262591917989934</v>
      </c>
      <c r="NZ114">
        <v>0.8376015716899825</v>
      </c>
      <c r="OA114">
        <v>1.0848872427426739</v>
      </c>
      <c r="OB114">
        <v>0.52014586399591078</v>
      </c>
      <c r="OC114">
        <v>1.3699666039315119</v>
      </c>
      <c r="OD114">
        <v>-0.9028215229063945</v>
      </c>
      <c r="OE114">
        <v>3.3539321359487999E-2</v>
      </c>
      <c r="OF114">
        <v>0.10016521416290521</v>
      </c>
      <c r="OG114">
        <v>0.52155294750036485</v>
      </c>
      <c r="OH114">
        <v>-0.60232140910293597</v>
      </c>
      <c r="OI114">
        <v>-0.1538846454264263</v>
      </c>
      <c r="OJ114">
        <v>-0.39702609186415549</v>
      </c>
      <c r="OK114">
        <v>3.9457175185121226E-3</v>
      </c>
      <c r="OL114">
        <v>-0.20914109528459679</v>
      </c>
      <c r="OM114">
        <v>-6.0322808772246987E-2</v>
      </c>
      <c r="ON114">
        <v>-4.1541847653513861E-2</v>
      </c>
      <c r="OO114">
        <v>-1.181077528271895</v>
      </c>
      <c r="OP114">
        <v>-1.463269156618942</v>
      </c>
      <c r="OQ114">
        <v>0.99644322645970518</v>
      </c>
      <c r="OR114">
        <v>0.35718083924202582</v>
      </c>
      <c r="OS114">
        <v>0.61983196153957743</v>
      </c>
      <c r="OT114">
        <v>-0.51822483335188418</v>
      </c>
      <c r="OU114">
        <v>-0.95754172772306489</v>
      </c>
      <c r="OV114">
        <v>-1.1819418963282819</v>
      </c>
      <c r="OW114">
        <v>-1.2252206317388601</v>
      </c>
      <c r="OX114">
        <v>-1.173285484151231</v>
      </c>
      <c r="OY114">
        <v>-1.175645995381142</v>
      </c>
      <c r="OZ114">
        <v>-0.9864202647533109</v>
      </c>
      <c r="PA114">
        <v>0.8916210727236602</v>
      </c>
      <c r="PB114">
        <v>0.21937176968082411</v>
      </c>
      <c r="PC114">
        <v>-0.52496112823345475</v>
      </c>
      <c r="PD114">
        <v>-1.2542286449458639</v>
      </c>
      <c r="PE114">
        <v>-1.4830825260056291</v>
      </c>
      <c r="PF114">
        <v>-1.7208389113899909</v>
      </c>
      <c r="PG114">
        <v>0.11185384408162501</v>
      </c>
      <c r="PH114">
        <v>-0.39534539721126227</v>
      </c>
      <c r="PI114">
        <v>-3.65203508560715</v>
      </c>
      <c r="PJ114">
        <v>1.1262391117293089</v>
      </c>
      <c r="PK114">
        <v>0.82924130945838748</v>
      </c>
      <c r="PL114">
        <v>-0.81136461539037996</v>
      </c>
      <c r="PM114">
        <v>-1.6649384251731001</v>
      </c>
      <c r="PN114">
        <v>-1.5186609689939301</v>
      </c>
      <c r="PO114">
        <v>-1.240990599931598</v>
      </c>
      <c r="PP114">
        <v>0.11185384408162501</v>
      </c>
      <c r="PQ114">
        <v>-1.1854933096767131</v>
      </c>
      <c r="PR114">
        <v>-0.32238963482179872</v>
      </c>
      <c r="PS114">
        <v>6.622106601633071E-2</v>
      </c>
      <c r="PT114">
        <v>-1.096750471004128</v>
      </c>
      <c r="PU114">
        <v>-0.74324329874616923</v>
      </c>
      <c r="PV114">
        <v>-1.229492568555282</v>
      </c>
      <c r="PW114">
        <v>-1.1075341011281701</v>
      </c>
      <c r="PX114">
        <v>-1.0387299369051719</v>
      </c>
      <c r="PY114">
        <v>0.55060098357686504</v>
      </c>
      <c r="PZ114">
        <v>0.2537563522719215</v>
      </c>
      <c r="QA114">
        <v>-3.933713070510231</v>
      </c>
      <c r="QB114">
        <v>-0.44203499847802991</v>
      </c>
      <c r="QC114">
        <v>-1.8114437539332311</v>
      </c>
      <c r="QD114">
        <v>-1.5167263569728411</v>
      </c>
      <c r="QE114">
        <v>-0.25729190653547762</v>
      </c>
      <c r="QF114">
        <v>-0.3313464539603127</v>
      </c>
      <c r="QG114">
        <v>2.123487447533445E-2</v>
      </c>
      <c r="QH114">
        <v>0.1230092603562028</v>
      </c>
      <c r="QI114">
        <v>-2.895753978758171</v>
      </c>
      <c r="QJ114">
        <v>-1.159566367208416</v>
      </c>
      <c r="QK114">
        <v>-0.9480120853732269</v>
      </c>
      <c r="QL114">
        <v>-0.23829336545011109</v>
      </c>
      <c r="QM114">
        <v>-1.119282286230475</v>
      </c>
      <c r="QN114">
        <v>-0.8129043368549187</v>
      </c>
      <c r="QO114">
        <v>-0.81793930925060088</v>
      </c>
      <c r="QP114">
        <v>1.216797089839748</v>
      </c>
      <c r="QQ114">
        <v>0.73736407216945565</v>
      </c>
      <c r="QR114">
        <v>1.4392027959334139</v>
      </c>
      <c r="QS114">
        <v>1.264250577267138E-2</v>
      </c>
      <c r="QT114">
        <v>0.45061875324922379</v>
      </c>
      <c r="QU114">
        <v>0.55939272153972219</v>
      </c>
      <c r="QV114">
        <v>0.56937665166600093</v>
      </c>
      <c r="QW114">
        <v>1.2341675773429761</v>
      </c>
      <c r="QX114">
        <v>0.52698037490873217</v>
      </c>
      <c r="QY114">
        <v>0.16168932492180091</v>
      </c>
      <c r="QZ114">
        <v>-0.2077736945086909</v>
      </c>
      <c r="RA114">
        <v>-0.40182131192026688</v>
      </c>
      <c r="RB114">
        <v>-0.4560462714442588</v>
      </c>
      <c r="RC114">
        <v>0.45422495546382619</v>
      </c>
      <c r="RD114">
        <v>0.67336259170512502</v>
      </c>
      <c r="RE114">
        <v>0.31085572415811469</v>
      </c>
      <c r="RF114">
        <v>0.30584608568701183</v>
      </c>
      <c r="RG114">
        <v>7.5726832552288445E-2</v>
      </c>
      <c r="RH114">
        <v>-3.7653347249380062E-2</v>
      </c>
      <c r="RI114">
        <v>-1.518359206284537</v>
      </c>
      <c r="RJ114">
        <v>-0.30274348492678621</v>
      </c>
      <c r="RK114">
        <v>-0.59928496467315762</v>
      </c>
      <c r="RL114">
        <v>-0.27906847484822322</v>
      </c>
      <c r="RM114">
        <v>-9.7647313685820539E-2</v>
      </c>
      <c r="RN114">
        <v>-2.535404505102151</v>
      </c>
      <c r="RO114">
        <v>-0.46449603517788579</v>
      </c>
      <c r="RP114">
        <v>-0.33560075666548511</v>
      </c>
      <c r="RQ114">
        <v>-0.24157320789750431</v>
      </c>
      <c r="RR114">
        <v>-0.14344145132226241</v>
      </c>
      <c r="RS114">
        <v>4.3625083558405482E-3</v>
      </c>
      <c r="RT114">
        <v>-0.64731405229906558</v>
      </c>
      <c r="RU114">
        <v>-0.27906847484822322</v>
      </c>
      <c r="RV114">
        <v>-0.84092026986111579</v>
      </c>
      <c r="RW114">
        <v>-0.28082695925729351</v>
      </c>
      <c r="RX114">
        <v>1.7548514253292999</v>
      </c>
      <c r="RY114">
        <v>0.19558874295318371</v>
      </c>
      <c r="RZ114">
        <v>0.36907146174787769</v>
      </c>
      <c r="SA114">
        <v>0.22527859648666829</v>
      </c>
      <c r="SB114">
        <v>0.30164972017631958</v>
      </c>
      <c r="SC114">
        <v>0.10001423475509059</v>
      </c>
      <c r="SD114">
        <v>-0.29080565890949139</v>
      </c>
      <c r="SE114">
        <v>-0.4427094720898781</v>
      </c>
      <c r="SF114">
        <v>9.8774579025378118E-2</v>
      </c>
      <c r="SG114">
        <v>-0.66400183175636085</v>
      </c>
      <c r="SH114">
        <v>-1.045967415410199</v>
      </c>
      <c r="SI114">
        <v>-0.54672026987449651</v>
      </c>
      <c r="SJ114">
        <v>0.37065862345394918</v>
      </c>
      <c r="SK114">
        <v>0.44837427220594828</v>
      </c>
      <c r="SL114">
        <v>0.1083599381034643</v>
      </c>
      <c r="SM114">
        <v>0.39976013537702221</v>
      </c>
      <c r="SN114">
        <v>1.660883589967603E-2</v>
      </c>
      <c r="SO114">
        <v>0.25444407887534742</v>
      </c>
      <c r="SP114">
        <v>0.3140544221715309</v>
      </c>
      <c r="SQ114">
        <v>0.27302089392996709</v>
      </c>
      <c r="SR114">
        <v>0.15872160460265819</v>
      </c>
      <c r="SS114">
        <v>0.28501250781206722</v>
      </c>
      <c r="ST114">
        <v>7.6593945227391158E-3</v>
      </c>
      <c r="SU114">
        <v>0.47438803541531288</v>
      </c>
      <c r="SV114">
        <v>0.51941281800151262</v>
      </c>
      <c r="SW114">
        <v>0.90121861196816033</v>
      </c>
      <c r="SX114">
        <v>1.1215693520632399</v>
      </c>
      <c r="SY114">
        <v>-1.603866098591497</v>
      </c>
      <c r="SZ114">
        <v>-1.1851321009851279</v>
      </c>
      <c r="TA114">
        <v>0.67391713760380245</v>
      </c>
      <c r="TB114">
        <v>1.0537249043269881</v>
      </c>
      <c r="TC114">
        <v>0.79026703813077903</v>
      </c>
      <c r="TD114">
        <v>1.172770595468217</v>
      </c>
      <c r="TE114">
        <v>0.91281925768867422</v>
      </c>
      <c r="TF114">
        <v>0.61686338568085353</v>
      </c>
      <c r="TG114">
        <v>0.84102529039186746</v>
      </c>
      <c r="TH114">
        <v>-1.0993270263122921</v>
      </c>
      <c r="TI114">
        <v>-1.122173053382687</v>
      </c>
      <c r="TJ114">
        <v>-1.302589827204238</v>
      </c>
      <c r="TK114">
        <v>0.24655199745499581</v>
      </c>
      <c r="TL114">
        <v>0.94564849998283973</v>
      </c>
      <c r="TM114">
        <v>0.56129832809472546</v>
      </c>
      <c r="TN114">
        <v>-0.1009765813463305</v>
      </c>
      <c r="TO114">
        <v>1.3878796981620189</v>
      </c>
      <c r="TP114">
        <v>1.0377715366272819</v>
      </c>
      <c r="TQ114">
        <v>0.4061617575098298</v>
      </c>
      <c r="TR114">
        <v>0.13921894367266421</v>
      </c>
      <c r="TS114">
        <v>-1.741452619278536</v>
      </c>
      <c r="TT114">
        <v>-0.63728132419803751</v>
      </c>
      <c r="TU114">
        <v>0.59606475124826896</v>
      </c>
      <c r="TV114">
        <v>0.97257866355553624</v>
      </c>
      <c r="TW114">
        <v>0.89952808282074781</v>
      </c>
      <c r="TX114">
        <v>1.241463196024309</v>
      </c>
      <c r="TY114">
        <v>0.61750296047795816</v>
      </c>
      <c r="TZ114">
        <v>0.4061617575098298</v>
      </c>
      <c r="UA114">
        <v>0.2251263938262319</v>
      </c>
      <c r="UB114">
        <v>5.8977751754647832E-2</v>
      </c>
      <c r="UC114">
        <v>1.555022651596335</v>
      </c>
      <c r="UD114">
        <v>-0.88338446426255224</v>
      </c>
      <c r="UE114">
        <v>0.8621245070555642</v>
      </c>
      <c r="UF114">
        <v>0.40404275259840922</v>
      </c>
      <c r="UG114">
        <v>0.86158371975902703</v>
      </c>
      <c r="UH114">
        <v>0.98164684661880586</v>
      </c>
      <c r="UI114">
        <v>1.0241233006609209</v>
      </c>
      <c r="UJ114">
        <v>0.85884796934261975</v>
      </c>
      <c r="UK114">
        <v>0.5529052339689664</v>
      </c>
      <c r="UL114">
        <v>0.50368556643092555</v>
      </c>
      <c r="UM114">
        <v>-0.85305668963099013</v>
      </c>
      <c r="UN114">
        <v>-9.7514059865879257E-2</v>
      </c>
      <c r="UO114">
        <v>0.76758054879568371</v>
      </c>
      <c r="UP114">
        <v>0.71567995117306049</v>
      </c>
      <c r="UQ114">
        <v>-0.31411342556964028</v>
      </c>
      <c r="UR114">
        <v>0.82980296623210403</v>
      </c>
      <c r="US114">
        <v>-1.183041059047188</v>
      </c>
      <c r="UT114">
        <v>0.20267887468581131</v>
      </c>
      <c r="UU114">
        <v>-4.2806924036564199E-2</v>
      </c>
      <c r="UV114">
        <v>0.50680868621470265</v>
      </c>
      <c r="UW114">
        <v>0.55874593465963029</v>
      </c>
      <c r="UX114">
        <v>-9.3958182472233087E-2</v>
      </c>
      <c r="UY114">
        <v>0.1013652315941114</v>
      </c>
      <c r="UZ114">
        <v>0.88782272245433724</v>
      </c>
      <c r="VA114">
        <v>0.10282733801433409</v>
      </c>
      <c r="VB114">
        <v>1.3191994097155919</v>
      </c>
      <c r="VC114">
        <v>-0.60101941540045356</v>
      </c>
      <c r="VD114">
        <v>0.77498406999329461</v>
      </c>
      <c r="VE114">
        <v>1.279996293519523</v>
      </c>
      <c r="VF114">
        <v>0.8470051277989471</v>
      </c>
      <c r="VG114">
        <v>1.0824728643617929</v>
      </c>
      <c r="VH114">
        <v>0.36263014954528772</v>
      </c>
      <c r="VI114">
        <v>-0.36972745882719887</v>
      </c>
      <c r="VJ114">
        <v>-0.81751813488589775</v>
      </c>
      <c r="VK114">
        <v>-0.83537074808335865</v>
      </c>
      <c r="VL114">
        <v>-0.50765057096475685</v>
      </c>
      <c r="VM114">
        <v>0.79140184759367205</v>
      </c>
      <c r="VN114">
        <v>1.1269650976219201</v>
      </c>
      <c r="VO114">
        <v>0.48583459020104119</v>
      </c>
      <c r="VP114">
        <v>0.86018229469547014</v>
      </c>
      <c r="VQ114">
        <v>-0.10094584682759331</v>
      </c>
      <c r="VR114">
        <v>-0.48779959862315231</v>
      </c>
      <c r="VS114">
        <v>-2.7137642819735328</v>
      </c>
      <c r="VT114">
        <v>-0.99470523780072184</v>
      </c>
      <c r="VU114">
        <v>-0.8029392725550597</v>
      </c>
      <c r="VV114">
        <v>0.55393085089702387</v>
      </c>
      <c r="VW114">
        <v>-1.4461640331485E-2</v>
      </c>
      <c r="VX114">
        <v>-2.1961352087787152</v>
      </c>
      <c r="VY114">
        <v>0.35437997015788553</v>
      </c>
      <c r="VZ114">
        <v>-1.5244855479811561</v>
      </c>
      <c r="WA114">
        <v>-0.2465948680492773</v>
      </c>
      <c r="WB114">
        <v>-0.72606866978715179</v>
      </c>
      <c r="WC114">
        <v>-7.8353866409279788E-3</v>
      </c>
      <c r="WD114">
        <v>-0.42228420471867489</v>
      </c>
      <c r="WE114">
        <v>0.55393085089702387</v>
      </c>
      <c r="WF114">
        <v>-0.5827756812328202</v>
      </c>
      <c r="WG114">
        <v>-0.48136864519819322</v>
      </c>
      <c r="WH114">
        <v>2.7429650524231679</v>
      </c>
      <c r="WI114">
        <v>-0.90688148726700357</v>
      </c>
      <c r="WJ114">
        <v>0.71281398007625196</v>
      </c>
      <c r="WK114">
        <v>0.87294590403819716</v>
      </c>
      <c r="WL114">
        <v>0.60140950711181795</v>
      </c>
      <c r="WM114">
        <v>0.28086807576199768</v>
      </c>
      <c r="WN114">
        <v>-0.13632427333515981</v>
      </c>
      <c r="WO114">
        <v>5.194952756691771E-2</v>
      </c>
      <c r="WP114">
        <v>-2.3780725083849861</v>
      </c>
      <c r="WQ114">
        <v>-0.91873572518474911</v>
      </c>
      <c r="WR114">
        <v>-1.3283488922116431</v>
      </c>
      <c r="WS114">
        <v>-0.90755260496643009</v>
      </c>
      <c r="WT114">
        <v>0.67936788405147919</v>
      </c>
      <c r="WU114">
        <v>0.27359729865856047</v>
      </c>
      <c r="WV114">
        <v>0.21634900008726629</v>
      </c>
      <c r="WW114">
        <v>-7.3047695822981901E-2</v>
      </c>
      <c r="WX114">
        <v>-1.152263931942616</v>
      </c>
      <c r="WY114">
        <v>-0.39282511714107599</v>
      </c>
      <c r="WZ114">
        <v>-0.32626313045600858</v>
      </c>
      <c r="XA114">
        <v>0.3759005941395584</v>
      </c>
      <c r="XB114">
        <v>-0.21177767986492221</v>
      </c>
      <c r="XC114">
        <v>-0.2256277233088918</v>
      </c>
      <c r="XD114">
        <v>2.4176028277730171E-2</v>
      </c>
      <c r="XE114">
        <v>0.13166022031948479</v>
      </c>
      <c r="XF114">
        <v>0.34014857713276569</v>
      </c>
      <c r="XG114">
        <v>0.92086322915758567</v>
      </c>
      <c r="XH114">
        <v>1.0313997537531601</v>
      </c>
      <c r="XI114">
        <v>-0.35850385580284488</v>
      </c>
      <c r="XJ114">
        <v>5.7808950896149978E-2</v>
      </c>
      <c r="XK114">
        <v>0.69141842760677175</v>
      </c>
      <c r="XL114">
        <v>1.208941504592798</v>
      </c>
      <c r="XM114">
        <v>0.7674531930758105</v>
      </c>
      <c r="XN114">
        <v>0.94826314262914468</v>
      </c>
      <c r="XO114">
        <v>0.94073387434956557</v>
      </c>
      <c r="XP114">
        <v>0.82637788176491345</v>
      </c>
      <c r="XQ114">
        <v>1.1282524574401389</v>
      </c>
      <c r="XR114">
        <v>-0.21993802471127361</v>
      </c>
      <c r="XS114">
        <v>-0.11962177427924491</v>
      </c>
      <c r="XT114">
        <v>-0.41676226082623091</v>
      </c>
      <c r="XU114">
        <v>0.21442694587137701</v>
      </c>
      <c r="XV114">
        <v>0.55775984825264491</v>
      </c>
      <c r="XW114">
        <v>0.43713668419453872</v>
      </c>
      <c r="XX114">
        <v>-0.862881713523723</v>
      </c>
      <c r="XY114">
        <v>1.334098592295339</v>
      </c>
      <c r="XZ114">
        <v>1.1170184259205069</v>
      </c>
      <c r="YA114">
        <v>-0.19770210523453141</v>
      </c>
      <c r="YB114">
        <v>0.1630536140785537</v>
      </c>
      <c r="YC114">
        <v>-2.317474420362986</v>
      </c>
      <c r="YD114">
        <v>-3.0120330330483058E-2</v>
      </c>
      <c r="YE114">
        <v>-1.152064316604654</v>
      </c>
      <c r="YF114">
        <v>0.71967295425316591</v>
      </c>
      <c r="YG114">
        <v>0.83276223716304154</v>
      </c>
      <c r="YH114">
        <v>1.5813219578039679</v>
      </c>
      <c r="YI114">
        <v>0.6572063226555952</v>
      </c>
      <c r="YJ114">
        <v>-0.19770210523453141</v>
      </c>
      <c r="YK114">
        <v>-5.6816555567386851E-2</v>
      </c>
      <c r="YL114">
        <v>-0.46280516422009971</v>
      </c>
      <c r="YM114">
        <v>0.88983145279994247</v>
      </c>
      <c r="YN114">
        <v>-1.1096789813528409</v>
      </c>
      <c r="YO114">
        <v>1.524091436566525</v>
      </c>
      <c r="YP114">
        <v>0.98769172280975914</v>
      </c>
      <c r="YQ114">
        <v>0.942173959070712</v>
      </c>
      <c r="YR114">
        <v>1.1505054622057389</v>
      </c>
      <c r="YS114">
        <v>0.82452575139008311</v>
      </c>
      <c r="YT114">
        <v>0.37423148982559812</v>
      </c>
      <c r="YU114">
        <v>-1.240851077045652</v>
      </c>
      <c r="YV114">
        <v>0.5130079782018403</v>
      </c>
      <c r="YW114">
        <v>-0.20838953024483539</v>
      </c>
      <c r="YX114">
        <v>-0.51967729954873165</v>
      </c>
      <c r="YY114">
        <v>0.53247988503479171</v>
      </c>
      <c r="YZ114">
        <v>0.25938099890652683</v>
      </c>
      <c r="ZA114">
        <v>-0.67487384440169418</v>
      </c>
      <c r="ZB114">
        <v>0.56967173840772001</v>
      </c>
      <c r="ZC114">
        <v>-0.89423831705160983</v>
      </c>
      <c r="ZD114">
        <v>-0.1761856018740075</v>
      </c>
      <c r="ZE114">
        <v>-0.46178753459292748</v>
      </c>
      <c r="ZF114">
        <v>-0.22180581636785079</v>
      </c>
      <c r="ZG114">
        <v>0.44561047215181221</v>
      </c>
      <c r="ZH114">
        <v>-0.46144639933155029</v>
      </c>
      <c r="ZI114">
        <v>-0.44260621141106837</v>
      </c>
      <c r="ZJ114">
        <v>0.49408585714712328</v>
      </c>
      <c r="ZK114">
        <v>6.3978484717103629E-2</v>
      </c>
      <c r="ZL114">
        <v>9.5530341183676176E-2</v>
      </c>
      <c r="ZM114">
        <v>1.086401853825508</v>
      </c>
      <c r="ZN114">
        <v>-2.0697502489812658</v>
      </c>
      <c r="ZO114">
        <v>-1.976533301418844</v>
      </c>
      <c r="ZP114">
        <v>-0.23097563171560689</v>
      </c>
      <c r="ZQ114">
        <v>0.7868427154061447</v>
      </c>
      <c r="ZR114">
        <v>0.92670643503467931</v>
      </c>
      <c r="ZS114">
        <v>1.207113513852361</v>
      </c>
      <c r="ZT114">
        <v>1.1403897040020909</v>
      </c>
      <c r="ZU114">
        <v>0.46127772814424428</v>
      </c>
      <c r="ZV114">
        <v>-0.32292133923453098</v>
      </c>
      <c r="ZW114">
        <v>-2.048153980059364</v>
      </c>
      <c r="ZX114">
        <v>-2.1249160609045128</v>
      </c>
      <c r="ZY114">
        <v>-2.2451489599377279</v>
      </c>
      <c r="ZZ114">
        <v>-1.0046922058571151</v>
      </c>
      <c r="AAA114">
        <v>1.12397360690436</v>
      </c>
      <c r="AAB114">
        <v>1.290635179041959</v>
      </c>
      <c r="AAC114">
        <v>-0.37237560281537851</v>
      </c>
      <c r="AAD114">
        <v>0.87299462657110405</v>
      </c>
      <c r="AAE114">
        <v>0.49159261667140119</v>
      </c>
      <c r="AAF114">
        <v>-0.75561891303483153</v>
      </c>
      <c r="AAG114">
        <v>-0.68498548788060742</v>
      </c>
      <c r="AAH114">
        <v>-2.6814197711883412</v>
      </c>
      <c r="AAI114">
        <v>-1.3254934279433319</v>
      </c>
      <c r="AAJ114">
        <v>6.6244975450109517E-2</v>
      </c>
      <c r="AAK114">
        <v>0.65328162316802751</v>
      </c>
      <c r="AAL114">
        <v>0.17914190680413489</v>
      </c>
      <c r="AAM114">
        <v>-0.34427119102725467</v>
      </c>
      <c r="AAN114">
        <v>-0.29294636949355041</v>
      </c>
      <c r="AAO114">
        <v>-0.75561891303483153</v>
      </c>
      <c r="AAP114">
        <v>-1.055674628738593</v>
      </c>
      <c r="AAQ114">
        <v>-0.48429002510114361</v>
      </c>
      <c r="AAR114">
        <v>-9.965138900192283E-2</v>
      </c>
      <c r="AAS114">
        <v>-0.53254481703370871</v>
      </c>
      <c r="AAT114">
        <v>-2.0261866363430192E-3</v>
      </c>
      <c r="AAU114">
        <v>-0.27607165676176598</v>
      </c>
      <c r="AAV114">
        <v>-0.45636794403983022</v>
      </c>
      <c r="AAW114">
        <v>-0.12968312145622149</v>
      </c>
      <c r="AAX114">
        <v>-0.50691577544123145</v>
      </c>
      <c r="AAY114">
        <v>-0.92162943142364662</v>
      </c>
      <c r="AAZ114">
        <v>-0.95805273219842524</v>
      </c>
      <c r="ABA114">
        <v>-0.52800975859855592</v>
      </c>
      <c r="ABB114">
        <v>0.10880971014216891</v>
      </c>
      <c r="ABC114">
        <v>0.46646338738586612</v>
      </c>
      <c r="ABD114">
        <v>-0.47918098039964202</v>
      </c>
      <c r="ABE114">
        <v>-0.48417727041861752</v>
      </c>
      <c r="ABF114">
        <v>-0.51506183141234441</v>
      </c>
      <c r="ABG114">
        <v>3.7772132299903727E-2</v>
      </c>
      <c r="ABH114">
        <v>-0.71433187504444173</v>
      </c>
      <c r="ABI114">
        <v>0.53408696036025494</v>
      </c>
      <c r="ABJ114">
        <v>0.4731691701221134</v>
      </c>
      <c r="ABK114">
        <v>-0.1511082509742305</v>
      </c>
      <c r="ABL114">
        <v>6.2489172744544921E-2</v>
      </c>
      <c r="ABM114">
        <v>8.9019966086660157E-2</v>
      </c>
      <c r="ABN114">
        <v>0.18535143963755801</v>
      </c>
      <c r="ABO114">
        <v>-0.55531337798943281</v>
      </c>
      <c r="ABP114">
        <v>-1.0704400190161369</v>
      </c>
      <c r="ABQ114">
        <v>-1.269143382007458</v>
      </c>
      <c r="ABR114">
        <v>0.29293897539429742</v>
      </c>
      <c r="ABS114">
        <v>-1.87174904893654</v>
      </c>
      <c r="ABT114">
        <v>-1.8790546414436029</v>
      </c>
      <c r="ABU114">
        <v>-0.69657182040782817</v>
      </c>
      <c r="ABV114">
        <v>0.1086410428477854</v>
      </c>
      <c r="ABW114">
        <v>0.82116432909609594</v>
      </c>
      <c r="ABX114">
        <v>0.35695234986391</v>
      </c>
      <c r="ABY114">
        <v>0.29281411707328592</v>
      </c>
      <c r="ABZ114">
        <v>-7.0085388473674251E-2</v>
      </c>
      <c r="ACA114">
        <v>-0.20402426678949881</v>
      </c>
      <c r="ACB114">
        <v>-1.5572097383106001</v>
      </c>
      <c r="ACC114">
        <v>-1.894934542596223</v>
      </c>
      <c r="ACD114">
        <v>-2.1400451420369522</v>
      </c>
      <c r="ACE114">
        <v>-1.485672779062819</v>
      </c>
      <c r="ACF114">
        <v>0.36049761246062972</v>
      </c>
      <c r="ACG114">
        <v>0.3110326440690393</v>
      </c>
      <c r="ACH114">
        <v>-2.7218305668914211</v>
      </c>
      <c r="ACI114">
        <v>-0.1946542256221476</v>
      </c>
      <c r="ACJ114">
        <v>-0.17818611358777911</v>
      </c>
      <c r="ACK114">
        <v>-9.0870925326715007E-2</v>
      </c>
      <c r="ACL114">
        <v>-0.50938034289628153</v>
      </c>
      <c r="ACM114">
        <v>-4.2885737919468649</v>
      </c>
      <c r="ACN114">
        <v>-1.727060099359262</v>
      </c>
      <c r="ACO114">
        <v>-1.681691833263856</v>
      </c>
      <c r="ACP114">
        <v>-0.3557320318408384</v>
      </c>
      <c r="ACQ114">
        <v>-0.30075608031046541</v>
      </c>
      <c r="ACR114">
        <v>-0.55833096607870947</v>
      </c>
      <c r="ACS114">
        <v>-0.27638771607586338</v>
      </c>
      <c r="ACT114">
        <v>-9.0870925326715007E-2</v>
      </c>
      <c r="ACU114">
        <v>-0.226133379132329</v>
      </c>
      <c r="ACV114">
        <v>-0.22457349927457629</v>
      </c>
      <c r="ACW114">
        <v>4.1934781266402377E-2</v>
      </c>
      <c r="ACX114">
        <v>-1.073321936928638</v>
      </c>
      <c r="ACY114">
        <v>-0.40889740302472399</v>
      </c>
      <c r="ACZ114">
        <v>-0.25474107371094967</v>
      </c>
      <c r="ADA114">
        <v>-0.67664755616570171</v>
      </c>
      <c r="ADB114">
        <v>-0.31107698986703952</v>
      </c>
      <c r="ADC114">
        <v>-0.32613107436642957</v>
      </c>
      <c r="ADD114">
        <v>-0.29127693425924689</v>
      </c>
      <c r="ADE114">
        <v>-1.3943199096900769</v>
      </c>
      <c r="ADF114">
        <v>-1.1419398092126001</v>
      </c>
      <c r="ADG114">
        <v>-0.51959879827906552</v>
      </c>
      <c r="ADH114">
        <v>-0.68620717800917919</v>
      </c>
      <c r="ADI114">
        <v>-1.428512621303887</v>
      </c>
      <c r="ADJ114">
        <v>-1.0176718660859909</v>
      </c>
      <c r="ADK114">
        <v>-1.838717972928825</v>
      </c>
      <c r="ADL114">
        <v>-0.285293434490271</v>
      </c>
      <c r="ADM114">
        <v>-1.7701268256166971</v>
      </c>
      <c r="ADN114">
        <v>-0.41770372261820832</v>
      </c>
      <c r="ADO114">
        <v>-0.44990155788103092</v>
      </c>
      <c r="ADP114">
        <v>-1.743934504550686</v>
      </c>
      <c r="ADQ114">
        <v>-0.42402715521282891</v>
      </c>
      <c r="ADR114">
        <v>-0.92095144482101854</v>
      </c>
      <c r="ADS114">
        <v>-1.087074987163561</v>
      </c>
      <c r="ADT114">
        <v>10</v>
      </c>
      <c r="ADU114">
        <v>5</v>
      </c>
      <c r="ADV114">
        <v>11</v>
      </c>
      <c r="ADW114">
        <v>6</v>
      </c>
      <c r="ADX114">
        <v>13</v>
      </c>
      <c r="ADY114">
        <f>VLOOKUP(A:A,[1]Sheet1!$A:$B,2,FALSE)</f>
        <v>10</v>
      </c>
    </row>
    <row r="115" spans="1:805" x14ac:dyDescent="0.25">
      <c r="A115" t="s">
        <v>804</v>
      </c>
      <c r="B115">
        <v>-1.2407549246618359</v>
      </c>
      <c r="C115">
        <v>-1.644232257209574</v>
      </c>
      <c r="D115">
        <v>-1.015459822698447</v>
      </c>
      <c r="E115">
        <v>-1.510298282797528</v>
      </c>
      <c r="F115">
        <v>-1.036102683156475</v>
      </c>
      <c r="G115">
        <v>-1.0107952571252601</v>
      </c>
      <c r="H115">
        <v>-0.67594768647451176</v>
      </c>
      <c r="I115">
        <v>-0.68701347997743079</v>
      </c>
      <c r="J115">
        <v>-1.0166520398282779</v>
      </c>
      <c r="K115">
        <v>-0.78040912877751145</v>
      </c>
      <c r="L115">
        <v>-0.78720258496574469</v>
      </c>
      <c r="M115">
        <v>-0.87090641532319268</v>
      </c>
      <c r="N115">
        <v>-0.91965763077320162</v>
      </c>
      <c r="O115">
        <v>-1.7464836131045749</v>
      </c>
      <c r="P115">
        <v>-0.84236963883198901</v>
      </c>
      <c r="Q115">
        <v>-0.35618258160033928</v>
      </c>
      <c r="R115">
        <v>-0.29797931726680671</v>
      </c>
      <c r="S115">
        <v>-0.25737329898777311</v>
      </c>
      <c r="T115">
        <v>-0.2281499752467675</v>
      </c>
      <c r="U115">
        <v>-0.19892664232505131</v>
      </c>
      <c r="V115">
        <v>-0.48919371878916579</v>
      </c>
      <c r="W115">
        <v>-0.23258741442211139</v>
      </c>
      <c r="X115">
        <v>-1.5300583821882301</v>
      </c>
      <c r="Y115">
        <v>-0.52366458455814835</v>
      </c>
      <c r="Z115">
        <v>-0.1467857976545644</v>
      </c>
      <c r="AA115">
        <v>5.7114484829214121E-2</v>
      </c>
      <c r="AB115">
        <v>2.103209601305462E-2</v>
      </c>
      <c r="AC115">
        <v>0.13259077918525741</v>
      </c>
      <c r="AD115">
        <v>0.1640526052062912</v>
      </c>
      <c r="AE115">
        <v>0.1145829774717818</v>
      </c>
      <c r="AF115">
        <v>-7.7179178075326149E-2</v>
      </c>
      <c r="AG115">
        <v>-0.66725555700575234</v>
      </c>
      <c r="AH115">
        <v>-0.46142461820024488</v>
      </c>
      <c r="AI115">
        <v>3.058195998529821E-2</v>
      </c>
      <c r="AJ115">
        <v>9.4515444328905754E-2</v>
      </c>
      <c r="AK115">
        <v>0.22023365388038871</v>
      </c>
      <c r="AL115">
        <v>0.32344445631238422</v>
      </c>
      <c r="AM115">
        <v>0.30566809321377042</v>
      </c>
      <c r="AN115">
        <v>0.1426868321217126</v>
      </c>
      <c r="AO115">
        <v>-0.28706020889410011</v>
      </c>
      <c r="AP115">
        <v>-0.41869138525039951</v>
      </c>
      <c r="AQ115">
        <v>-2.3607008961584609E-2</v>
      </c>
      <c r="AR115">
        <v>-3.5057993754961353E-2</v>
      </c>
      <c r="AS115">
        <v>-9.1788553870762353E-3</v>
      </c>
      <c r="AT115">
        <v>0.17937552967421511</v>
      </c>
      <c r="AU115">
        <v>0.24763116139174421</v>
      </c>
      <c r="AV115">
        <v>0.33811350405959789</v>
      </c>
      <c r="AW115">
        <v>0.34185399160200458</v>
      </c>
      <c r="AX115">
        <v>-3.11487941596401E-2</v>
      </c>
      <c r="AY115">
        <v>1.4141993214605729E-2</v>
      </c>
      <c r="AZ115">
        <v>5.9359176567437187E-2</v>
      </c>
      <c r="BA115">
        <v>0.2267325049297356</v>
      </c>
      <c r="BB115">
        <v>0.4058518147331151</v>
      </c>
      <c r="BC115">
        <v>0.62536963902567355</v>
      </c>
      <c r="BD115">
        <v>0.53151416136820706</v>
      </c>
      <c r="BE115">
        <v>0.64478539254204781</v>
      </c>
      <c r="BF115">
        <v>0.46288667028374958</v>
      </c>
      <c r="BG115">
        <v>-0.23523528043291411</v>
      </c>
      <c r="BH115">
        <v>-0.4922254060156524</v>
      </c>
      <c r="BI115">
        <v>-7.9545992755618702E-2</v>
      </c>
      <c r="BJ115">
        <v>-0.46469222178406488</v>
      </c>
      <c r="BK115">
        <v>8.7550507654354875E-2</v>
      </c>
      <c r="BL115">
        <v>-0.1873801323080746</v>
      </c>
      <c r="BM115">
        <v>-2.8171661902874189E-2</v>
      </c>
      <c r="BN115">
        <v>7.7952832387253521E-2</v>
      </c>
      <c r="BO115">
        <v>-9.2075876748676122E-2</v>
      </c>
      <c r="BP115">
        <v>-0.1209456054824484</v>
      </c>
      <c r="BQ115">
        <v>-0.13049218396318951</v>
      </c>
      <c r="BR115">
        <v>-0.36389014682391269</v>
      </c>
      <c r="BS115">
        <v>-0.4943110502468806</v>
      </c>
      <c r="BT115">
        <v>-0.45950529767404619</v>
      </c>
      <c r="BU115">
        <v>-0.13332421597853469</v>
      </c>
      <c r="BV115">
        <v>0.12958830148994571</v>
      </c>
      <c r="BW115">
        <v>0.33879127912023599</v>
      </c>
      <c r="BX115">
        <v>0.58795711771464065</v>
      </c>
      <c r="BY115">
        <v>0.37242574190675831</v>
      </c>
      <c r="BZ115">
        <v>0.1568943910008552</v>
      </c>
      <c r="CA115">
        <v>-0.30615054477842601</v>
      </c>
      <c r="CB115">
        <v>-0.2328194052561052</v>
      </c>
      <c r="CC115">
        <v>-1.094589728892406</v>
      </c>
      <c r="CD115">
        <v>0.28372613798097768</v>
      </c>
      <c r="CE115">
        <v>0.3374296688672877</v>
      </c>
      <c r="CF115">
        <v>0.69813107546778697</v>
      </c>
      <c r="CG115">
        <v>0.59308612400240146</v>
      </c>
      <c r="CH115">
        <v>0.72427649968586216</v>
      </c>
      <c r="CI115">
        <v>0.47734453181259667</v>
      </c>
      <c r="CJ115">
        <v>0.34220033764464541</v>
      </c>
      <c r="CK115">
        <v>-0.40353022600916749</v>
      </c>
      <c r="CL115">
        <v>-0.5685547215239185</v>
      </c>
      <c r="CM115">
        <v>1.0938916516355561E-2</v>
      </c>
      <c r="CN115">
        <v>0.63911187808872794</v>
      </c>
      <c r="CO115">
        <v>0.8158944889916766</v>
      </c>
      <c r="CP115">
        <v>0.89067291249600955</v>
      </c>
      <c r="CQ115">
        <v>0.92595862177549848</v>
      </c>
      <c r="CR115">
        <v>0.45330968547590172</v>
      </c>
      <c r="CS115">
        <v>0.15145952482319741</v>
      </c>
      <c r="CT115">
        <v>-0.192645345114208</v>
      </c>
      <c r="CU115">
        <v>-3.9955006961506161E-2</v>
      </c>
      <c r="CV115">
        <v>0.32965907972451808</v>
      </c>
      <c r="CW115">
        <v>0.33376743384795582</v>
      </c>
      <c r="CX115">
        <v>0.7847666771918026</v>
      </c>
      <c r="CY115">
        <v>0.87035108329562005</v>
      </c>
      <c r="CZ115">
        <v>0.47778578931579868</v>
      </c>
      <c r="DA115">
        <v>0.27734455384560008</v>
      </c>
      <c r="DB115">
        <v>0.34209791918555682</v>
      </c>
      <c r="DC115">
        <v>0.46532529193968458</v>
      </c>
      <c r="DD115">
        <v>0.31610683221923519</v>
      </c>
      <c r="DE115">
        <v>0.24114753396470581</v>
      </c>
      <c r="DF115">
        <v>0.45953442730536281</v>
      </c>
      <c r="DG115">
        <v>0.23893687087967161</v>
      </c>
      <c r="DH115">
        <v>0.53321926520347551</v>
      </c>
      <c r="DI115">
        <v>0.51883176546304166</v>
      </c>
      <c r="DJ115">
        <v>6.0627042702809603E-3</v>
      </c>
      <c r="DK115">
        <v>0.19999889895804929</v>
      </c>
      <c r="DL115">
        <v>-0.64807188014466743</v>
      </c>
      <c r="DM115">
        <v>-0.72392517503817277</v>
      </c>
      <c r="DN115">
        <v>-0.64465267654687808</v>
      </c>
      <c r="DO115">
        <v>-0.72085644965374718</v>
      </c>
      <c r="DP115">
        <v>-0.37193837015003928</v>
      </c>
      <c r="DQ115">
        <v>-0.90396944128021395</v>
      </c>
      <c r="DR115">
        <v>-0.93617270243204753</v>
      </c>
      <c r="DS115">
        <v>-0.524897091581499</v>
      </c>
      <c r="DT115">
        <v>0.52665481571536865</v>
      </c>
      <c r="DU115">
        <v>-0.46511092175467472</v>
      </c>
      <c r="DV115">
        <v>-0.66040974977953415</v>
      </c>
      <c r="DW115">
        <v>-0.70131816525228075</v>
      </c>
      <c r="DX115">
        <v>-0.51152081651164394</v>
      </c>
      <c r="DY115">
        <v>-3.677179271587673E-2</v>
      </c>
      <c r="DZ115">
        <v>-0.43477159862767889</v>
      </c>
      <c r="EA115">
        <v>-0.46617733353882629</v>
      </c>
      <c r="EB115">
        <v>-0.29234968805763989</v>
      </c>
      <c r="EC115">
        <v>-0.49084832872947681</v>
      </c>
      <c r="ED115">
        <v>-0.20933911759373749</v>
      </c>
      <c r="EE115">
        <v>0.38792377646960757</v>
      </c>
      <c r="EF115">
        <v>-0.29515544306884389</v>
      </c>
      <c r="EG115">
        <v>-0.65338654376420635</v>
      </c>
      <c r="EH115">
        <v>1.5068886183040391</v>
      </c>
      <c r="EI115">
        <v>-0.37423930479624729</v>
      </c>
      <c r="EJ115">
        <v>-0.25256811554525582</v>
      </c>
      <c r="EK115">
        <v>-0.28306963820578812</v>
      </c>
      <c r="EL115">
        <v>-0.37605986837066818</v>
      </c>
      <c r="EM115">
        <v>1.361720845760473</v>
      </c>
      <c r="EN115">
        <v>0.89862953369808651</v>
      </c>
      <c r="EO115">
        <v>0.16313621329559719</v>
      </c>
      <c r="EP115">
        <v>-0.43024432245322258</v>
      </c>
      <c r="EQ115">
        <v>-1.0408365702436619</v>
      </c>
      <c r="ER115">
        <v>2.7394843865473251E-2</v>
      </c>
      <c r="ES115">
        <v>0.32245205722776232</v>
      </c>
      <c r="ET115">
        <v>-0.2627764613618026</v>
      </c>
      <c r="EU115">
        <v>-0.20028245311118889</v>
      </c>
      <c r="EV115">
        <v>1.126876700255441</v>
      </c>
      <c r="EW115">
        <v>1.428745508798166</v>
      </c>
      <c r="EX115">
        <v>0.35357331490991922</v>
      </c>
      <c r="EY115">
        <v>0.2373260157172182</v>
      </c>
      <c r="EZ115">
        <v>-0.57284013766076625</v>
      </c>
      <c r="FA115">
        <v>1.496277870347311</v>
      </c>
      <c r="FB115">
        <v>1.4836730610480771</v>
      </c>
      <c r="FC115">
        <v>0.44183090996274282</v>
      </c>
      <c r="FD115">
        <v>0.10233425969232041</v>
      </c>
      <c r="FE115">
        <v>0.26617116909437</v>
      </c>
      <c r="FF115">
        <v>0.74768989067824476</v>
      </c>
      <c r="FG115">
        <v>0.47234971887542038</v>
      </c>
      <c r="FH115">
        <v>-0.14742127702848731</v>
      </c>
      <c r="FI115">
        <v>0.53906743643815147</v>
      </c>
      <c r="FJ115">
        <v>1.4976110033304251</v>
      </c>
      <c r="FK115">
        <v>1.0786298014565621</v>
      </c>
      <c r="FL115">
        <v>0.52565336965642895</v>
      </c>
      <c r="FM115">
        <v>0.70655201548313906</v>
      </c>
      <c r="FN115">
        <v>0.39956574267443179</v>
      </c>
      <c r="FO115">
        <v>0.66146826943642745</v>
      </c>
      <c r="FP115">
        <v>1.7891091003147539</v>
      </c>
      <c r="FQ115">
        <v>-2.072006968424982</v>
      </c>
      <c r="FR115">
        <v>-1.6222444392098461</v>
      </c>
      <c r="FS115">
        <v>-1.703539123078281</v>
      </c>
      <c r="FT115">
        <v>-1.0954172525473631</v>
      </c>
      <c r="FU115">
        <v>-1.460279078702591</v>
      </c>
      <c r="FV115">
        <v>-2.543509763555726</v>
      </c>
      <c r="FW115">
        <v>-1.8711147633220571</v>
      </c>
      <c r="FX115">
        <v>-0.93540848450074154</v>
      </c>
      <c r="FY115">
        <v>-0.59191044921431235</v>
      </c>
      <c r="FZ115">
        <v>-6.6432753326663846E-3</v>
      </c>
      <c r="GA115">
        <v>-1.9128919465552102E-2</v>
      </c>
      <c r="GB115">
        <v>-1.018363582017155</v>
      </c>
      <c r="GC115">
        <v>-0.66751802615996492</v>
      </c>
      <c r="GD115">
        <v>-1.786560191672125</v>
      </c>
      <c r="GE115">
        <v>-1.998545991203257</v>
      </c>
      <c r="GF115">
        <v>-1.117643309878094</v>
      </c>
      <c r="GG115">
        <v>-0.31175304443331292</v>
      </c>
      <c r="GH115">
        <v>-0.62517426984105617</v>
      </c>
      <c r="GI115">
        <v>0.2244961153041162</v>
      </c>
      <c r="GJ115">
        <v>1.3008864710550521</v>
      </c>
      <c r="GK115">
        <v>4.215395643737313E-2</v>
      </c>
      <c r="GL115">
        <v>-0.48286897241363108</v>
      </c>
      <c r="GM115">
        <v>0.88559747944634726</v>
      </c>
      <c r="GN115">
        <v>-1.994647405729175</v>
      </c>
      <c r="GO115">
        <v>-1.256181011808978</v>
      </c>
      <c r="GP115">
        <v>-0.85952513945345543</v>
      </c>
      <c r="GQ115">
        <v>-0.80331706517779855</v>
      </c>
      <c r="GR115">
        <v>0.96477020702274774</v>
      </c>
      <c r="GS115">
        <v>1.6078267594686939</v>
      </c>
      <c r="GT115">
        <v>1.3694502172464591</v>
      </c>
      <c r="GU115">
        <v>-0.1328293023336253</v>
      </c>
      <c r="GV115">
        <v>-1.694982457040316</v>
      </c>
      <c r="GW115">
        <v>-0.59600785560479097</v>
      </c>
      <c r="GX115">
        <v>-0.15156527371682979</v>
      </c>
      <c r="GY115">
        <v>-0.84557813993654551</v>
      </c>
      <c r="GZ115">
        <v>-0.64563308602750613</v>
      </c>
      <c r="HA115">
        <v>0.554912180892284</v>
      </c>
      <c r="HB115">
        <v>1.906196198031948</v>
      </c>
      <c r="HC115">
        <v>1.609258005806705</v>
      </c>
      <c r="HD115">
        <v>0.64810270719724028</v>
      </c>
      <c r="HE115">
        <v>0.10585345825173829</v>
      </c>
      <c r="HF115">
        <v>1.1448039038958779</v>
      </c>
      <c r="HG115">
        <v>1.0725957127796399</v>
      </c>
      <c r="HH115">
        <v>0.29014050201497449</v>
      </c>
      <c r="HI115">
        <v>5.8204854145137763E-2</v>
      </c>
      <c r="HJ115">
        <v>0.72565116252756467</v>
      </c>
      <c r="HK115">
        <v>1.2398774621130959</v>
      </c>
      <c r="HL115">
        <v>0.90699377556111216</v>
      </c>
      <c r="HM115">
        <v>0.47516154138001099</v>
      </c>
      <c r="HN115">
        <v>0.90475993795736498</v>
      </c>
      <c r="HO115">
        <v>1.361729365878249</v>
      </c>
      <c r="HP115">
        <v>1.170169000616623</v>
      </c>
      <c r="HQ115">
        <v>0.41986686593118278</v>
      </c>
      <c r="HR115">
        <v>1.094247555516715</v>
      </c>
      <c r="HS115">
        <v>0.89123217460995652</v>
      </c>
      <c r="HT115">
        <v>2.1806521094578679</v>
      </c>
      <c r="HU115">
        <v>1.160442279880876</v>
      </c>
      <c r="HV115">
        <v>-1.5458725475246169</v>
      </c>
      <c r="HW115">
        <v>-0.168858972983262</v>
      </c>
      <c r="HX115">
        <v>-1.6853534039612681</v>
      </c>
      <c r="HY115">
        <v>0.43054144930262361</v>
      </c>
      <c r="HZ115">
        <v>0.16022966571606509</v>
      </c>
      <c r="IA115">
        <v>-2.3625879767370299</v>
      </c>
      <c r="IB115">
        <v>-2.106361642695997</v>
      </c>
      <c r="IC115">
        <v>-1.225947962557197</v>
      </c>
      <c r="ID115">
        <v>0.133710625035909</v>
      </c>
      <c r="IE115">
        <v>0.40513921852339829</v>
      </c>
      <c r="IF115">
        <v>0.20359143910549829</v>
      </c>
      <c r="IG115">
        <v>5.0889719842990011E-3</v>
      </c>
      <c r="IH115">
        <v>-0.48074424296667517</v>
      </c>
      <c r="II115">
        <v>-0.39540369192516461</v>
      </c>
      <c r="IJ115">
        <v>-1.6503347726007831</v>
      </c>
      <c r="IK115">
        <v>-1.738873695312489</v>
      </c>
      <c r="IL115">
        <v>-1.162065927500211</v>
      </c>
      <c r="IM115">
        <v>-0.65670616488714484</v>
      </c>
      <c r="IN115">
        <v>-0.25028179207876761</v>
      </c>
      <c r="IO115">
        <v>0.154383592746029</v>
      </c>
      <c r="IP115">
        <v>-0.50386248069964568</v>
      </c>
      <c r="IQ115">
        <v>-0.55038324993470655</v>
      </c>
      <c r="IR115">
        <v>-1.6786263447836469</v>
      </c>
      <c r="IS115">
        <v>-1.08375227271251</v>
      </c>
      <c r="IT115">
        <v>-0.78595126075271604</v>
      </c>
      <c r="IU115">
        <v>-0.78331764067315413</v>
      </c>
      <c r="IV115">
        <v>-1.391741099647047</v>
      </c>
      <c r="IW115">
        <v>-0.12560937308379769</v>
      </c>
      <c r="IX115">
        <v>0.48354969228035088</v>
      </c>
      <c r="IY115">
        <v>0.31306441288410169</v>
      </c>
      <c r="IZ115">
        <v>0.1014106946729104</v>
      </c>
      <c r="JA115">
        <v>3.016890867675362E-2</v>
      </c>
      <c r="JB115">
        <v>-0.27269856714227608</v>
      </c>
      <c r="JC115">
        <v>-0.21012131309022331</v>
      </c>
      <c r="JD115">
        <v>-0.56613465044497135</v>
      </c>
      <c r="JE115">
        <v>-0.97925327466937917</v>
      </c>
      <c r="JF115">
        <v>-0.37386640832686968</v>
      </c>
      <c r="JG115">
        <v>0.27076460328053831</v>
      </c>
      <c r="JH115">
        <v>0.35284478742596342</v>
      </c>
      <c r="JI115">
        <v>-0.1200431529837436</v>
      </c>
      <c r="JJ115">
        <v>0.70626830774415761</v>
      </c>
      <c r="JK115">
        <v>0.77444930421978253</v>
      </c>
      <c r="JL115">
        <v>0.71259799081607134</v>
      </c>
      <c r="JM115">
        <v>-0.19086470421305571</v>
      </c>
      <c r="JN115">
        <v>-0.88467130412317863</v>
      </c>
      <c r="JO115">
        <v>-0.98923901232410216</v>
      </c>
      <c r="JP115">
        <v>-9.5557934026232499E-2</v>
      </c>
      <c r="JQ115">
        <v>0.29091860658915453</v>
      </c>
      <c r="JR115">
        <v>-0.12865981288044759</v>
      </c>
      <c r="JS115">
        <v>0.15949740497679021</v>
      </c>
      <c r="JT115">
        <v>0.69301685205025487</v>
      </c>
      <c r="JU115">
        <v>-8.7228862809924104E-2</v>
      </c>
      <c r="JV115">
        <v>-3.5629587152734933E-2</v>
      </c>
      <c r="JW115">
        <v>-2.45353607448287E-3</v>
      </c>
      <c r="JX115">
        <v>-5.0019144399968928E-2</v>
      </c>
      <c r="JY115">
        <v>0.46028443013714349</v>
      </c>
      <c r="JZ115">
        <v>0.31544241828722142</v>
      </c>
      <c r="KA115">
        <v>-2.264683070826512</v>
      </c>
      <c r="KB115">
        <v>-1.1691448970287719</v>
      </c>
      <c r="KC115">
        <v>-1.8636022233478919</v>
      </c>
      <c r="KD115">
        <v>0.23274941694967069</v>
      </c>
      <c r="KE115">
        <v>-0.52989770352226984</v>
      </c>
      <c r="KF115">
        <v>-2.6783188043642259</v>
      </c>
      <c r="KG115">
        <v>-2.3429710136522939</v>
      </c>
      <c r="KH115">
        <v>-1.1952790682204311</v>
      </c>
      <c r="KI115">
        <v>0.33013609559225171</v>
      </c>
      <c r="KJ115">
        <v>0.13283250192452639</v>
      </c>
      <c r="KK115">
        <v>-0.58266473701083266</v>
      </c>
      <c r="KL115">
        <v>-0.60840855468468691</v>
      </c>
      <c r="KM115">
        <v>-0.90594526598686254</v>
      </c>
      <c r="KN115">
        <v>-1.2435019684834401</v>
      </c>
      <c r="KO115">
        <v>-2.0445073866251349</v>
      </c>
      <c r="KP115">
        <v>-1.991788450695505</v>
      </c>
      <c r="KQ115">
        <v>-1.2472366842276621</v>
      </c>
      <c r="KR115">
        <v>-0.76886039719905508</v>
      </c>
      <c r="KS115">
        <v>-0.91152481395498586</v>
      </c>
      <c r="KT115">
        <v>-0.55751678412338357</v>
      </c>
      <c r="KU115">
        <v>-0.95992061508939175</v>
      </c>
      <c r="KV115">
        <v>-0.93464080154518381</v>
      </c>
      <c r="KW115">
        <v>-2.236588028258748</v>
      </c>
      <c r="KX115">
        <v>-1.389832088418542</v>
      </c>
      <c r="KY115">
        <v>-0.9284643573242799</v>
      </c>
      <c r="KZ115">
        <v>-1.0061060135228039</v>
      </c>
      <c r="LA115">
        <v>-1.435702714766651</v>
      </c>
      <c r="LB115">
        <v>-1.2541525682042129</v>
      </c>
      <c r="LC115">
        <v>-1.048601709817266</v>
      </c>
      <c r="LD115">
        <v>-0.95885868187930767</v>
      </c>
      <c r="LE115">
        <v>-0.85753114620976789</v>
      </c>
      <c r="LF115">
        <v>-0.2537128000664523</v>
      </c>
      <c r="LG115">
        <v>-0.54528959472333283</v>
      </c>
      <c r="LH115">
        <v>-0.49268202405733441</v>
      </c>
      <c r="LI115">
        <v>-0.82195036898934304</v>
      </c>
      <c r="LJ115">
        <v>-1.742889466913202</v>
      </c>
      <c r="LK115">
        <v>-1.8911512835729971</v>
      </c>
      <c r="LL115">
        <v>-1.5320265855240149</v>
      </c>
      <c r="LM115">
        <v>-1.3247065639845941</v>
      </c>
      <c r="LN115">
        <v>-1.266433085068337</v>
      </c>
      <c r="LO115">
        <v>0.4233626879301744</v>
      </c>
      <c r="LP115">
        <v>0.13040796594500101</v>
      </c>
      <c r="LQ115">
        <v>8.5455291999349176E-2</v>
      </c>
      <c r="LR115">
        <v>-0.6773606246683348</v>
      </c>
      <c r="LS115">
        <v>-1.5654739259080701</v>
      </c>
      <c r="LT115">
        <v>-1.972021145127991</v>
      </c>
      <c r="LU115">
        <v>-1.795346221278588</v>
      </c>
      <c r="LV115">
        <v>-1.68074966750771</v>
      </c>
      <c r="LW115">
        <v>-1.2503531031204771</v>
      </c>
      <c r="LX115">
        <v>-0.31978340916912551</v>
      </c>
      <c r="LY115">
        <v>0.23874979567866381</v>
      </c>
      <c r="LZ115">
        <v>-0.49819480991484572</v>
      </c>
      <c r="MA115">
        <v>-0.9894365704519319</v>
      </c>
      <c r="MB115">
        <v>-1.8369292178351071</v>
      </c>
      <c r="MC115">
        <v>-1.706899204598151</v>
      </c>
      <c r="MD115">
        <v>1.305468611894504</v>
      </c>
      <c r="ME115">
        <v>-0.1106013405541815</v>
      </c>
      <c r="MF115">
        <v>-1.781728440773177</v>
      </c>
      <c r="MG115">
        <v>-1.587506779296264</v>
      </c>
      <c r="MH115">
        <v>-1.8218417259736861</v>
      </c>
      <c r="MI115">
        <v>-1.5194451004669429</v>
      </c>
      <c r="MJ115">
        <v>-0.67337258039557057</v>
      </c>
      <c r="MK115">
        <v>-1.2550135580536379</v>
      </c>
      <c r="ML115">
        <v>-1.028056201059482</v>
      </c>
      <c r="MM115">
        <v>-1.0802201123276309</v>
      </c>
      <c r="MN115">
        <v>-1.4108015923577979</v>
      </c>
      <c r="MO115">
        <v>-1.4530302326840969</v>
      </c>
      <c r="MP115">
        <v>-1.5791759398176879</v>
      </c>
      <c r="MQ115">
        <v>-1.4462436986072871</v>
      </c>
      <c r="MR115">
        <v>-1.5496862042951509</v>
      </c>
      <c r="MS115">
        <v>-0.40086557466528361</v>
      </c>
      <c r="MT115">
        <v>-0.74445328823712653</v>
      </c>
      <c r="MU115">
        <v>-0.85239086671377118</v>
      </c>
      <c r="MV115">
        <v>-1.1246903731264859</v>
      </c>
      <c r="MW115">
        <v>-2.2741358171948298</v>
      </c>
      <c r="MX115">
        <v>-0.82508913519549809</v>
      </c>
      <c r="MY115">
        <v>-0.78866154643353781</v>
      </c>
      <c r="MZ115">
        <v>-0.95365819109535854</v>
      </c>
      <c r="NA115">
        <v>-1.6284030446341731</v>
      </c>
      <c r="NB115">
        <v>-0.11737270784049809</v>
      </c>
      <c r="NC115">
        <v>-0.61293188050980085</v>
      </c>
      <c r="ND115">
        <v>-0.76542050659362959</v>
      </c>
      <c r="NE115">
        <v>-1.1542315830910159</v>
      </c>
      <c r="NF115">
        <v>-1.439440867256413</v>
      </c>
      <c r="NG115">
        <v>-0.71888763812344614</v>
      </c>
      <c r="NH115">
        <v>-0.62837360289966826</v>
      </c>
      <c r="NI115">
        <v>-0.90771975738400112</v>
      </c>
      <c r="NJ115">
        <v>-0.81185531469949512</v>
      </c>
      <c r="NK115">
        <v>-4.1036609017567241E-2</v>
      </c>
      <c r="NL115">
        <v>-0.42208111279515248</v>
      </c>
      <c r="NM115">
        <v>-0.63450055451064735</v>
      </c>
      <c r="NN115">
        <v>-1.02936386181673</v>
      </c>
      <c r="NO115">
        <v>-1.155959068315251</v>
      </c>
      <c r="NP115">
        <v>-0.78390304637742314</v>
      </c>
      <c r="NQ115">
        <v>-0.67951562064262128</v>
      </c>
      <c r="NR115">
        <v>-0.88581459712606092</v>
      </c>
      <c r="NS115">
        <v>-1.4477523949765989</v>
      </c>
      <c r="NT115">
        <v>-0.27206413635530241</v>
      </c>
      <c r="NU115">
        <v>-0.44086117210275177</v>
      </c>
      <c r="NV115">
        <v>-0.4488731548222078</v>
      </c>
      <c r="NW115">
        <v>-0.68378027816201392</v>
      </c>
      <c r="NX115">
        <v>-0.86335417725649988</v>
      </c>
      <c r="NY115">
        <v>-0.98501261345418523</v>
      </c>
      <c r="NZ115">
        <v>-0.83580984799035796</v>
      </c>
      <c r="OA115">
        <v>-0.92002135561273302</v>
      </c>
      <c r="OB115">
        <v>-1.2913758822585431</v>
      </c>
      <c r="OC115">
        <v>-0.40307988228381969</v>
      </c>
      <c r="OD115">
        <v>-0.35463199913647903</v>
      </c>
      <c r="OE115">
        <v>-0.75614341517598427</v>
      </c>
      <c r="OF115">
        <v>-0.88554739661529402</v>
      </c>
      <c r="OG115">
        <v>-0.98916555572881359</v>
      </c>
      <c r="OH115">
        <v>-1.089612645384211</v>
      </c>
      <c r="OI115">
        <v>0.29378466590708691</v>
      </c>
      <c r="OJ115">
        <v>-0.39708925817368451</v>
      </c>
      <c r="OK115">
        <v>-1.9656422406554639</v>
      </c>
      <c r="OL115">
        <v>-2.1068022918287168</v>
      </c>
      <c r="OM115">
        <v>-1.932259227538863</v>
      </c>
      <c r="ON115">
        <v>-2.1143254750858538</v>
      </c>
      <c r="OO115">
        <v>-1.2952328662765491</v>
      </c>
      <c r="OP115">
        <v>-1.51553372506034</v>
      </c>
      <c r="OQ115">
        <v>-1.4036249166119961</v>
      </c>
      <c r="OR115">
        <v>-1.1589405126344701</v>
      </c>
      <c r="OS115">
        <v>-0.98153452814524156</v>
      </c>
      <c r="OT115">
        <v>-1.5734155119735891</v>
      </c>
      <c r="OU115">
        <v>-2.100236541858882</v>
      </c>
      <c r="OV115">
        <v>-2.076401437066882</v>
      </c>
      <c r="OW115">
        <v>-2.1986519949616889</v>
      </c>
      <c r="OX115">
        <v>-1.4408308247322139</v>
      </c>
      <c r="OY115">
        <v>-1.149402650254701</v>
      </c>
      <c r="OZ115">
        <v>-0.88577940935361033</v>
      </c>
      <c r="PA115">
        <v>-1.0578262169022179</v>
      </c>
      <c r="PB115">
        <v>-1.6817748230089831</v>
      </c>
      <c r="PC115">
        <v>-0.59291126268196337</v>
      </c>
      <c r="PD115">
        <v>-1.0109523266106639</v>
      </c>
      <c r="PE115">
        <v>-1.6019227167590431</v>
      </c>
      <c r="PF115">
        <v>-2.4526383806452339</v>
      </c>
      <c r="PG115">
        <v>-0.52771745356216693</v>
      </c>
      <c r="PH115">
        <v>-0.76584932563359798</v>
      </c>
      <c r="PI115">
        <v>-0.62123259114162943</v>
      </c>
      <c r="PJ115">
        <v>-0.94392630505432495</v>
      </c>
      <c r="PK115">
        <v>-1.41325773800389</v>
      </c>
      <c r="PL115">
        <v>-1.006300354849152</v>
      </c>
      <c r="PM115">
        <v>-1.086851925861626</v>
      </c>
      <c r="PN115">
        <v>-1.287227970645598</v>
      </c>
      <c r="PO115">
        <v>-1.168380211113764</v>
      </c>
      <c r="PP115">
        <v>-0.48393013473442781</v>
      </c>
      <c r="PQ115">
        <v>-0.46014865955734319</v>
      </c>
      <c r="PR115">
        <v>-0.46773508503235822</v>
      </c>
      <c r="PS115">
        <v>-0.89254763639701595</v>
      </c>
      <c r="PT115">
        <v>-1.4497814474959421</v>
      </c>
      <c r="PU115">
        <v>-1.531902546256021</v>
      </c>
      <c r="PV115">
        <v>-1.6550540992489811</v>
      </c>
      <c r="PW115">
        <v>-1.636548460697814</v>
      </c>
      <c r="PX115">
        <v>-1.72233019829316</v>
      </c>
      <c r="PY115">
        <v>-0.43012283650386318</v>
      </c>
      <c r="PZ115">
        <v>-0.44003094106396901</v>
      </c>
      <c r="QA115">
        <v>-0.43068982915182757</v>
      </c>
      <c r="QB115">
        <v>-0.75877161151764994</v>
      </c>
      <c r="QC115">
        <v>-1.4325804934965689</v>
      </c>
      <c r="QD115">
        <v>-2.2323334910965178</v>
      </c>
      <c r="QE115">
        <v>-2.0534637225887482</v>
      </c>
      <c r="QF115">
        <v>-1.7157312704123171</v>
      </c>
      <c r="QG115">
        <v>-1.6873268782296871</v>
      </c>
      <c r="QH115">
        <v>-0.42915575476461981</v>
      </c>
      <c r="QI115">
        <v>-0.40800314913001529</v>
      </c>
      <c r="QJ115">
        <v>-1.382757908214266</v>
      </c>
      <c r="QK115">
        <v>-2.2372816718093258</v>
      </c>
      <c r="QL115">
        <v>-1.780026619954121</v>
      </c>
      <c r="QM115">
        <v>-1.6754707103916631</v>
      </c>
      <c r="QN115">
        <v>0.30711342967309702</v>
      </c>
      <c r="QO115">
        <v>-0.73504177448560237</v>
      </c>
      <c r="QP115">
        <v>-0.74507932517171327</v>
      </c>
      <c r="QQ115">
        <v>-1.1037151367028419</v>
      </c>
      <c r="QR115">
        <v>-0.18692871544099429</v>
      </c>
      <c r="QS115">
        <v>-1.2524248212331901</v>
      </c>
      <c r="QT115">
        <v>-0.70621327583477622</v>
      </c>
      <c r="QU115">
        <v>-1.206995171517192</v>
      </c>
      <c r="QV115">
        <v>0.19037241961838211</v>
      </c>
      <c r="QW115">
        <v>0.2087360023320956</v>
      </c>
      <c r="QX115">
        <v>-0.1322831831299357</v>
      </c>
      <c r="QY115">
        <v>-0.9148629438246022</v>
      </c>
      <c r="QZ115">
        <v>-1.077660264370035</v>
      </c>
      <c r="RA115">
        <v>-1.302181161820481</v>
      </c>
      <c r="RB115">
        <v>-1.081418865721705</v>
      </c>
      <c r="RC115">
        <v>8.7656036331809392E-2</v>
      </c>
      <c r="RD115">
        <v>-0.5865294183546611</v>
      </c>
      <c r="RE115">
        <v>0.1043035002117912</v>
      </c>
      <c r="RF115">
        <v>0.2298781310027635</v>
      </c>
      <c r="RG115">
        <v>-0.14546369958776781</v>
      </c>
      <c r="RH115">
        <v>-0.44750663047079009</v>
      </c>
      <c r="RI115">
        <v>-0.66382455463075485</v>
      </c>
      <c r="RJ115">
        <v>-1.1517290399596929</v>
      </c>
      <c r="RK115">
        <v>-0.69744414564158319</v>
      </c>
      <c r="RL115">
        <v>0.16877062147079419</v>
      </c>
      <c r="RM115">
        <v>-0.53585772502160323</v>
      </c>
      <c r="RN115">
        <v>-6.0583990359845429E-2</v>
      </c>
      <c r="RO115">
        <v>-0.19288978045896671</v>
      </c>
      <c r="RP115">
        <v>-0.33944573000928602</v>
      </c>
      <c r="RQ115">
        <v>-0.27298816578396079</v>
      </c>
      <c r="RR115">
        <v>-0.42917941987316988</v>
      </c>
      <c r="RS115">
        <v>-0.6269835842983883</v>
      </c>
      <c r="RT115">
        <v>0.34831334160765132</v>
      </c>
      <c r="RU115">
        <v>-1.0739902368076519</v>
      </c>
      <c r="RV115">
        <v>-1.0647501022006729</v>
      </c>
      <c r="RW115">
        <v>-0.5466651253406114</v>
      </c>
      <c r="RX115">
        <v>-0.53445303973829461</v>
      </c>
      <c r="RY115">
        <v>-0.76311956458596608</v>
      </c>
      <c r="RZ115">
        <v>-0.42201695944912221</v>
      </c>
      <c r="SA115">
        <v>-0.18531391646296341</v>
      </c>
      <c r="SB115">
        <v>-0.1088041755969001</v>
      </c>
      <c r="SC115">
        <v>9.4322167843302399E-2</v>
      </c>
      <c r="SD115">
        <v>-1.74466731116935</v>
      </c>
      <c r="SE115">
        <v>-1.0793022343838661</v>
      </c>
      <c r="SF115">
        <v>-1.048590866331758</v>
      </c>
      <c r="SG115">
        <v>-0.66393557626382327</v>
      </c>
      <c r="SH115">
        <v>-0.62614049652932058</v>
      </c>
      <c r="SI115">
        <v>-0.51174888981237809</v>
      </c>
      <c r="SJ115">
        <v>-0.1233355579935581</v>
      </c>
      <c r="SK115">
        <v>0.3006376295341065</v>
      </c>
      <c r="SL115">
        <v>0.24980906341883899</v>
      </c>
      <c r="SM115">
        <v>-1.325241792748975</v>
      </c>
      <c r="SN115">
        <v>-0.42815753788215283</v>
      </c>
      <c r="SO115">
        <v>-0.28005851676138038</v>
      </c>
      <c r="SP115">
        <v>-0.21604045267600369</v>
      </c>
      <c r="SQ115">
        <v>0.1742001565625183</v>
      </c>
      <c r="SR115">
        <v>0.25994141664311321</v>
      </c>
      <c r="SS115">
        <v>-0.64084841404377002</v>
      </c>
      <c r="ST115">
        <v>0.1099143640055663</v>
      </c>
      <c r="SU115">
        <v>-0.72026459956717603</v>
      </c>
      <c r="SV115">
        <v>-1.12154318820022</v>
      </c>
      <c r="SW115">
        <v>-0.62851970708612814</v>
      </c>
      <c r="SX115">
        <v>-1.708147405581163</v>
      </c>
      <c r="SY115">
        <v>-3.9172597522451582</v>
      </c>
      <c r="SZ115">
        <v>-3.8513172404200522</v>
      </c>
      <c r="TA115">
        <v>0.73700494134093164</v>
      </c>
      <c r="TB115">
        <v>-0.29517150490805988</v>
      </c>
      <c r="TC115">
        <v>-1.1573337817360061</v>
      </c>
      <c r="TD115">
        <v>-1.12362297416492</v>
      </c>
      <c r="TE115">
        <v>-1.372611715108087</v>
      </c>
      <c r="TF115">
        <v>-2.605983665147761</v>
      </c>
      <c r="TG115">
        <v>-0.5494521298797973</v>
      </c>
      <c r="TH115">
        <v>-2.1804218792175809</v>
      </c>
      <c r="TI115">
        <v>-1.839909579385465</v>
      </c>
      <c r="TJ115">
        <v>-0.28607234879958793</v>
      </c>
      <c r="TK115">
        <v>-0.22773717652098899</v>
      </c>
      <c r="TL115">
        <v>0.35316548939988518</v>
      </c>
      <c r="TM115">
        <v>-0.43224932408269001</v>
      </c>
      <c r="TN115">
        <v>-0.30810420938108951</v>
      </c>
      <c r="TO115">
        <v>-1.831997474300221</v>
      </c>
      <c r="TP115">
        <v>-1.376357958273009E-2</v>
      </c>
      <c r="TQ115">
        <v>-0.37553039873602773</v>
      </c>
      <c r="TR115">
        <v>-3.5986890278950079</v>
      </c>
      <c r="TS115">
        <v>-1.208212381983867</v>
      </c>
      <c r="TT115">
        <v>-0.72466756349058281</v>
      </c>
      <c r="TU115">
        <v>-1.2551812508927069</v>
      </c>
      <c r="TV115">
        <v>-1.239361530249584</v>
      </c>
      <c r="TW115">
        <v>-0.53096787553963509</v>
      </c>
      <c r="TX115">
        <v>-0.44300939062731193</v>
      </c>
      <c r="TY115">
        <v>-0.40020038993297108</v>
      </c>
      <c r="TZ115">
        <v>-4.0946399965518481</v>
      </c>
      <c r="UA115">
        <v>-2.7130956144404572</v>
      </c>
      <c r="UB115">
        <v>-1.7681592495023339</v>
      </c>
      <c r="UC115">
        <v>-1.384222091626355</v>
      </c>
      <c r="UD115">
        <v>-1.6618668886210439</v>
      </c>
      <c r="UE115">
        <v>-1.5236040192160769</v>
      </c>
      <c r="UF115">
        <v>-0.92426926352262662</v>
      </c>
      <c r="UG115">
        <v>-0.52555261592883895</v>
      </c>
      <c r="UH115">
        <v>-0.28292551972807001</v>
      </c>
      <c r="UI115">
        <v>-1.690769734731989</v>
      </c>
      <c r="UJ115">
        <v>-1.849965312695961</v>
      </c>
      <c r="UK115">
        <v>-1.824214622503981</v>
      </c>
      <c r="UL115">
        <v>-1.6854294389430411</v>
      </c>
      <c r="UM115">
        <v>-1.5471838016584101</v>
      </c>
      <c r="UN115">
        <v>-1.221579008342683</v>
      </c>
      <c r="UO115">
        <v>-0.49713424210226492</v>
      </c>
      <c r="UP115">
        <v>-0.1528183852077733</v>
      </c>
      <c r="UQ115">
        <v>-0.29938436139674762</v>
      </c>
      <c r="UR115">
        <v>-0.78585736756835711</v>
      </c>
      <c r="US115">
        <v>-1.929939237765981</v>
      </c>
      <c r="UT115">
        <v>-1.692416618609019</v>
      </c>
      <c r="UU115">
        <v>-0.64245792868342011</v>
      </c>
      <c r="UV115">
        <v>-4.767795365368384E-3</v>
      </c>
      <c r="UW115">
        <v>0.1219201520409524</v>
      </c>
      <c r="UX115">
        <v>-1.9690874533282099</v>
      </c>
      <c r="UY115">
        <v>-0.75493662212779711</v>
      </c>
      <c r="UZ115">
        <v>-1.973157073233631</v>
      </c>
      <c r="VA115">
        <v>-2.0823255786390469</v>
      </c>
      <c r="VB115">
        <v>-1.461877947327149</v>
      </c>
      <c r="VC115">
        <v>-2.7390448919771559</v>
      </c>
      <c r="VD115">
        <v>-1.463710675913737</v>
      </c>
      <c r="VE115">
        <v>-2.389933531877896</v>
      </c>
      <c r="VF115">
        <v>-0.68964593258330764</v>
      </c>
      <c r="VG115">
        <v>-0.82199449426486515</v>
      </c>
      <c r="VH115">
        <v>-1.1888935358721111</v>
      </c>
      <c r="VI115">
        <v>-1.6852388451554581</v>
      </c>
      <c r="VJ115">
        <v>-1.5576567644807819</v>
      </c>
      <c r="VK115">
        <v>-1.444966660030909</v>
      </c>
      <c r="VL115">
        <v>-1.4866097956000861</v>
      </c>
      <c r="VM115">
        <v>-1.750552663129318</v>
      </c>
      <c r="VN115">
        <v>-1.3534493445008611</v>
      </c>
      <c r="VO115">
        <v>-0.41941260905569783</v>
      </c>
      <c r="VP115">
        <v>-0.36410495642802032</v>
      </c>
      <c r="VQ115">
        <v>-0.54138876484027332</v>
      </c>
      <c r="VR115">
        <v>-1.0169613270590141</v>
      </c>
      <c r="VS115">
        <v>-0.6637103055580873</v>
      </c>
      <c r="VT115">
        <v>-1.3018334877852249</v>
      </c>
      <c r="VU115">
        <v>-1.602376107258227</v>
      </c>
      <c r="VV115">
        <v>-0.59778093724661496</v>
      </c>
      <c r="VW115">
        <v>-0.85885326204033952</v>
      </c>
      <c r="VX115">
        <v>-0.40236518084142792</v>
      </c>
      <c r="VY115">
        <v>-0.53510234123487688</v>
      </c>
      <c r="VZ115">
        <v>-0.79445407721252848</v>
      </c>
      <c r="WA115">
        <v>-0.18911131496997799</v>
      </c>
      <c r="WB115">
        <v>-0.27002697972110951</v>
      </c>
      <c r="WC115">
        <v>-0.20077938667471659</v>
      </c>
      <c r="WD115">
        <v>-0.47827950070389852</v>
      </c>
      <c r="WE115">
        <v>-1.2123041972127151</v>
      </c>
      <c r="WF115">
        <v>-1.41300759944162</v>
      </c>
      <c r="WG115">
        <v>-0.80088960035256329</v>
      </c>
      <c r="WH115">
        <v>-0.73895989285828767</v>
      </c>
      <c r="WI115">
        <v>-1.0483898935516831</v>
      </c>
      <c r="WJ115">
        <v>-0.42380844015842339</v>
      </c>
      <c r="WK115">
        <v>-0.45873389380046142</v>
      </c>
      <c r="WL115">
        <v>-0.1548048367572116</v>
      </c>
      <c r="WM115">
        <v>4.7007049811795508E-2</v>
      </c>
      <c r="WN115">
        <v>-1.6126252502021921</v>
      </c>
      <c r="WO115">
        <v>-1.2626531243269801</v>
      </c>
      <c r="WP115">
        <v>-1.233811779778857</v>
      </c>
      <c r="WQ115">
        <v>-1.1439514837006319</v>
      </c>
      <c r="WR115">
        <v>-1.1812187424527729</v>
      </c>
      <c r="WS115">
        <v>-1.010634400489824</v>
      </c>
      <c r="WT115">
        <v>-0.4241844833288308</v>
      </c>
      <c r="WU115">
        <v>-0.19658855671176451</v>
      </c>
      <c r="WV115">
        <v>-0.22943227755709281</v>
      </c>
      <c r="WW115">
        <v>-1.29678115496012</v>
      </c>
      <c r="WX115">
        <v>-0.73753374556321294</v>
      </c>
      <c r="WY115">
        <v>-0.90332286998097888</v>
      </c>
      <c r="WZ115">
        <v>-1.406647444347749</v>
      </c>
      <c r="XA115">
        <v>-0.56673494543049896</v>
      </c>
      <c r="XB115">
        <v>-0.40337864889709563</v>
      </c>
      <c r="XC115">
        <v>-1.0464348500253171</v>
      </c>
      <c r="XD115">
        <v>-0.29317926144243428</v>
      </c>
      <c r="XE115">
        <v>-0.93883591525782106</v>
      </c>
      <c r="XF115">
        <v>-1.169466233537569</v>
      </c>
      <c r="XG115">
        <v>-0.2389372011948043</v>
      </c>
      <c r="XH115">
        <v>-1.796015403295417</v>
      </c>
      <c r="XI115">
        <v>-3.652616874600259</v>
      </c>
      <c r="XJ115">
        <v>-3.6862733690556042</v>
      </c>
      <c r="XK115">
        <v>1.120128938139233</v>
      </c>
      <c r="XL115">
        <v>4.4862025713908397E-2</v>
      </c>
      <c r="XM115">
        <v>-0.52916373370257441</v>
      </c>
      <c r="XN115">
        <v>-0.47358792871204941</v>
      </c>
      <c r="XO115">
        <v>-1.933898686509677</v>
      </c>
      <c r="XP115">
        <v>-3.2061719091857528</v>
      </c>
      <c r="XQ115">
        <v>-0.7114628667641375</v>
      </c>
      <c r="XR115">
        <v>-2.4804734304388929</v>
      </c>
      <c r="XS115">
        <v>-2.0635850028323648</v>
      </c>
      <c r="XT115">
        <v>0.44909361966847811</v>
      </c>
      <c r="XU115">
        <v>2.3919720564204591E-2</v>
      </c>
      <c r="XV115">
        <v>0.63808319466376451</v>
      </c>
      <c r="XW115">
        <v>-0.95647563004256375</v>
      </c>
      <c r="XX115">
        <v>-0.93893396030968301</v>
      </c>
      <c r="XY115">
        <v>-2.610318978091188</v>
      </c>
      <c r="XZ115">
        <v>0.79415856349106162</v>
      </c>
      <c r="YA115">
        <v>0.23624563459157111</v>
      </c>
      <c r="YB115">
        <v>-2.917896627348092</v>
      </c>
      <c r="YC115">
        <v>-0.41468445566408613</v>
      </c>
      <c r="YD115">
        <v>-0.41979169536360877</v>
      </c>
      <c r="YE115">
        <v>-1.1243345886007139</v>
      </c>
      <c r="YF115">
        <v>-1.542979036174533</v>
      </c>
      <c r="YG115">
        <v>-1.7157394329401729</v>
      </c>
      <c r="YH115">
        <v>-1.5835918012830019</v>
      </c>
      <c r="YI115">
        <v>2.6303453492672348E-2</v>
      </c>
      <c r="YJ115">
        <v>-3.1800542306054629</v>
      </c>
      <c r="YK115">
        <v>-1.630698058551695</v>
      </c>
      <c r="YL115">
        <v>-0.93782674684037792</v>
      </c>
      <c r="YM115">
        <v>-1.0098116282533049</v>
      </c>
      <c r="YN115">
        <v>-1.84088814057323</v>
      </c>
      <c r="YO115">
        <v>-2.3222901418764752</v>
      </c>
      <c r="YP115">
        <v>-2.6647178078871492</v>
      </c>
      <c r="YQ115">
        <v>-2.2027459330650738</v>
      </c>
      <c r="YR115">
        <v>-1.0017981155733191</v>
      </c>
      <c r="YS115">
        <v>-1.47190125949365</v>
      </c>
      <c r="YT115">
        <v>-1.692446397711447</v>
      </c>
      <c r="YU115">
        <v>-1.695932779744769</v>
      </c>
      <c r="YV115">
        <v>-2.002681926088695</v>
      </c>
      <c r="YW115">
        <v>-2.687451272382491</v>
      </c>
      <c r="YX115">
        <v>-3.1422260940805078</v>
      </c>
      <c r="YY115">
        <v>-2.2504509575461391</v>
      </c>
      <c r="YZ115">
        <v>-2.0106912818408018</v>
      </c>
      <c r="ZA115">
        <v>-1.882901873998037</v>
      </c>
      <c r="ZB115">
        <v>-1.335652656983813</v>
      </c>
      <c r="ZC115">
        <v>-2.8393668947510999</v>
      </c>
      <c r="ZD115">
        <v>-3.4526396593985651</v>
      </c>
      <c r="ZE115">
        <v>-3.7480945331033069</v>
      </c>
      <c r="ZF115">
        <v>-2.006884653382802</v>
      </c>
      <c r="ZG115">
        <v>-1.575071100195415</v>
      </c>
      <c r="ZH115">
        <v>-1.9886998632806689</v>
      </c>
      <c r="ZI115">
        <v>-1.811416196260442</v>
      </c>
      <c r="ZJ115">
        <v>1.6293693481047471</v>
      </c>
      <c r="ZK115">
        <v>0.27878726715268332</v>
      </c>
      <c r="ZL115">
        <v>1.637283003392487</v>
      </c>
      <c r="ZM115">
        <v>0.1572143131172363</v>
      </c>
      <c r="ZN115">
        <v>-1.352225169881198</v>
      </c>
      <c r="ZO115">
        <v>1.78336918410434</v>
      </c>
      <c r="ZP115">
        <v>1.3330746518445331</v>
      </c>
      <c r="ZQ115">
        <v>1.2733624391651981</v>
      </c>
      <c r="ZR115">
        <v>0.63974000351451843</v>
      </c>
      <c r="ZS115">
        <v>-2.169052467410755E-2</v>
      </c>
      <c r="ZT115">
        <v>-0.9385397086251821</v>
      </c>
      <c r="ZU115">
        <v>0.74597959407001135</v>
      </c>
      <c r="ZV115">
        <v>0.34304047227500423</v>
      </c>
      <c r="ZW115">
        <v>-3.1633683723734012</v>
      </c>
      <c r="ZX115">
        <v>2.8787011401970699</v>
      </c>
      <c r="ZY115">
        <v>-7.0374079420289087E-2</v>
      </c>
      <c r="ZZ115">
        <v>0.91630657601722265</v>
      </c>
      <c r="AAA115">
        <v>0.95212054182036765</v>
      </c>
      <c r="AAB115">
        <v>-8.021650121459474E-2</v>
      </c>
      <c r="AAC115">
        <v>0.59091771862858966</v>
      </c>
      <c r="AAD115">
        <v>1.6610339969238579</v>
      </c>
      <c r="AAE115">
        <v>0.97983722205486434</v>
      </c>
      <c r="AAF115">
        <v>-3.0269273415631308</v>
      </c>
      <c r="AAG115">
        <v>0.33911597882059052</v>
      </c>
      <c r="AAH115">
        <v>1.737850177023762</v>
      </c>
      <c r="AAI115">
        <v>0.58945079259970257</v>
      </c>
      <c r="AAJ115">
        <v>-0.27337405091273209</v>
      </c>
      <c r="AAK115">
        <v>-0.22532149361417109</v>
      </c>
      <c r="AAL115">
        <v>0.4696621875511065</v>
      </c>
      <c r="AAM115">
        <v>-0.35334601954999068</v>
      </c>
      <c r="AAN115">
        <v>0.63973500956059304</v>
      </c>
      <c r="AAO115">
        <v>-2.0884878481602049</v>
      </c>
      <c r="AAP115">
        <v>1.4314091495595009</v>
      </c>
      <c r="AAQ115">
        <v>1.2571207741688111</v>
      </c>
      <c r="AAR115">
        <v>0.26020027958809122</v>
      </c>
      <c r="AAS115">
        <v>-0.45774040566628321</v>
      </c>
      <c r="AAT115">
        <v>-0.48141512084487592</v>
      </c>
      <c r="AAU115">
        <v>-0.60856335498735814</v>
      </c>
      <c r="AAV115">
        <v>-0.47098593059305432</v>
      </c>
      <c r="AAW115">
        <v>0.23393351314646921</v>
      </c>
      <c r="AAX115">
        <v>0.42417286932704629</v>
      </c>
      <c r="AAY115">
        <v>0.8370615467601491</v>
      </c>
      <c r="AAZ115">
        <v>0.92865889770027188</v>
      </c>
      <c r="ABA115">
        <v>1.7560051060695029E-2</v>
      </c>
      <c r="ABB115">
        <v>-0.72258843637860148</v>
      </c>
      <c r="ABC115">
        <v>-1.1478067836346819</v>
      </c>
      <c r="ABD115">
        <v>-1.317251107639501</v>
      </c>
      <c r="ABE115">
        <v>-0.52290653067859139</v>
      </c>
      <c r="ABF115">
        <v>-0.30988101989622641</v>
      </c>
      <c r="ABG115">
        <v>0.21907423347456181</v>
      </c>
      <c r="ABH115">
        <v>0.8809476982469544</v>
      </c>
      <c r="ABI115">
        <v>-0.246154103646056</v>
      </c>
      <c r="ABJ115">
        <v>-1.8458774929312809</v>
      </c>
      <c r="ABK115">
        <v>-1.1789517658606461</v>
      </c>
      <c r="ABL115">
        <v>-1.0783830758810169</v>
      </c>
      <c r="ABM115">
        <v>6.3934688830348113E-2</v>
      </c>
      <c r="ABN115">
        <v>0.26493551865030901</v>
      </c>
      <c r="ABO115">
        <v>-0.94952032822020382</v>
      </c>
      <c r="ABP115">
        <v>-1.6095080495027461</v>
      </c>
      <c r="ABQ115">
        <v>-0.82883181956486285</v>
      </c>
      <c r="ABR115">
        <v>-1.9685539338550599</v>
      </c>
      <c r="ABS115">
        <v>-2.186834768335971</v>
      </c>
      <c r="ABT115">
        <v>-0.62005321106366951</v>
      </c>
      <c r="ABU115">
        <v>-0.52900707094928801</v>
      </c>
      <c r="ABV115">
        <v>-0.25404283395710969</v>
      </c>
      <c r="ABW115">
        <v>-0.66136203267151383</v>
      </c>
      <c r="ABX115">
        <v>-0.98077408648485331</v>
      </c>
      <c r="ABY115">
        <v>-1.1636033424032171</v>
      </c>
      <c r="ABZ115">
        <v>5.9954700690122972E-2</v>
      </c>
      <c r="ACA115">
        <v>-0.32212173812291839</v>
      </c>
      <c r="ACB115">
        <v>-3.3792823048181142</v>
      </c>
      <c r="ACC115">
        <v>0.48992464404928282</v>
      </c>
      <c r="ACD115">
        <v>-0.21512170685524559</v>
      </c>
      <c r="ACE115">
        <v>0.1841635436886761</v>
      </c>
      <c r="ACF115">
        <v>0.49704638392038752</v>
      </c>
      <c r="ACG115">
        <v>-0.50265269161745185</v>
      </c>
      <c r="ACH115">
        <v>-9.2557347759155764E-2</v>
      </c>
      <c r="ACI115">
        <v>1.067897210764732</v>
      </c>
      <c r="ACJ115">
        <v>-0.248383847622585</v>
      </c>
      <c r="ACK115">
        <v>-1.7436404752846291</v>
      </c>
      <c r="ACL115">
        <v>-0.88396942778633902</v>
      </c>
      <c r="ACM115">
        <v>1.0585372674174951</v>
      </c>
      <c r="ACN115">
        <v>0.4696476072788629</v>
      </c>
      <c r="ACO115">
        <v>2.6153813633077939E-2</v>
      </c>
      <c r="ACP115">
        <v>-0.21856275204280529</v>
      </c>
      <c r="ACQ115">
        <v>9.4504050813023037E-3</v>
      </c>
      <c r="ACR115">
        <v>-0.46895399155634832</v>
      </c>
      <c r="ACS115">
        <v>0.6124302146577385</v>
      </c>
      <c r="ACT115">
        <v>-3.0427529748188489</v>
      </c>
      <c r="ACU115">
        <v>-3.4247366256883918E-2</v>
      </c>
      <c r="ACV115">
        <v>0.91979722339590564</v>
      </c>
      <c r="ACW115">
        <v>0.41073596204758839</v>
      </c>
      <c r="ACX115">
        <v>-0.18924501423442891</v>
      </c>
      <c r="ACY115">
        <v>-0.3973474133147038</v>
      </c>
      <c r="ACZ115">
        <v>-0.65392136220958919</v>
      </c>
      <c r="ADA115">
        <v>-0.58248571843126629</v>
      </c>
      <c r="ADB115">
        <v>0.1538603854149404</v>
      </c>
      <c r="ADC115">
        <v>6.0054250455350552E-2</v>
      </c>
      <c r="ADD115">
        <v>0.74417028700765875</v>
      </c>
      <c r="ADE115">
        <v>0.82245338746074848</v>
      </c>
      <c r="ADF115">
        <v>4.5253284648491321E-2</v>
      </c>
      <c r="ADG115">
        <v>-0.79530732359149869</v>
      </c>
      <c r="ADH115">
        <v>-1.596729019430005</v>
      </c>
      <c r="ADI115">
        <v>-1.511547055633337</v>
      </c>
      <c r="ADJ115">
        <v>-0.50946575795457982</v>
      </c>
      <c r="ADK115">
        <v>-0.31454536914191539</v>
      </c>
      <c r="ADL115">
        <v>4.9178655128278112E-2</v>
      </c>
      <c r="ADM115">
        <v>0.73768469410353599</v>
      </c>
      <c r="ADN115">
        <v>-0.80083424482336907</v>
      </c>
      <c r="ADO115">
        <v>-2.7708441217444451</v>
      </c>
      <c r="ADP115">
        <v>-1.1345516902703601</v>
      </c>
      <c r="ADQ115">
        <v>-0.776423897094635</v>
      </c>
      <c r="ADR115">
        <v>1.2428929765192009</v>
      </c>
      <c r="ADS115">
        <v>3.3963377442367812E-2</v>
      </c>
      <c r="ADT115">
        <v>9</v>
      </c>
      <c r="ADU115">
        <v>6</v>
      </c>
      <c r="ADV115">
        <v>14</v>
      </c>
      <c r="ADW115">
        <v>14</v>
      </c>
      <c r="ADX115">
        <v>15</v>
      </c>
      <c r="ADY115">
        <f>VLOOKUP(A:A,[1]Sheet1!$A:$B,2,FALSE)</f>
        <v>21</v>
      </c>
    </row>
    <row r="116" spans="1:805" x14ac:dyDescent="0.25">
      <c r="A116" t="s">
        <v>805</v>
      </c>
      <c r="B116">
        <v>-1.666916502390748</v>
      </c>
      <c r="C116">
        <v>-1.5804452670035241</v>
      </c>
      <c r="D116">
        <v>-1.91657449755006</v>
      </c>
      <c r="E116">
        <v>-2.21008981502268</v>
      </c>
      <c r="F116">
        <v>-2.6125102532260511</v>
      </c>
      <c r="G116">
        <v>-2.6149425621122289</v>
      </c>
      <c r="H116">
        <v>-2.6020226421012831</v>
      </c>
      <c r="I116">
        <v>-2.4683537226542271</v>
      </c>
      <c r="J116">
        <v>-2.7737441196324109</v>
      </c>
      <c r="K116">
        <v>-2.8269100046561091</v>
      </c>
      <c r="L116">
        <v>-2.7606003578903771</v>
      </c>
      <c r="M116">
        <v>-2.351531727905952</v>
      </c>
      <c r="N116">
        <v>-2.0067281222499411</v>
      </c>
      <c r="O116">
        <v>-1.1749028776612811</v>
      </c>
      <c r="P116">
        <v>-2.1974993181725488</v>
      </c>
      <c r="Q116">
        <v>-2.7892947581589209</v>
      </c>
      <c r="R116">
        <v>-3.0016164293526488</v>
      </c>
      <c r="S116">
        <v>-3.391069888579854</v>
      </c>
      <c r="T116">
        <v>-3.3244628576597282</v>
      </c>
      <c r="U116">
        <v>-3.316801266988501</v>
      </c>
      <c r="V116">
        <v>-2.6803346108502639</v>
      </c>
      <c r="W116">
        <v>-2.6003440432128269</v>
      </c>
      <c r="X116">
        <v>-1.4330092505353691</v>
      </c>
      <c r="Y116">
        <v>-2.8808475563472991</v>
      </c>
      <c r="Z116">
        <v>-2.81245250052896</v>
      </c>
      <c r="AA116">
        <v>-3.6298813603166891</v>
      </c>
      <c r="AB116">
        <v>-3.682062335540909</v>
      </c>
      <c r="AC116">
        <v>-3.756480683346076</v>
      </c>
      <c r="AD116">
        <v>-3.307045057737974</v>
      </c>
      <c r="AE116">
        <v>-3.020672976128568</v>
      </c>
      <c r="AF116">
        <v>-2.4586800953487491</v>
      </c>
      <c r="AG116">
        <v>-1.0386891025781959</v>
      </c>
      <c r="AH116">
        <v>-2.1785867624753479</v>
      </c>
      <c r="AI116">
        <v>-3.1476520272235891</v>
      </c>
      <c r="AJ116">
        <v>-3.76635841842727</v>
      </c>
      <c r="AK116">
        <v>-3.703420219521965</v>
      </c>
      <c r="AL116">
        <v>-3.6738839333224118</v>
      </c>
      <c r="AM116">
        <v>-3.5857447131521152</v>
      </c>
      <c r="AN116">
        <v>-3.350015228815499</v>
      </c>
      <c r="AO116">
        <v>-2.9625382174996751</v>
      </c>
      <c r="AP116">
        <v>-1.4496873491978379</v>
      </c>
      <c r="AQ116">
        <v>-2.7108590507281178</v>
      </c>
      <c r="AR116">
        <v>-3.2300949387216238</v>
      </c>
      <c r="AS116">
        <v>-2.976902533538953</v>
      </c>
      <c r="AT116">
        <v>-3.107893724830912</v>
      </c>
      <c r="AU116">
        <v>-3.2703308969942348</v>
      </c>
      <c r="AV116">
        <v>-3.2415226859120239</v>
      </c>
      <c r="AW116">
        <v>-2.8496428663705422</v>
      </c>
      <c r="AX116">
        <v>-2.209889685431115</v>
      </c>
      <c r="AY116">
        <v>-1.522389405810882</v>
      </c>
      <c r="AZ116">
        <v>-2.6499308420660381</v>
      </c>
      <c r="BA116">
        <v>-2.1540683494860349</v>
      </c>
      <c r="BB116">
        <v>-2.514530435054628</v>
      </c>
      <c r="BC116">
        <v>-2.1634323254080439</v>
      </c>
      <c r="BD116">
        <v>-1.282934506655897</v>
      </c>
      <c r="BE116">
        <v>0.11513834994547791</v>
      </c>
      <c r="BF116">
        <v>-0.68762793632439234</v>
      </c>
      <c r="BG116">
        <v>3.8809813494791499</v>
      </c>
      <c r="BH116">
        <v>4.7263578102897368</v>
      </c>
      <c r="BI116">
        <v>4.0494045947890429</v>
      </c>
      <c r="BJ116">
        <v>3.913215183458711</v>
      </c>
      <c r="BK116">
        <v>3.6702140389410309</v>
      </c>
      <c r="BL116">
        <v>3.662973239153454</v>
      </c>
      <c r="BM116">
        <v>3.6728580102618049</v>
      </c>
      <c r="BN116">
        <v>5.3392072737122698</v>
      </c>
      <c r="BO116">
        <v>5.2542305560590554</v>
      </c>
      <c r="BP116">
        <v>5.1355045133973158</v>
      </c>
      <c r="BQ116">
        <v>5.0352478473798143</v>
      </c>
      <c r="BR116">
        <v>4.4959210083644994</v>
      </c>
      <c r="BS116">
        <v>3.2856730603174862</v>
      </c>
      <c r="BT116">
        <v>2.842189842292822</v>
      </c>
      <c r="BU116">
        <v>4.4629554874383279</v>
      </c>
      <c r="BV116">
        <v>6.0329021076328111</v>
      </c>
      <c r="BW116">
        <v>6.4804122987729551</v>
      </c>
      <c r="BX116">
        <v>6.7944252729790477</v>
      </c>
      <c r="BY116">
        <v>6.3651266071931776</v>
      </c>
      <c r="BZ116">
        <v>5.7215185429227446</v>
      </c>
      <c r="CA116">
        <v>4.7100847694892831</v>
      </c>
      <c r="CB116">
        <v>2.116161281352281</v>
      </c>
      <c r="CC116">
        <v>1.336410075106784</v>
      </c>
      <c r="CD116">
        <v>3.8129699710905731</v>
      </c>
      <c r="CE116">
        <v>6.4107904254263302</v>
      </c>
      <c r="CF116">
        <v>6.9694813053108904</v>
      </c>
      <c r="CG116">
        <v>7.4145496397257951</v>
      </c>
      <c r="CH116">
        <v>6.6697655873331083</v>
      </c>
      <c r="CI116">
        <v>5.4942935362293106</v>
      </c>
      <c r="CJ116">
        <v>3.2282583406935221</v>
      </c>
      <c r="CK116">
        <v>1.3709734568681491</v>
      </c>
      <c r="CL116">
        <v>-0.28221832482770548</v>
      </c>
      <c r="CM116">
        <v>3.8309285249430372</v>
      </c>
      <c r="CN116">
        <v>5.2166220270859256</v>
      </c>
      <c r="CO116">
        <v>5.7871157636346569</v>
      </c>
      <c r="CP116">
        <v>6.6557542118367206</v>
      </c>
      <c r="CQ116">
        <v>6.0444567972387766</v>
      </c>
      <c r="CR116">
        <v>4.5606026179297272</v>
      </c>
      <c r="CS116">
        <v>2.2834801856469071</v>
      </c>
      <c r="CT116">
        <v>-0.5940848975311257</v>
      </c>
      <c r="CU116">
        <v>-2.6597895741062572</v>
      </c>
      <c r="CV116">
        <v>1.560157889168964</v>
      </c>
      <c r="CW116">
        <v>4.3446189540478626</v>
      </c>
      <c r="CX116">
        <v>4.7628162432049477</v>
      </c>
      <c r="CY116">
        <v>4.7393328660913241</v>
      </c>
      <c r="CZ116">
        <v>4.6391443587279744</v>
      </c>
      <c r="DA116">
        <v>3.4774667527074792</v>
      </c>
      <c r="DB116">
        <v>0.54314064551922991</v>
      </c>
      <c r="DC116">
        <v>-0.59955272063963083</v>
      </c>
      <c r="DD116">
        <v>-1.6961088180488999</v>
      </c>
      <c r="DE116">
        <v>1.764035991087932</v>
      </c>
      <c r="DF116">
        <v>2.0788403171005658</v>
      </c>
      <c r="DG116">
        <v>1.244201995336861</v>
      </c>
      <c r="DH116">
        <v>4.3351965618342571E-2</v>
      </c>
      <c r="DI116">
        <v>-0.68225120960337815</v>
      </c>
      <c r="DJ116">
        <v>-2.1906650268704002</v>
      </c>
      <c r="DK116">
        <v>-1.390288462228092</v>
      </c>
      <c r="DL116">
        <v>-0.85092798228762911</v>
      </c>
      <c r="DM116">
        <v>-0.37364509323750023</v>
      </c>
      <c r="DN116">
        <v>-0.80475586656392517</v>
      </c>
      <c r="DO116">
        <v>0.3975403250755859</v>
      </c>
      <c r="DP116">
        <v>-0.6849067660746615</v>
      </c>
      <c r="DQ116">
        <v>-0.70278312483813421</v>
      </c>
      <c r="DR116">
        <v>-0.69097090028509023</v>
      </c>
      <c r="DS116">
        <v>3.010465054604303E-2</v>
      </c>
      <c r="DT116">
        <v>0.30056524620516889</v>
      </c>
      <c r="DU116">
        <v>0.95491307083295784</v>
      </c>
      <c r="DV116">
        <v>0.96941677476434607</v>
      </c>
      <c r="DW116">
        <v>0.87909735691894253</v>
      </c>
      <c r="DX116">
        <v>0.79630195964756134</v>
      </c>
      <c r="DY116">
        <v>-0.67989885247049608</v>
      </c>
      <c r="DZ116">
        <v>-0.34316259503644547</v>
      </c>
      <c r="EA116">
        <v>0.49289168032736641</v>
      </c>
      <c r="EB116">
        <v>0.86197794628338409</v>
      </c>
      <c r="EC116">
        <v>1.261404422207826</v>
      </c>
      <c r="ED116">
        <v>1.363594253822447</v>
      </c>
      <c r="EE116">
        <v>1.2860346383248571</v>
      </c>
      <c r="EF116">
        <v>1.4750150570755269</v>
      </c>
      <c r="EG116">
        <v>0.95880002180484647</v>
      </c>
      <c r="EH116">
        <v>-0.94234785106351127</v>
      </c>
      <c r="EI116">
        <v>-0.37101335011137448</v>
      </c>
      <c r="EJ116">
        <v>1.1118885400666541</v>
      </c>
      <c r="EK116">
        <v>1.7232154262353321</v>
      </c>
      <c r="EL116">
        <v>1.8948543010382759</v>
      </c>
      <c r="EM116">
        <v>1.992385315820107</v>
      </c>
      <c r="EN116">
        <v>1.7556602955735809</v>
      </c>
      <c r="EO116">
        <v>1.3697415101455219</v>
      </c>
      <c r="EP116">
        <v>1.056443096170359</v>
      </c>
      <c r="EQ116">
        <v>-1.014095265356846</v>
      </c>
      <c r="ER116">
        <v>-0.149642067335859</v>
      </c>
      <c r="ES116">
        <v>1.424484037373094</v>
      </c>
      <c r="ET116">
        <v>1.8679699925538</v>
      </c>
      <c r="EU116">
        <v>2.1422757863123358</v>
      </c>
      <c r="EV116">
        <v>1.9315262819366501</v>
      </c>
      <c r="EW116">
        <v>1.670968208560506</v>
      </c>
      <c r="EX116">
        <v>1.0513575514603479</v>
      </c>
      <c r="EY116">
        <v>0.64826813652044357</v>
      </c>
      <c r="EZ116">
        <v>0.41934780053930532</v>
      </c>
      <c r="FA116">
        <v>0.79947856736260647</v>
      </c>
      <c r="FB116">
        <v>1.209312390387713</v>
      </c>
      <c r="FC116">
        <v>1.891098254942875</v>
      </c>
      <c r="FD116">
        <v>1.8092153097505901</v>
      </c>
      <c r="FE116">
        <v>1.920426960595492</v>
      </c>
      <c r="FF116">
        <v>1.46111167643446</v>
      </c>
      <c r="FG116">
        <v>0.28889232263648179</v>
      </c>
      <c r="FH116">
        <v>6.4735534806697415E-2</v>
      </c>
      <c r="FI116">
        <v>1.3845889913306919</v>
      </c>
      <c r="FJ116">
        <v>1.7633269606095341</v>
      </c>
      <c r="FK116">
        <v>1.7265162740402189</v>
      </c>
      <c r="FL116">
        <v>1.218529875328223</v>
      </c>
      <c r="FM116">
        <v>0.66549877847605088</v>
      </c>
      <c r="FN116">
        <v>0.41841850203592468</v>
      </c>
      <c r="FO116">
        <v>0.1049310567001585</v>
      </c>
      <c r="FP116">
        <v>1.18141116547548</v>
      </c>
      <c r="FQ116">
        <v>-0.95334047287099544</v>
      </c>
      <c r="FR116">
        <v>-0.26265745560989701</v>
      </c>
      <c r="FS116">
        <v>-0.58878715094333034</v>
      </c>
      <c r="FT116">
        <v>0.35010790132959929</v>
      </c>
      <c r="FU116">
        <v>-0.82806566393653169</v>
      </c>
      <c r="FV116">
        <v>-0.83852497371681922</v>
      </c>
      <c r="FW116">
        <v>-0.84171444404362272</v>
      </c>
      <c r="FX116">
        <v>-0.27004907289490448</v>
      </c>
      <c r="FY116">
        <v>0.20308446397973531</v>
      </c>
      <c r="FZ116">
        <v>0.79725686749952995</v>
      </c>
      <c r="GA116">
        <v>0.94136280330468003</v>
      </c>
      <c r="GB116">
        <v>0.91094033261206975</v>
      </c>
      <c r="GC116">
        <v>1.65701399943155</v>
      </c>
      <c r="GD116">
        <v>-0.86634675126096683</v>
      </c>
      <c r="GE116">
        <v>-0.5566295936450586</v>
      </c>
      <c r="GF116">
        <v>0.1094442136853995</v>
      </c>
      <c r="GG116">
        <v>0.1301058145347114</v>
      </c>
      <c r="GH116">
        <v>0.90780236508520207</v>
      </c>
      <c r="GI116">
        <v>1.1227574878404241</v>
      </c>
      <c r="GJ116">
        <v>0.92975840287232669</v>
      </c>
      <c r="GK116">
        <v>1.094026203391874</v>
      </c>
      <c r="GL116">
        <v>0.7824607325015982</v>
      </c>
      <c r="GM116">
        <v>-1.045892886970067</v>
      </c>
      <c r="GN116">
        <v>-0.65519251613260854</v>
      </c>
      <c r="GO116">
        <v>0.31161856179924752</v>
      </c>
      <c r="GP116">
        <v>0.89432293446786471</v>
      </c>
      <c r="GQ116">
        <v>1.330398337983357</v>
      </c>
      <c r="GR116">
        <v>1.680603190351097</v>
      </c>
      <c r="GS116">
        <v>1.2537775207340369</v>
      </c>
      <c r="GT116">
        <v>0.87965521327292129</v>
      </c>
      <c r="GU116">
        <v>1.2514052375988249</v>
      </c>
      <c r="GV116">
        <v>-1.9467982511219259</v>
      </c>
      <c r="GW116">
        <v>-1.198440522082822</v>
      </c>
      <c r="GX116">
        <v>0.59746495537632194</v>
      </c>
      <c r="GY116">
        <v>0.89639400053721463</v>
      </c>
      <c r="GZ116">
        <v>1.5703357205933519</v>
      </c>
      <c r="HA116">
        <v>1.4839837258427659</v>
      </c>
      <c r="HB116">
        <v>1.3169355657208111</v>
      </c>
      <c r="HC116">
        <v>1.2481528076492441</v>
      </c>
      <c r="HD116">
        <v>1.125055296049837</v>
      </c>
      <c r="HE116">
        <v>0.42281783638615178</v>
      </c>
      <c r="HF116">
        <v>-0.17179914973319541</v>
      </c>
      <c r="HG116">
        <v>0.2450785469032786</v>
      </c>
      <c r="HH116">
        <v>1.00008383795235</v>
      </c>
      <c r="HI116">
        <v>1.425129580918356</v>
      </c>
      <c r="HJ116">
        <v>1.903006155539849</v>
      </c>
      <c r="HK116">
        <v>2.0334436177267921</v>
      </c>
      <c r="HL116">
        <v>1.544412348572052</v>
      </c>
      <c r="HM116">
        <v>1.3851486545798559</v>
      </c>
      <c r="HN116">
        <v>0.85694138585888735</v>
      </c>
      <c r="HO116">
        <v>0.73650570096160684</v>
      </c>
      <c r="HP116">
        <v>2.0169046119460678</v>
      </c>
      <c r="HQ116">
        <v>2.1045813785204972</v>
      </c>
      <c r="HR116">
        <v>1.719899369608755</v>
      </c>
      <c r="HS116">
        <v>1.475433622034547</v>
      </c>
      <c r="HT116">
        <v>0.75667204693186296</v>
      </c>
      <c r="HU116">
        <v>1.6454146725113981</v>
      </c>
      <c r="HV116">
        <v>0.27965486866704981</v>
      </c>
      <c r="HW116">
        <v>0.39975894538053519</v>
      </c>
      <c r="HX116">
        <v>0.27034906309954743</v>
      </c>
      <c r="HY116">
        <v>0.16598285052010819</v>
      </c>
      <c r="HZ116">
        <v>0.1075831548520859</v>
      </c>
      <c r="IA116">
        <v>7.2031960070826129E-2</v>
      </c>
      <c r="IB116">
        <v>0.10434448548165121</v>
      </c>
      <c r="IC116">
        <v>0.23359957435555939</v>
      </c>
      <c r="ID116">
        <v>0.35790877493313311</v>
      </c>
      <c r="IE116">
        <v>0.46508180864474852</v>
      </c>
      <c r="IF116">
        <v>0.57697934042316967</v>
      </c>
      <c r="IG116">
        <v>0.82033418281857928</v>
      </c>
      <c r="IH116">
        <v>0.62488197752929886</v>
      </c>
      <c r="II116">
        <v>0.56293169338120097</v>
      </c>
      <c r="IJ116">
        <v>0.43919490524257282</v>
      </c>
      <c r="IK116">
        <v>0.67825915761872979</v>
      </c>
      <c r="IL116">
        <v>0.78847107960520568</v>
      </c>
      <c r="IM116">
        <v>0.88121658169141159</v>
      </c>
      <c r="IN116">
        <v>0.73195030328209865</v>
      </c>
      <c r="IO116">
        <v>0.83781478684419786</v>
      </c>
      <c r="IP116">
        <v>0.77070298085997857</v>
      </c>
      <c r="IQ116">
        <v>1.6190751120380049</v>
      </c>
      <c r="IR116">
        <v>0.65782730711461512</v>
      </c>
      <c r="IS116">
        <v>0.97340516314015446</v>
      </c>
      <c r="IT116">
        <v>1.2372584398146</v>
      </c>
      <c r="IU116">
        <v>1.082658334697246</v>
      </c>
      <c r="IV116">
        <v>1.3986040052660309</v>
      </c>
      <c r="IW116">
        <v>1.290527685895025</v>
      </c>
      <c r="IX116">
        <v>1.2585727072376229</v>
      </c>
      <c r="IY116">
        <v>1.044788568130143</v>
      </c>
      <c r="IZ116">
        <v>1.3201478014660311</v>
      </c>
      <c r="JA116">
        <v>1.275158172448875</v>
      </c>
      <c r="JB116">
        <v>0.95361711512874336</v>
      </c>
      <c r="JC116">
        <v>1.388578014307422</v>
      </c>
      <c r="JD116">
        <v>1.200995371338867</v>
      </c>
      <c r="JE116">
        <v>1.529609875959252</v>
      </c>
      <c r="JF116">
        <v>1.4076120627681159</v>
      </c>
      <c r="JG116">
        <v>1.0452142147439289</v>
      </c>
      <c r="JH116">
        <v>1.0242735196312689</v>
      </c>
      <c r="JI116">
        <v>2.2423951998929699</v>
      </c>
      <c r="JJ116">
        <v>0.58531396835827199</v>
      </c>
      <c r="JK116">
        <v>1.3737740711533311</v>
      </c>
      <c r="JL116">
        <v>1.0202648197645829</v>
      </c>
      <c r="JM116">
        <v>1.025797807705003</v>
      </c>
      <c r="JN116">
        <v>1.0446404177595809</v>
      </c>
      <c r="JO116">
        <v>1.116645613764695</v>
      </c>
      <c r="JP116">
        <v>0.74398153304216619</v>
      </c>
      <c r="JQ116">
        <v>0.53613406323858037</v>
      </c>
      <c r="JR116">
        <v>1.9788689141247311</v>
      </c>
      <c r="JS116">
        <v>1.1432621246955901</v>
      </c>
      <c r="JT116">
        <v>0.9347109153854336</v>
      </c>
      <c r="JU116">
        <v>0.92053881905293</v>
      </c>
      <c r="JV116">
        <v>0.62239038142773162</v>
      </c>
      <c r="JW116">
        <v>0.47062329605770781</v>
      </c>
      <c r="JX116">
        <v>0.7499243457639071</v>
      </c>
      <c r="JY116">
        <v>0.53403894369718186</v>
      </c>
      <c r="JZ116">
        <v>0.80417629705108273</v>
      </c>
      <c r="KA116">
        <v>0.58326716962446301</v>
      </c>
      <c r="KB116">
        <v>1.084293092582107</v>
      </c>
      <c r="KC116">
        <v>1.259302094279801</v>
      </c>
      <c r="KD116">
        <v>1.0394289816234921</v>
      </c>
      <c r="KE116">
        <v>0.52954081659468111</v>
      </c>
      <c r="KF116">
        <v>0.48829433728657612</v>
      </c>
      <c r="KG116">
        <v>0.51731868830680994</v>
      </c>
      <c r="KH116">
        <v>0.88566798697357685</v>
      </c>
      <c r="KI116">
        <v>1.03713364412454</v>
      </c>
      <c r="KJ116">
        <v>1.242412326311394</v>
      </c>
      <c r="KK116">
        <v>1.276536959867336</v>
      </c>
      <c r="KL116">
        <v>1.2798535723196369</v>
      </c>
      <c r="KM116">
        <v>1.1991974579665701</v>
      </c>
      <c r="KN116">
        <v>0.56052561809555324</v>
      </c>
      <c r="KO116">
        <v>0.67615697538744801</v>
      </c>
      <c r="KP116">
        <v>1.114711166754333</v>
      </c>
      <c r="KQ116">
        <v>1.212106059160996</v>
      </c>
      <c r="KR116">
        <v>1.536199014854718</v>
      </c>
      <c r="KS116">
        <v>1.3387875882948499</v>
      </c>
      <c r="KT116">
        <v>1.401764945038414</v>
      </c>
      <c r="KU116">
        <v>1.0887158044935741</v>
      </c>
      <c r="KV116">
        <v>1.353801670358441</v>
      </c>
      <c r="KW116">
        <v>-0.29036400519882127</v>
      </c>
      <c r="KX116">
        <v>0.73144368388789394</v>
      </c>
      <c r="KY116">
        <v>1.409813606081207</v>
      </c>
      <c r="KZ116">
        <v>1.4175770881538139</v>
      </c>
      <c r="LA116">
        <v>1.663685260919652</v>
      </c>
      <c r="LB116">
        <v>1.516202336034018</v>
      </c>
      <c r="LC116">
        <v>1.400471764046481</v>
      </c>
      <c r="LD116">
        <v>1.085954884150349</v>
      </c>
      <c r="LE116">
        <v>1.2448898231932051</v>
      </c>
      <c r="LF116">
        <v>0.21824332143441691</v>
      </c>
      <c r="LG116">
        <v>0.48122641965636243</v>
      </c>
      <c r="LH116">
        <v>1.377246490137537</v>
      </c>
      <c r="LI116">
        <v>1.2276973764710579</v>
      </c>
      <c r="LJ116">
        <v>1.4649231054683249</v>
      </c>
      <c r="LK116">
        <v>1.2643465774825591</v>
      </c>
      <c r="LL116">
        <v>0.99681438822889468</v>
      </c>
      <c r="LM116">
        <v>0.85318490222854848</v>
      </c>
      <c r="LN116">
        <v>1.152472800633042</v>
      </c>
      <c r="LO116">
        <v>0.51023340529098726</v>
      </c>
      <c r="LP116">
        <v>1.2857489090588641</v>
      </c>
      <c r="LQ116">
        <v>1.247827384152759</v>
      </c>
      <c r="LR116">
        <v>1.292781954886385</v>
      </c>
      <c r="LS116">
        <v>0.86790055649932185</v>
      </c>
      <c r="LT116">
        <v>0.84187292849164719</v>
      </c>
      <c r="LU116">
        <v>0.64839867219031078</v>
      </c>
      <c r="LV116">
        <v>0.52377368658245627</v>
      </c>
      <c r="LW116">
        <v>1.1949363173325731</v>
      </c>
      <c r="LX116">
        <v>1.409705604626559</v>
      </c>
      <c r="LY116">
        <v>1.47110752807877</v>
      </c>
      <c r="LZ116">
        <v>1.2214021062485361</v>
      </c>
      <c r="MA116">
        <v>0.50879845414589586</v>
      </c>
      <c r="MB116">
        <v>0.47146037187836398</v>
      </c>
      <c r="MC116">
        <v>0.5389033777393194</v>
      </c>
      <c r="MD116">
        <v>1.3702668377194751</v>
      </c>
      <c r="ME116">
        <v>1.856260447040246</v>
      </c>
      <c r="MF116">
        <v>1.554773470679772</v>
      </c>
      <c r="MG116">
        <v>1.5503074831687651</v>
      </c>
      <c r="MH116">
        <v>1.5089805822792419</v>
      </c>
      <c r="MI116">
        <v>1.627162206683946</v>
      </c>
      <c r="MJ116">
        <v>1.4871541697428841</v>
      </c>
      <c r="MK116">
        <v>1.5128057489053319</v>
      </c>
      <c r="ML116">
        <v>1.490114102003949</v>
      </c>
      <c r="MM116">
        <v>1.3319662243617281</v>
      </c>
      <c r="MN116">
        <v>1.429000337104237</v>
      </c>
      <c r="MO116">
        <v>1.488321944268624</v>
      </c>
      <c r="MP116">
        <v>1.80120697320442</v>
      </c>
      <c r="MQ116">
        <v>1.7217824571275679</v>
      </c>
      <c r="MR116">
        <v>1.5128854282442079</v>
      </c>
      <c r="MS116">
        <v>1.881402877112148</v>
      </c>
      <c r="MT116">
        <v>1.593056753394354</v>
      </c>
      <c r="MU116">
        <v>1.6137696330278419</v>
      </c>
      <c r="MV116">
        <v>1.4403064202204019</v>
      </c>
      <c r="MW116">
        <v>1.4833807385202951</v>
      </c>
      <c r="MX116">
        <v>1.486973107289147</v>
      </c>
      <c r="MY116">
        <v>1.49619097318921</v>
      </c>
      <c r="MZ116">
        <v>1.4208272706057361</v>
      </c>
      <c r="NA116">
        <v>6.6936178538510693E-2</v>
      </c>
      <c r="NB116">
        <v>1.7664895636998621</v>
      </c>
      <c r="NC116">
        <v>1.5441265309094629</v>
      </c>
      <c r="ND116">
        <v>1.5603717475754739</v>
      </c>
      <c r="NE116">
        <v>1.1682167245836219</v>
      </c>
      <c r="NF116">
        <v>1.2088052810886629</v>
      </c>
      <c r="NG116">
        <v>1.0384440674140389</v>
      </c>
      <c r="NH116">
        <v>0.65832352369539282</v>
      </c>
      <c r="NI116">
        <v>-1.095318645274346</v>
      </c>
      <c r="NJ116">
        <v>-1.3427520556591259</v>
      </c>
      <c r="NK116">
        <v>1.590657251784716</v>
      </c>
      <c r="NL116">
        <v>1.5065684028435089</v>
      </c>
      <c r="NM116">
        <v>1.194746951629919</v>
      </c>
      <c r="NN116">
        <v>0.61369096439907755</v>
      </c>
      <c r="NO116">
        <v>0.61554079159755659</v>
      </c>
      <c r="NP116">
        <v>0.28650884036404289</v>
      </c>
      <c r="NQ116">
        <v>-0.80561067140990783</v>
      </c>
      <c r="NR116">
        <v>-1.845454488297301</v>
      </c>
      <c r="NS116">
        <v>-0.61272697800743536</v>
      </c>
      <c r="NT116">
        <v>0.93310259200632317</v>
      </c>
      <c r="NU116">
        <v>1.1362772421834919</v>
      </c>
      <c r="NV116">
        <v>0.8669121035541143</v>
      </c>
      <c r="NW116">
        <v>0.55278621609005962</v>
      </c>
      <c r="NX116">
        <v>0.27822736040454332</v>
      </c>
      <c r="NY116">
        <v>-0.27640895387209841</v>
      </c>
      <c r="NZ116">
        <v>-1.2513597996835479</v>
      </c>
      <c r="OA116">
        <v>-1.0936286085274409</v>
      </c>
      <c r="OB116">
        <v>-0.53561735417177025</v>
      </c>
      <c r="OC116">
        <v>1.5601748542779219</v>
      </c>
      <c r="OD116">
        <v>0.80369641200964625</v>
      </c>
      <c r="OE116">
        <v>0.64747523764062243</v>
      </c>
      <c r="OF116">
        <v>-0.68070314349627936</v>
      </c>
      <c r="OG116">
        <v>-0.64397527720127512</v>
      </c>
      <c r="OH116">
        <v>-0.16542181139002901</v>
      </c>
      <c r="OI116">
        <v>0.92331269212886635</v>
      </c>
      <c r="OJ116">
        <v>1.0354271760906311</v>
      </c>
      <c r="OK116">
        <v>1.1699433961280259</v>
      </c>
      <c r="OL116">
        <v>1.9815747541254729</v>
      </c>
      <c r="OM116">
        <v>1.029034664537829</v>
      </c>
      <c r="ON116">
        <v>1.38211450809905</v>
      </c>
      <c r="OO116">
        <v>0.77091852898011226</v>
      </c>
      <c r="OP116">
        <v>0.73517610018698565</v>
      </c>
      <c r="OQ116">
        <v>0.7348839600269097</v>
      </c>
      <c r="OR116">
        <v>0.64349706433594434</v>
      </c>
      <c r="OS116">
        <v>0.9347235707536139</v>
      </c>
      <c r="OT116">
        <v>1.1764310395367159</v>
      </c>
      <c r="OU116">
        <v>1.557349716427965</v>
      </c>
      <c r="OV116">
        <v>1.7674914753997439</v>
      </c>
      <c r="OW116">
        <v>1.570328982642464</v>
      </c>
      <c r="OX116">
        <v>1.0916148522458169</v>
      </c>
      <c r="OY116">
        <v>0.71720031113441141</v>
      </c>
      <c r="OZ116">
        <v>0.79901046427192757</v>
      </c>
      <c r="PA116">
        <v>0.84716108535764134</v>
      </c>
      <c r="PB116">
        <v>1.1276359306932311</v>
      </c>
      <c r="PC116">
        <v>1.2352973172839079</v>
      </c>
      <c r="PD116">
        <v>1.531102925687676</v>
      </c>
      <c r="PE116">
        <v>1.655872137044335</v>
      </c>
      <c r="PF116">
        <v>0.44649161485805222</v>
      </c>
      <c r="PG116">
        <v>0.34525411972436171</v>
      </c>
      <c r="PH116">
        <v>0.26735373885564362</v>
      </c>
      <c r="PI116">
        <v>0.6899219532822839</v>
      </c>
      <c r="PJ116">
        <v>0.63130277566571547</v>
      </c>
      <c r="PK116">
        <v>0.91116330844973303</v>
      </c>
      <c r="PL116">
        <v>1.120247825789779</v>
      </c>
      <c r="PM116">
        <v>1.024033122214423</v>
      </c>
      <c r="PN116">
        <v>-1.08137289762955</v>
      </c>
      <c r="PO116">
        <v>-2.652849012659801</v>
      </c>
      <c r="PP116">
        <v>-0.28358314382764649</v>
      </c>
      <c r="PQ116">
        <v>0.58284132624517881</v>
      </c>
      <c r="PR116">
        <v>0.46381725148947478</v>
      </c>
      <c r="PS116">
        <v>6.1371676919507442E-2</v>
      </c>
      <c r="PT116">
        <v>0.39119827875191943</v>
      </c>
      <c r="PU116">
        <v>0.32371190262013178</v>
      </c>
      <c r="PV116">
        <v>-0.45873893450635078</v>
      </c>
      <c r="PW116">
        <v>-2.77289487458388</v>
      </c>
      <c r="PX116">
        <v>-2.5069279164742131</v>
      </c>
      <c r="PY116">
        <v>0.32065426730186802</v>
      </c>
      <c r="PZ116">
        <v>0.45442080755894437</v>
      </c>
      <c r="QA116">
        <v>0.22881301813451671</v>
      </c>
      <c r="QB116">
        <v>8.5873950585961492E-2</v>
      </c>
      <c r="QC116">
        <v>-4.7518529023835437E-2</v>
      </c>
      <c r="QD116">
        <v>-0.28948526367020888</v>
      </c>
      <c r="QE116">
        <v>-1.170828755220708</v>
      </c>
      <c r="QF116">
        <v>-2.5558508642947881</v>
      </c>
      <c r="QG116">
        <v>-2.145436664226386</v>
      </c>
      <c r="QH116">
        <v>1.474701977955905</v>
      </c>
      <c r="QI116">
        <v>0.69955664019517594</v>
      </c>
      <c r="QJ116">
        <v>0.59792158787885996</v>
      </c>
      <c r="QK116">
        <v>-0.52450874653243018</v>
      </c>
      <c r="QL116">
        <v>-1.0541132419375041</v>
      </c>
      <c r="QM116">
        <v>-1.3473622418358751</v>
      </c>
      <c r="QN116">
        <v>1.487913569421297</v>
      </c>
      <c r="QO116">
        <v>1.4587610992259541</v>
      </c>
      <c r="QP116">
        <v>-0.20160027867796321</v>
      </c>
      <c r="QQ116">
        <v>-7.5141759273494202E-2</v>
      </c>
      <c r="QR116">
        <v>0.14121014917598651</v>
      </c>
      <c r="QS116">
        <v>-0.43915711762236959</v>
      </c>
      <c r="QT116">
        <v>-0.42773400251592819</v>
      </c>
      <c r="QU116">
        <v>-0.39853382061606663</v>
      </c>
      <c r="QV116">
        <v>-0.43772506779660508</v>
      </c>
      <c r="QW116">
        <v>-0.69311994988248538</v>
      </c>
      <c r="QX116">
        <v>-0.62778626234180468</v>
      </c>
      <c r="QY116">
        <v>-0.42551633462231359</v>
      </c>
      <c r="QZ116">
        <v>-0.36871971477140209</v>
      </c>
      <c r="RA116">
        <v>-0.32196571102024268</v>
      </c>
      <c r="RB116">
        <v>0.26989454012624631</v>
      </c>
      <c r="RC116">
        <v>-0.39915660211867959</v>
      </c>
      <c r="RD116">
        <v>-0.47189432256427549</v>
      </c>
      <c r="RE116">
        <v>-0.88783614288947332</v>
      </c>
      <c r="RF116">
        <v>-0.95251428476643663</v>
      </c>
      <c r="RG116">
        <v>-0.75385320671495781</v>
      </c>
      <c r="RH116">
        <v>-0.5309149545248989</v>
      </c>
      <c r="RI116">
        <v>-0.39989159878697578</v>
      </c>
      <c r="RJ116">
        <v>7.0156593270858505E-2</v>
      </c>
      <c r="RK116">
        <v>-0.77692789241560689</v>
      </c>
      <c r="RL116">
        <v>0.44167610602231561</v>
      </c>
      <c r="RM116">
        <v>-0.35584513402319212</v>
      </c>
      <c r="RN116">
        <v>-0.83236600115727166</v>
      </c>
      <c r="RO116">
        <v>-1.022630887825384</v>
      </c>
      <c r="RP116">
        <v>-0.77084133359628171</v>
      </c>
      <c r="RQ116">
        <v>-0.57676324252763633</v>
      </c>
      <c r="RR116">
        <v>-0.42132985190984229</v>
      </c>
      <c r="RS116">
        <v>-0.23454692727912549</v>
      </c>
      <c r="RT116">
        <v>-0.50542587592706567</v>
      </c>
      <c r="RU116">
        <v>1.3893485116791939</v>
      </c>
      <c r="RV116">
        <v>0.59788210674836506</v>
      </c>
      <c r="RW116">
        <v>-3.7843948829790863E-2</v>
      </c>
      <c r="RX116">
        <v>-0.69541383355979081</v>
      </c>
      <c r="RY116">
        <v>-0.59756460753837315</v>
      </c>
      <c r="RZ116">
        <v>-0.43490533224081118</v>
      </c>
      <c r="SA116">
        <v>-0.50635176494201439</v>
      </c>
      <c r="SB116">
        <v>-0.2297482078484252</v>
      </c>
      <c r="SC116">
        <v>-3.785397122375328E-2</v>
      </c>
      <c r="SD116">
        <v>0.65411146543074761</v>
      </c>
      <c r="SE116">
        <v>0.72601449864345913</v>
      </c>
      <c r="SF116">
        <v>-0.14187845109911359</v>
      </c>
      <c r="SG116">
        <v>-0.12656532747809429</v>
      </c>
      <c r="SH116">
        <v>-0.15167751507670549</v>
      </c>
      <c r="SI116">
        <v>-0.17216677400495251</v>
      </c>
      <c r="SJ116">
        <v>-0.30403594927684507</v>
      </c>
      <c r="SK116">
        <v>0.13189279966739051</v>
      </c>
      <c r="SL116">
        <v>-0.117261435789924</v>
      </c>
      <c r="SM116">
        <v>0.76705717856707434</v>
      </c>
      <c r="SN116">
        <v>0.56251255899977837</v>
      </c>
      <c r="SO116">
        <v>0.68394327030405788</v>
      </c>
      <c r="SP116">
        <v>0.1082376446344013</v>
      </c>
      <c r="SQ116">
        <v>0.31064849616700929</v>
      </c>
      <c r="SR116">
        <v>0.19967854709932781</v>
      </c>
      <c r="SS116">
        <v>-0.34741561162080792</v>
      </c>
      <c r="ST116">
        <v>0.51509401519873577</v>
      </c>
      <c r="SU116">
        <v>-2.1377545656875321</v>
      </c>
      <c r="SV116">
        <v>-2.511599553910663</v>
      </c>
      <c r="SW116">
        <v>-1.392153853921676</v>
      </c>
      <c r="SX116">
        <v>-0.63315282554813634</v>
      </c>
      <c r="SY116">
        <v>-0.31754181901300971</v>
      </c>
      <c r="SZ116">
        <v>-0.27223725968455892</v>
      </c>
      <c r="TA116">
        <v>-0.27380600036197722</v>
      </c>
      <c r="TB116">
        <v>-0.57971459228953681</v>
      </c>
      <c r="TC116">
        <v>-0.87307447842351615</v>
      </c>
      <c r="TD116">
        <v>-0.84327185727046583</v>
      </c>
      <c r="TE116">
        <v>-0.59024144023169434</v>
      </c>
      <c r="TF116">
        <v>-1.169493345996387</v>
      </c>
      <c r="TG116">
        <v>-1.2818443099358121</v>
      </c>
      <c r="TH116">
        <v>-0.58222492875322462</v>
      </c>
      <c r="TI116">
        <v>0.51851230403465631</v>
      </c>
      <c r="TJ116">
        <v>0.61102524079244869</v>
      </c>
      <c r="TK116">
        <v>-0.40343283283648418</v>
      </c>
      <c r="TL116">
        <v>-0.80090794115488373</v>
      </c>
      <c r="TM116">
        <v>-0.58370806699866573</v>
      </c>
      <c r="TN116">
        <v>-0.22272727284654181</v>
      </c>
      <c r="TO116">
        <v>-0.34921293429101369</v>
      </c>
      <c r="TP116">
        <v>-0.91324544891561876</v>
      </c>
      <c r="TQ116">
        <v>-4.5973778404930672E-2</v>
      </c>
      <c r="TR116">
        <v>1.4138248202526109</v>
      </c>
      <c r="TS116">
        <v>1.538586404295609</v>
      </c>
      <c r="TT116">
        <v>-1.130640743530505</v>
      </c>
      <c r="TU116">
        <v>-1.151315905787188</v>
      </c>
      <c r="TV116">
        <v>-0.84945678303201599</v>
      </c>
      <c r="TW116">
        <v>-0.63091776513560516</v>
      </c>
      <c r="TX116">
        <v>-0.93028886117434728</v>
      </c>
      <c r="TY116">
        <v>-0.24178742788726679</v>
      </c>
      <c r="TZ116">
        <v>1.986261672534142</v>
      </c>
      <c r="UA116">
        <v>0.48697686987866301</v>
      </c>
      <c r="UB116">
        <v>-0.94665652310649495</v>
      </c>
      <c r="UC116">
        <v>-1.6112205281014469</v>
      </c>
      <c r="UD116">
        <v>-1.4451512168880349</v>
      </c>
      <c r="UE116">
        <v>-1.4247071564012601</v>
      </c>
      <c r="UF116">
        <v>-1.202255121876304</v>
      </c>
      <c r="UG116">
        <v>-1.316272948173983</v>
      </c>
      <c r="UH116">
        <v>-1.026315333894497</v>
      </c>
      <c r="UI116">
        <v>1.130823032682426</v>
      </c>
      <c r="UJ116">
        <v>-0.1240902414109768</v>
      </c>
      <c r="UK116">
        <v>-2.2500861571717929</v>
      </c>
      <c r="UL116">
        <v>-1.9722814402656581</v>
      </c>
      <c r="UM116">
        <v>-1.614882469708969</v>
      </c>
      <c r="UN116">
        <v>-1.9279284751191961</v>
      </c>
      <c r="UO116">
        <v>-1.812940295116849</v>
      </c>
      <c r="UP116">
        <v>-0.99600615045208885</v>
      </c>
      <c r="UQ116">
        <v>-0.5919301521139021</v>
      </c>
      <c r="UR116">
        <v>0.95039081381425794</v>
      </c>
      <c r="US116">
        <v>-1.692574217168765</v>
      </c>
      <c r="UT116">
        <v>-1.312436362689827</v>
      </c>
      <c r="UU116">
        <v>-1.624014807055276</v>
      </c>
      <c r="UV116">
        <v>-0.92789336730002792</v>
      </c>
      <c r="UW116">
        <v>-0.66717743688540898</v>
      </c>
      <c r="UX116">
        <v>-0.1212983337638934</v>
      </c>
      <c r="UY116">
        <v>-0.58638840187238661</v>
      </c>
      <c r="UZ116">
        <v>-0.29729292948247649</v>
      </c>
      <c r="VA116">
        <v>-0.49291423844223781</v>
      </c>
      <c r="VB116">
        <v>0.25045574278111549</v>
      </c>
      <c r="VC116">
        <v>-0.48136191241400239</v>
      </c>
      <c r="VD116">
        <v>-0.37606968838086341</v>
      </c>
      <c r="VE116">
        <v>-0.33688441861008511</v>
      </c>
      <c r="VF116">
        <v>-0.39633047637630842</v>
      </c>
      <c r="VG116">
        <v>-1.1539101665116649</v>
      </c>
      <c r="VH116">
        <v>-0.98711364215052511</v>
      </c>
      <c r="VI116">
        <v>-0.68238276787172836</v>
      </c>
      <c r="VJ116">
        <v>-0.44946755960544837</v>
      </c>
      <c r="VK116">
        <v>-0.55966003424003163</v>
      </c>
      <c r="VL116">
        <v>0.1137633774935142</v>
      </c>
      <c r="VM116">
        <v>-0.1231011674183612</v>
      </c>
      <c r="VN116">
        <v>-0.38729564248124121</v>
      </c>
      <c r="VO116">
        <v>-1.35694267874504</v>
      </c>
      <c r="VP116">
        <v>-1.379357767068629</v>
      </c>
      <c r="VQ116">
        <v>-1.105782962963207</v>
      </c>
      <c r="VR116">
        <v>-0.75631615786387252</v>
      </c>
      <c r="VS116">
        <v>-0.60076476189019379</v>
      </c>
      <c r="VT116">
        <v>-0.25240539883959201</v>
      </c>
      <c r="VU116">
        <v>-1.211185847552261</v>
      </c>
      <c r="VV116">
        <v>0.16884881036925209</v>
      </c>
      <c r="VW116">
        <v>-0.13550963942774369</v>
      </c>
      <c r="VX116">
        <v>-1.610366509508997</v>
      </c>
      <c r="VY116">
        <v>-1.396152954462393</v>
      </c>
      <c r="VZ116">
        <v>-0.97873639567125392</v>
      </c>
      <c r="WA116">
        <v>-0.65164653413276719</v>
      </c>
      <c r="WB116">
        <v>-0.74952866635238002</v>
      </c>
      <c r="WC116">
        <v>-0.97532041705176808</v>
      </c>
      <c r="WD116">
        <v>-1.4161407459561679</v>
      </c>
      <c r="WE116">
        <v>1.073433473607214</v>
      </c>
      <c r="WF116">
        <v>0.20575919403544379</v>
      </c>
      <c r="WG116">
        <v>-0.9880429561040841</v>
      </c>
      <c r="WH116">
        <v>-0.98800840859904582</v>
      </c>
      <c r="WI116">
        <v>-0.68107970496864878</v>
      </c>
      <c r="WJ116">
        <v>-0.54528402157478162</v>
      </c>
      <c r="WK116">
        <v>-0.9485287320563609</v>
      </c>
      <c r="WL116">
        <v>-1.205263784085695</v>
      </c>
      <c r="WM116">
        <v>-1.01096389454212</v>
      </c>
      <c r="WN116">
        <v>0.7363374669549777</v>
      </c>
      <c r="WO116">
        <v>-2.527747187355274E-2</v>
      </c>
      <c r="WP116">
        <v>-0.61417048839001109</v>
      </c>
      <c r="WQ116">
        <v>-0.47119323080810988</v>
      </c>
      <c r="WR116">
        <v>-0.13704047199385</v>
      </c>
      <c r="WS116">
        <v>-0.1742963120282103</v>
      </c>
      <c r="WT116">
        <v>-0.79673454835276081</v>
      </c>
      <c r="WU116">
        <v>-1.1942038616978241</v>
      </c>
      <c r="WV116">
        <v>-1.240130728091138</v>
      </c>
      <c r="WW116">
        <v>0.86337804502685545</v>
      </c>
      <c r="WX116">
        <v>0.32452320318872058</v>
      </c>
      <c r="WY116">
        <v>0.34783934985992188</v>
      </c>
      <c r="WZ116">
        <v>-0.59306567806175237</v>
      </c>
      <c r="XA116">
        <v>-0.76253762363400612</v>
      </c>
      <c r="XB116">
        <v>-0.83579792946703535</v>
      </c>
      <c r="XC116">
        <v>-0.93475763688864788</v>
      </c>
      <c r="XD116">
        <v>8.183815847609921E-2</v>
      </c>
      <c r="XE116">
        <v>-1.947363564607381</v>
      </c>
      <c r="XF116">
        <v>-2.2271062502021319</v>
      </c>
      <c r="XG116">
        <v>-1.138511202698627</v>
      </c>
      <c r="XH116">
        <v>-0.33506216380782572</v>
      </c>
      <c r="XI116">
        <v>-0.2417915056709288</v>
      </c>
      <c r="XJ116">
        <v>-0.25023998936855718</v>
      </c>
      <c r="XK116">
        <v>-0.25153378728720072</v>
      </c>
      <c r="XL116">
        <v>-0.46465890962093881</v>
      </c>
      <c r="XM116">
        <v>-0.54736877326221223</v>
      </c>
      <c r="XN116">
        <v>-0.4135242482707433</v>
      </c>
      <c r="XO116">
        <v>-0.14655712597982329</v>
      </c>
      <c r="XP116">
        <v>-0.54493798151552475</v>
      </c>
      <c r="XQ116">
        <v>-1.6906841324872179</v>
      </c>
      <c r="XR116">
        <v>-0.15682315129917471</v>
      </c>
      <c r="XS116">
        <v>-0.1029637491240679</v>
      </c>
      <c r="XT116">
        <v>1.3001070441209021E-2</v>
      </c>
      <c r="XU116">
        <v>-0.7503284038694592</v>
      </c>
      <c r="XV116">
        <v>-0.61513318045965915</v>
      </c>
      <c r="XW116">
        <v>-0.2993743068880263</v>
      </c>
      <c r="XX116">
        <v>5.3404472296827099E-2</v>
      </c>
      <c r="XY116">
        <v>3.2405961852702281E-2</v>
      </c>
      <c r="XZ116">
        <v>-0.85415324732285391</v>
      </c>
      <c r="YA116">
        <v>-0.82482300648285978</v>
      </c>
      <c r="YB116">
        <v>0.1369169883729166</v>
      </c>
      <c r="YC116">
        <v>0.46214683279121849</v>
      </c>
      <c r="YD116">
        <v>-1.3750318869080611</v>
      </c>
      <c r="YE116">
        <v>-0.99104964824719122</v>
      </c>
      <c r="YF116">
        <v>-0.54258777649850087</v>
      </c>
      <c r="YG116">
        <v>-0.5859272857797776</v>
      </c>
      <c r="YH116">
        <v>-0.71942190075248635</v>
      </c>
      <c r="YI116">
        <v>-1.2818645951291729</v>
      </c>
      <c r="YJ116">
        <v>2.107324173834455</v>
      </c>
      <c r="YK116">
        <v>1.1239177028662699</v>
      </c>
      <c r="YL116">
        <v>-1.0487136454538419</v>
      </c>
      <c r="YM116">
        <v>-1.69909707026073</v>
      </c>
      <c r="YN116">
        <v>-1.246756824858765</v>
      </c>
      <c r="YO116">
        <v>-1.1645130674676321</v>
      </c>
      <c r="YP116">
        <v>-1.163527564483215</v>
      </c>
      <c r="YQ116">
        <v>-1.404211527192019</v>
      </c>
      <c r="YR116">
        <v>-1.371154622091614</v>
      </c>
      <c r="YS116">
        <v>1.481011815882181</v>
      </c>
      <c r="YT116">
        <v>0.81386104816626181</v>
      </c>
      <c r="YU116">
        <v>-1.8667889213046951</v>
      </c>
      <c r="YV116">
        <v>-1.719739906311144</v>
      </c>
      <c r="YW116">
        <v>-1.2815696695174199</v>
      </c>
      <c r="YX116">
        <v>-1.5655713534707461</v>
      </c>
      <c r="YY116">
        <v>-1.5086193075464269</v>
      </c>
      <c r="YZ116">
        <v>-1.316705378503384</v>
      </c>
      <c r="ZA116">
        <v>-1.1819423191076299</v>
      </c>
      <c r="ZB116">
        <v>1.529508833377879</v>
      </c>
      <c r="ZC116">
        <v>-1.2081688057944959</v>
      </c>
      <c r="ZD116">
        <v>-0.93063544568729117</v>
      </c>
      <c r="ZE116">
        <v>-1.471617152569642</v>
      </c>
      <c r="ZF116">
        <v>-1.3662052831189071</v>
      </c>
      <c r="ZG116">
        <v>-0.95083561184658161</v>
      </c>
      <c r="ZH116">
        <v>-0.74025093893566352</v>
      </c>
      <c r="ZI116">
        <v>-0.80078452134369016</v>
      </c>
      <c r="ZJ116">
        <v>-0.63131959011042327</v>
      </c>
      <c r="ZK116">
        <v>-0.60157380731110588</v>
      </c>
      <c r="ZL116">
        <v>6.1802259833125081E-2</v>
      </c>
      <c r="ZM116">
        <v>0.32331917497554308</v>
      </c>
      <c r="ZN116">
        <v>1.0569563919995471</v>
      </c>
      <c r="ZO116">
        <v>1.05582582824797</v>
      </c>
      <c r="ZP116">
        <v>1.0528729503258261</v>
      </c>
      <c r="ZQ116">
        <v>0.1756090510204785</v>
      </c>
      <c r="ZR116">
        <v>-0.26552007266615629</v>
      </c>
      <c r="ZS116">
        <v>-0.36647594597819788</v>
      </c>
      <c r="ZT116">
        <v>-0.6260030953764375</v>
      </c>
      <c r="ZU116">
        <v>-1.480532279835943</v>
      </c>
      <c r="ZV116">
        <v>-0.95904078460577513</v>
      </c>
      <c r="ZW116">
        <v>-2.311692485768964</v>
      </c>
      <c r="ZX116">
        <v>0.72030387317749156</v>
      </c>
      <c r="ZY116">
        <v>0.1191398724952563</v>
      </c>
      <c r="ZZ116">
        <v>-4.7116814987949382E-2</v>
      </c>
      <c r="AAA116">
        <v>-0.51322194968604384</v>
      </c>
      <c r="AAB116">
        <v>-0.87336441884403759</v>
      </c>
      <c r="AAC116">
        <v>-1.4222526088690419</v>
      </c>
      <c r="AAD116">
        <v>-1.3182112003280251</v>
      </c>
      <c r="AAE116">
        <v>-1.096071453160306</v>
      </c>
      <c r="AAF116">
        <v>-1.1436259344862409</v>
      </c>
      <c r="AAG116">
        <v>1.303577450392432</v>
      </c>
      <c r="AAH116">
        <v>1.6294506689028859E-2</v>
      </c>
      <c r="AAI116">
        <v>4.8313560132156708E-2</v>
      </c>
      <c r="AAJ116">
        <v>-0.59119639150339454</v>
      </c>
      <c r="AAK116">
        <v>-0.93881838344124391</v>
      </c>
      <c r="AAL116">
        <v>-1.346645093113205</v>
      </c>
      <c r="AAM116">
        <v>-1.4793618010348091</v>
      </c>
      <c r="AAN116">
        <v>-0.52950515582173385</v>
      </c>
      <c r="AAO116">
        <v>-0.64734302784418563</v>
      </c>
      <c r="AAP116">
        <v>2.6859304182144039</v>
      </c>
      <c r="AAQ116">
        <v>2.109439239676457</v>
      </c>
      <c r="AAR116">
        <v>0.29794010183193032</v>
      </c>
      <c r="AAS116">
        <v>-0.5128592387958173</v>
      </c>
      <c r="AAT116">
        <v>-0.7741230277297404</v>
      </c>
      <c r="AAU116">
        <v>-1.315290988791403</v>
      </c>
      <c r="AAV116">
        <v>-1.4638354264275919</v>
      </c>
      <c r="AAW116">
        <v>-1.294762441149758</v>
      </c>
      <c r="AAX116">
        <v>-2.2432256648731701E-2</v>
      </c>
      <c r="AAY116">
        <v>4.5470698198828429E-4</v>
      </c>
      <c r="AAZ116">
        <v>1.3613816754753689</v>
      </c>
      <c r="ABA116">
        <v>6.7319183978058292E-2</v>
      </c>
      <c r="ABB116">
        <v>-0.58830927523642296</v>
      </c>
      <c r="ABC116">
        <v>-1.047448317834919</v>
      </c>
      <c r="ABD116">
        <v>-1.0618662958280809</v>
      </c>
      <c r="ABE116">
        <v>-1.158124509429411</v>
      </c>
      <c r="ABF116">
        <v>-0.88581428968235121</v>
      </c>
      <c r="ABG116">
        <v>-0.9263503141875683</v>
      </c>
      <c r="ABH116">
        <v>-0.18881247631106421</v>
      </c>
      <c r="ABI116">
        <v>-0.91894114264940963</v>
      </c>
      <c r="ABJ116">
        <v>-0.7752920771344185</v>
      </c>
      <c r="ABK116">
        <v>-0.72323419564660252</v>
      </c>
      <c r="ABL116">
        <v>-0.29468948278863599</v>
      </c>
      <c r="ABM116">
        <v>-1.1677541121398169</v>
      </c>
      <c r="ABN116">
        <v>-1.203697761064233</v>
      </c>
      <c r="ABO116">
        <v>-0.26291539247519341</v>
      </c>
      <c r="ABP116">
        <v>-5.1461903654272723E-2</v>
      </c>
      <c r="ABQ116">
        <v>-0.45597340110962198</v>
      </c>
      <c r="ABR116">
        <v>-0.41264549076161089</v>
      </c>
      <c r="ABS116">
        <v>0.70244588407232256</v>
      </c>
      <c r="ABT116">
        <v>0.70660641622705556</v>
      </c>
      <c r="ABU116">
        <v>0.70015074462893845</v>
      </c>
      <c r="ABV116">
        <v>-0.60384774682086206</v>
      </c>
      <c r="ABW116">
        <v>-0.65171157992445949</v>
      </c>
      <c r="ABX116">
        <v>-0.61864203910820881</v>
      </c>
      <c r="ABY116">
        <v>-0.61018423778865394</v>
      </c>
      <c r="ABZ116">
        <v>-0.66977198903525448</v>
      </c>
      <c r="ACA116">
        <v>-0.65241583048202778</v>
      </c>
      <c r="ACB116">
        <v>-1.3384999801016439</v>
      </c>
      <c r="ACC116">
        <v>4.2976427547257848E-2</v>
      </c>
      <c r="ACD116">
        <v>-1.222258418386873</v>
      </c>
      <c r="ACE116">
        <v>-0.90923827284033254</v>
      </c>
      <c r="ACF116">
        <v>-0.77022709931244049</v>
      </c>
      <c r="ACG116">
        <v>-0.68523288896398904</v>
      </c>
      <c r="ACH116">
        <v>-0.96095851896442386</v>
      </c>
      <c r="ACI116">
        <v>-0.9001467177212279</v>
      </c>
      <c r="ACJ116">
        <v>-0.86692736278177573</v>
      </c>
      <c r="ACK116">
        <v>-0.78294902487643747</v>
      </c>
      <c r="ACL116">
        <v>2.243862928306219</v>
      </c>
      <c r="ACM116">
        <v>-1.193507747992264</v>
      </c>
      <c r="ACN116">
        <v>-0.98080274621412522</v>
      </c>
      <c r="ACO116">
        <v>-0.86210313522636706</v>
      </c>
      <c r="ACP116">
        <v>-0.74598794659255718</v>
      </c>
      <c r="ACQ116">
        <v>-0.81479346849539236</v>
      </c>
      <c r="ACR116">
        <v>-0.75153621357546929</v>
      </c>
      <c r="ACS116">
        <v>0.14752520345041659</v>
      </c>
      <c r="ACT116">
        <v>-2.6951269433267009</v>
      </c>
      <c r="ACU116">
        <v>1.342513488839735</v>
      </c>
      <c r="ACV116">
        <v>0.18156438885765869</v>
      </c>
      <c r="ACW116">
        <v>-0.62754469357755571</v>
      </c>
      <c r="ACX116">
        <v>-0.77589091443445368</v>
      </c>
      <c r="ACY116">
        <v>-0.78421102132692611</v>
      </c>
      <c r="ACZ116">
        <v>-0.87648885005336419</v>
      </c>
      <c r="ADA116">
        <v>-1.15584112856593</v>
      </c>
      <c r="ADB116">
        <v>-0.92486062524144574</v>
      </c>
      <c r="ADC116">
        <v>-0.45077814835544722</v>
      </c>
      <c r="ADD116">
        <v>4.8151073650034258E-2</v>
      </c>
      <c r="ADE116">
        <v>0.31234582153692741</v>
      </c>
      <c r="ADF116">
        <v>-0.7018799811044294</v>
      </c>
      <c r="ADG116">
        <v>-0.80725988881111621</v>
      </c>
      <c r="ADH116">
        <v>-0.84246963326529445</v>
      </c>
      <c r="ADI116">
        <v>-0.81894497033256164</v>
      </c>
      <c r="ADJ116">
        <v>-0.9050717022936926</v>
      </c>
      <c r="ADK116">
        <v>-0.22745921998003171</v>
      </c>
      <c r="ADL116">
        <v>-1.554263392759363</v>
      </c>
      <c r="ADM116">
        <v>-0.87148896675848753</v>
      </c>
      <c r="ADN116">
        <v>-1.185057056043153</v>
      </c>
      <c r="ADO116">
        <v>-0.67220397824758871</v>
      </c>
      <c r="ADP116">
        <v>-0.77478703064742116</v>
      </c>
      <c r="ADQ116">
        <v>-0.33984227980507248</v>
      </c>
      <c r="ADR116">
        <v>-2.3163821395602788</v>
      </c>
      <c r="ADS116">
        <v>-1.6228797527127561</v>
      </c>
      <c r="ADT116">
        <v>9</v>
      </c>
      <c r="ADU116">
        <v>9</v>
      </c>
      <c r="ADV116">
        <v>17</v>
      </c>
      <c r="ADW116">
        <v>15</v>
      </c>
      <c r="ADX116">
        <v>16</v>
      </c>
      <c r="ADY116">
        <v>22</v>
      </c>
    </row>
    <row r="117" spans="1:805" x14ac:dyDescent="0.25">
      <c r="A117" t="s">
        <v>806</v>
      </c>
      <c r="B117">
        <v>-4.6834208098124561</v>
      </c>
      <c r="C117">
        <v>-4.0028031864337379</v>
      </c>
      <c r="D117">
        <v>-5.0078004107130676</v>
      </c>
      <c r="E117">
        <v>-4.5816439122971593</v>
      </c>
      <c r="F117">
        <v>-4.4059245707177723</v>
      </c>
      <c r="G117">
        <v>-4.9821718927440024</v>
      </c>
      <c r="H117">
        <v>-5.0713131107616913</v>
      </c>
      <c r="I117">
        <v>-5.5376856423889436</v>
      </c>
      <c r="J117">
        <v>-5.5561654983926942</v>
      </c>
      <c r="K117">
        <v>-5.4799009979948883</v>
      </c>
      <c r="L117">
        <v>-5.366346483536435</v>
      </c>
      <c r="M117">
        <v>-4.9441266568331921</v>
      </c>
      <c r="N117">
        <v>-3.6336553554980382</v>
      </c>
      <c r="O117">
        <v>-3.0930659452844971</v>
      </c>
      <c r="P117">
        <v>-4.7522021907027332</v>
      </c>
      <c r="Q117">
        <v>-5.4698411691195474</v>
      </c>
      <c r="R117">
        <v>-5.4658900588135593</v>
      </c>
      <c r="S117">
        <v>-5.4217690557099312</v>
      </c>
      <c r="T117">
        <v>-5.1348086393360912</v>
      </c>
      <c r="U117">
        <v>-5.1491216939026447</v>
      </c>
      <c r="V117">
        <v>-4.492677326107815</v>
      </c>
      <c r="W117">
        <v>-3.7378964719095138</v>
      </c>
      <c r="X117">
        <v>-1.898254741798495</v>
      </c>
      <c r="Y117">
        <v>-3.2145002086424008</v>
      </c>
      <c r="Z117">
        <v>-4.526512521332859</v>
      </c>
      <c r="AA117">
        <v>-4.5556004152691214</v>
      </c>
      <c r="AB117">
        <v>-4.4633936771861382</v>
      </c>
      <c r="AC117">
        <v>-3.6781405189902951</v>
      </c>
      <c r="AD117">
        <v>-3.5206307777939498</v>
      </c>
      <c r="AE117">
        <v>-3.1579769703737748</v>
      </c>
      <c r="AF117">
        <v>-2.1526363249917009</v>
      </c>
      <c r="AG117">
        <v>0.71350356597590547</v>
      </c>
      <c r="AH117">
        <v>-0.95990175413304679</v>
      </c>
      <c r="AI117">
        <v>-2.27892876599853</v>
      </c>
      <c r="AJ117">
        <v>-3.0343591047745808</v>
      </c>
      <c r="AK117">
        <v>-3.2105862638279472</v>
      </c>
      <c r="AL117">
        <v>-2.3815396723901729</v>
      </c>
      <c r="AM117">
        <v>-1.972027654128963</v>
      </c>
      <c r="AN117">
        <v>-0.9546735809250132</v>
      </c>
      <c r="AO117">
        <v>-0.1671456413281017</v>
      </c>
      <c r="AP117">
        <v>2.0367340698092642</v>
      </c>
      <c r="AQ117">
        <v>1.1628172131324821</v>
      </c>
      <c r="AR117">
        <v>0.4127050683097771</v>
      </c>
      <c r="AS117">
        <v>-1.085788344506448</v>
      </c>
      <c r="AT117">
        <v>-1.419435173881523</v>
      </c>
      <c r="AU117">
        <v>2.314987825024134E-2</v>
      </c>
      <c r="AV117">
        <v>0.9727180008697951</v>
      </c>
      <c r="AW117">
        <v>0.95898555456752388</v>
      </c>
      <c r="AX117">
        <v>0.94525311990187033</v>
      </c>
      <c r="AY117">
        <v>2.943366245707959</v>
      </c>
      <c r="AZ117">
        <v>1.984741006178572</v>
      </c>
      <c r="BA117">
        <v>0.68179810773661864</v>
      </c>
      <c r="BB117">
        <v>2.450213580721158</v>
      </c>
      <c r="BC117">
        <v>2.3930385983481179</v>
      </c>
      <c r="BD117">
        <v>2.3944518537748229</v>
      </c>
      <c r="BE117">
        <v>1.8959942888671379</v>
      </c>
      <c r="BF117">
        <v>2.3370122009336409</v>
      </c>
      <c r="BG117">
        <v>3.387388897683548</v>
      </c>
      <c r="BH117">
        <v>2.6698421389299751</v>
      </c>
      <c r="BI117">
        <v>3.830458838506436</v>
      </c>
      <c r="BJ117">
        <v>3.3765640491637181</v>
      </c>
      <c r="BK117">
        <v>2.0759721196938652</v>
      </c>
      <c r="BL117">
        <v>3.4070840268711762</v>
      </c>
      <c r="BM117">
        <v>4.6089582893564396</v>
      </c>
      <c r="BN117">
        <v>4.8942468417966998</v>
      </c>
      <c r="BO117">
        <v>5.154964728011155</v>
      </c>
      <c r="BP117">
        <v>3.87255396020507</v>
      </c>
      <c r="BQ117">
        <v>3.163055681596191</v>
      </c>
      <c r="BR117">
        <v>1.48272297715178</v>
      </c>
      <c r="BS117">
        <v>0.86794457796200819</v>
      </c>
      <c r="BT117">
        <v>1.0035932071965681</v>
      </c>
      <c r="BU117">
        <v>3.4192087819386878</v>
      </c>
      <c r="BV117">
        <v>4.4892838629957241</v>
      </c>
      <c r="BW117">
        <v>5.6734134792155242</v>
      </c>
      <c r="BX117">
        <v>6.1653737665678703</v>
      </c>
      <c r="BY117">
        <v>4.4310462095028349</v>
      </c>
      <c r="BZ117">
        <v>3.3363553480845969</v>
      </c>
      <c r="CA117">
        <v>1.5987390942023949</v>
      </c>
      <c r="CB117">
        <v>0.69344863049538885</v>
      </c>
      <c r="CC117">
        <v>0.42012522378612471</v>
      </c>
      <c r="CD117">
        <v>2.4309532307326411</v>
      </c>
      <c r="CE117">
        <v>3.7528012047973842</v>
      </c>
      <c r="CF117">
        <v>4.9098431176007438</v>
      </c>
      <c r="CG117">
        <v>5.4540477081095116</v>
      </c>
      <c r="CH117">
        <v>3.4172665725140479</v>
      </c>
      <c r="CI117">
        <v>1.7503903905824929</v>
      </c>
      <c r="CJ117">
        <v>0.52111537203151137</v>
      </c>
      <c r="CK117">
        <v>-0.46851353928739448</v>
      </c>
      <c r="CL117">
        <v>-0.21770839125359651</v>
      </c>
      <c r="CM117">
        <v>0.93493859549862934</v>
      </c>
      <c r="CN117">
        <v>2.3312872372581031</v>
      </c>
      <c r="CO117">
        <v>3.6329042722178699</v>
      </c>
      <c r="CP117">
        <v>3.6054956800680489</v>
      </c>
      <c r="CQ117">
        <v>2.3300820133982572</v>
      </c>
      <c r="CR117">
        <v>4.1009909745752443E-2</v>
      </c>
      <c r="CS117">
        <v>-0.203872006480385</v>
      </c>
      <c r="CT117">
        <v>-0.42829334508943162</v>
      </c>
      <c r="CU117">
        <v>-0.91655551920638834</v>
      </c>
      <c r="CV117">
        <v>3.1814600768309012E-2</v>
      </c>
      <c r="CW117">
        <v>0.6426712849881091</v>
      </c>
      <c r="CX117">
        <v>2.1546540442637392</v>
      </c>
      <c r="CY117">
        <v>2.029481577914042</v>
      </c>
      <c r="CZ117">
        <v>7.2595843213520028E-2</v>
      </c>
      <c r="DA117">
        <v>-1.414802545122422</v>
      </c>
      <c r="DB117">
        <v>-1.0916568222037879</v>
      </c>
      <c r="DC117">
        <v>-0.76851106626398946</v>
      </c>
      <c r="DD117">
        <v>-1.4718718304192071</v>
      </c>
      <c r="DE117">
        <v>-0.18601982632677441</v>
      </c>
      <c r="DF117">
        <v>0.4702103416720449</v>
      </c>
      <c r="DG117">
        <v>-1.0760369965971619</v>
      </c>
      <c r="DH117">
        <v>-1.644084327617811</v>
      </c>
      <c r="DI117">
        <v>-1.236599623796711</v>
      </c>
      <c r="DJ117">
        <v>-0.64103348162342633</v>
      </c>
      <c r="DK117">
        <v>-0.52857293513555514</v>
      </c>
      <c r="DL117">
        <v>-0.56371577597912681</v>
      </c>
      <c r="DM117">
        <v>-1.991066066611125E-2</v>
      </c>
      <c r="DN117">
        <v>-3.6527884282208822E-2</v>
      </c>
      <c r="DO117">
        <v>0.64816556935447878</v>
      </c>
      <c r="DP117">
        <v>-1.0324923960058101</v>
      </c>
      <c r="DQ117">
        <v>-0.2331416084030912</v>
      </c>
      <c r="DR117">
        <v>0.22609798979029291</v>
      </c>
      <c r="DS117">
        <v>0.63725451279866474</v>
      </c>
      <c r="DT117">
        <v>0.71482828266029697</v>
      </c>
      <c r="DU117">
        <v>1.044744407881306</v>
      </c>
      <c r="DV117">
        <v>0.97217475358827521</v>
      </c>
      <c r="DW117">
        <v>0.1048117822181792</v>
      </c>
      <c r="DX117">
        <v>0.48374472145358732</v>
      </c>
      <c r="DY117">
        <v>-0.62147921173148268</v>
      </c>
      <c r="DZ117">
        <v>3.2031747571538982E-2</v>
      </c>
      <c r="EA117">
        <v>0.88519090546092005</v>
      </c>
      <c r="EB117">
        <v>0.849365553754859</v>
      </c>
      <c r="EC117">
        <v>0.91466900221600278</v>
      </c>
      <c r="ED117">
        <v>1.017986173372301</v>
      </c>
      <c r="EE117">
        <v>0.93881777688837076</v>
      </c>
      <c r="EF117">
        <v>0.74579655496071462</v>
      </c>
      <c r="EG117">
        <v>0.77950702331717425</v>
      </c>
      <c r="EH117">
        <v>-0.75004317370769025</v>
      </c>
      <c r="EI117">
        <v>-0.22517070048640209</v>
      </c>
      <c r="EJ117">
        <v>0.10617327432208561</v>
      </c>
      <c r="EK117">
        <v>0.69360822290130475</v>
      </c>
      <c r="EL117">
        <v>0.99832025931842405</v>
      </c>
      <c r="EM117">
        <v>0.67942760920382372</v>
      </c>
      <c r="EN117">
        <v>1.7368358106400881</v>
      </c>
      <c r="EO117">
        <v>0.90841867117961372</v>
      </c>
      <c r="EP117">
        <v>-0.27941979688446722</v>
      </c>
      <c r="EQ117">
        <v>-1.3922075375056739</v>
      </c>
      <c r="ER117">
        <v>0.1174124173189514</v>
      </c>
      <c r="ES117">
        <v>0.20240399676653059</v>
      </c>
      <c r="ET117">
        <v>0.67555153698409554</v>
      </c>
      <c r="EU117">
        <v>1.164714088925153</v>
      </c>
      <c r="EV117">
        <v>0.80158040838876654</v>
      </c>
      <c r="EW117">
        <v>1.307902739996778</v>
      </c>
      <c r="EX117">
        <v>0.77983118475277635</v>
      </c>
      <c r="EY117">
        <v>-0.61617199848523518</v>
      </c>
      <c r="EZ117">
        <v>-1.616212553350191</v>
      </c>
      <c r="FA117">
        <v>-0.79093930064019891</v>
      </c>
      <c r="FB117">
        <v>-0.40970643261576672</v>
      </c>
      <c r="FC117">
        <v>6.7432005384240157E-2</v>
      </c>
      <c r="FD117">
        <v>0.35318168053906063</v>
      </c>
      <c r="FE117">
        <v>0.59834819118245874</v>
      </c>
      <c r="FF117">
        <v>0.96683510233036207</v>
      </c>
      <c r="FG117">
        <v>0.45417971517760369</v>
      </c>
      <c r="FH117">
        <v>4.5527590131433787E-3</v>
      </c>
      <c r="FI117">
        <v>-0.27734265147979631</v>
      </c>
      <c r="FJ117">
        <v>-0.63512704746597337</v>
      </c>
      <c r="FK117">
        <v>-0.14376962604618279</v>
      </c>
      <c r="FL117">
        <v>0.22264353195360631</v>
      </c>
      <c r="FM117">
        <v>0.12962245591815261</v>
      </c>
      <c r="FN117">
        <v>-0.38619430974792601</v>
      </c>
      <c r="FO117">
        <v>-8.193176747072739E-2</v>
      </c>
      <c r="FP117">
        <v>-0.51469411340970739</v>
      </c>
      <c r="FQ117">
        <v>-0.31966525849388738</v>
      </c>
      <c r="FR117">
        <v>-0.81754377242862764</v>
      </c>
      <c r="FS117">
        <v>0.32735831784421793</v>
      </c>
      <c r="FT117">
        <v>-0.20584573570942119</v>
      </c>
      <c r="FU117">
        <v>-1.315000117920111</v>
      </c>
      <c r="FV117">
        <v>-0.1371297399175046</v>
      </c>
      <c r="FW117">
        <v>1.279373117805133E-2</v>
      </c>
      <c r="FX117">
        <v>0.44951595262984451</v>
      </c>
      <c r="FY117">
        <v>0.39822094979683131</v>
      </c>
      <c r="FZ117">
        <v>0.1748386745914666</v>
      </c>
      <c r="GA117">
        <v>3.3555657058879737E-2</v>
      </c>
      <c r="GB117">
        <v>-0.95151607507008906</v>
      </c>
      <c r="GC117">
        <v>-0.9342423062507651</v>
      </c>
      <c r="GD117">
        <v>-0.79186470883713334</v>
      </c>
      <c r="GE117">
        <v>0.1140689517008575</v>
      </c>
      <c r="GF117">
        <v>0.85172969682930211</v>
      </c>
      <c r="GG117">
        <v>0.62653878852474099</v>
      </c>
      <c r="GH117">
        <v>0.70195082010184251</v>
      </c>
      <c r="GI117">
        <v>0.38247505849708929</v>
      </c>
      <c r="GJ117">
        <v>2.8942129952608E-2</v>
      </c>
      <c r="GK117">
        <v>-0.66705470442070758</v>
      </c>
      <c r="GL117">
        <v>-0.70626163503011519</v>
      </c>
      <c r="GM117">
        <v>-1.139486874012636</v>
      </c>
      <c r="GN117">
        <v>-0.1898618731604271</v>
      </c>
      <c r="GO117">
        <v>0.35387351796845679</v>
      </c>
      <c r="GP117">
        <v>0.51417668712287634</v>
      </c>
      <c r="GQ117">
        <v>0.78276236299983881</v>
      </c>
      <c r="GR117">
        <v>2.6553078330716351E-2</v>
      </c>
      <c r="GS117">
        <v>0.28012506409895482</v>
      </c>
      <c r="GT117">
        <v>-0.61783630520686372</v>
      </c>
      <c r="GU117">
        <v>-1.224077997687737</v>
      </c>
      <c r="GV117">
        <v>-1.3523684933141951</v>
      </c>
      <c r="GW117">
        <v>0.85828922750121339</v>
      </c>
      <c r="GX117">
        <v>0.44956534625721822</v>
      </c>
      <c r="GY117">
        <v>0.48612660394496121</v>
      </c>
      <c r="GZ117">
        <v>0.64993489892444289</v>
      </c>
      <c r="HA117">
        <v>0.74983506645149944</v>
      </c>
      <c r="HB117">
        <v>0.81286006704748925</v>
      </c>
      <c r="HC117">
        <v>-0.43728914422401749</v>
      </c>
      <c r="HD117">
        <v>-1.19005718619525</v>
      </c>
      <c r="HE117">
        <v>-1.01756246008194</v>
      </c>
      <c r="HF117">
        <v>-0.53797107611142148</v>
      </c>
      <c r="HG117">
        <v>-0.35091219648259803</v>
      </c>
      <c r="HH117">
        <v>-0.14268170421085241</v>
      </c>
      <c r="HI117">
        <v>0.20914856679690341</v>
      </c>
      <c r="HJ117">
        <v>0.60467385362645443</v>
      </c>
      <c r="HK117">
        <v>1.858940434032021</v>
      </c>
      <c r="HL117">
        <v>0.87693397596556633</v>
      </c>
      <c r="HM117">
        <v>-0.49508086088356051</v>
      </c>
      <c r="HN117">
        <v>-0.1431775315581548</v>
      </c>
      <c r="HO117">
        <v>-1.0451878662738989</v>
      </c>
      <c r="HP117">
        <v>-0.86759779648106117</v>
      </c>
      <c r="HQ117">
        <v>-3.6156227370199301E-3</v>
      </c>
      <c r="HR117">
        <v>-0.33388923541728149</v>
      </c>
      <c r="HS117">
        <v>-0.9791112970292063</v>
      </c>
      <c r="HT117">
        <v>-3.9406251381937762E-2</v>
      </c>
      <c r="HU117">
        <v>-0.73567607663084655</v>
      </c>
      <c r="HV117">
        <v>2.1364921316917478</v>
      </c>
      <c r="HW117">
        <v>1.7786242448009619</v>
      </c>
      <c r="HX117">
        <v>2.6645229471685701</v>
      </c>
      <c r="HY117">
        <v>2.446565590342705</v>
      </c>
      <c r="HZ117">
        <v>1.4145074613499891</v>
      </c>
      <c r="IA117">
        <v>2.3566918420420779</v>
      </c>
      <c r="IB117">
        <v>2.9455192438575279</v>
      </c>
      <c r="IC117">
        <v>3.1296326929343992</v>
      </c>
      <c r="ID117">
        <v>3.2051404112898969</v>
      </c>
      <c r="IE117">
        <v>3.0932347668410949</v>
      </c>
      <c r="IF117">
        <v>2.8329798354480968</v>
      </c>
      <c r="IG117">
        <v>1.7046379881391791</v>
      </c>
      <c r="IH117">
        <v>1.186524939950534</v>
      </c>
      <c r="II117">
        <v>0.57022999452112244</v>
      </c>
      <c r="IJ117">
        <v>2.0062633688312101</v>
      </c>
      <c r="IK117">
        <v>3.039993068779232</v>
      </c>
      <c r="IL117">
        <v>3.2297870467348568</v>
      </c>
      <c r="IM117">
        <v>3.4228908422086031</v>
      </c>
      <c r="IN117">
        <v>3.359419734376349</v>
      </c>
      <c r="IO117">
        <v>3.3314695827303962</v>
      </c>
      <c r="IP117">
        <v>2.3757173395373901</v>
      </c>
      <c r="IQ117">
        <v>1.63978536722498</v>
      </c>
      <c r="IR117">
        <v>0.97713724993604734</v>
      </c>
      <c r="IS117">
        <v>1.0076372626286549</v>
      </c>
      <c r="IT117">
        <v>1.6913059491950171</v>
      </c>
      <c r="IU117">
        <v>2.3818101173291568</v>
      </c>
      <c r="IV117">
        <v>2.9277370446690441</v>
      </c>
      <c r="IW117">
        <v>2.6390310025924069</v>
      </c>
      <c r="IX117">
        <v>2.423804915199069</v>
      </c>
      <c r="IY117">
        <v>1.9130856102028011</v>
      </c>
      <c r="IZ117">
        <v>0.77966988784540425</v>
      </c>
      <c r="JA117">
        <v>0.63051433178918437</v>
      </c>
      <c r="JB117">
        <v>8.6752069820860062E-2</v>
      </c>
      <c r="JC117">
        <v>0.20302469800243761</v>
      </c>
      <c r="JD117">
        <v>1.023278276107203</v>
      </c>
      <c r="JE117">
        <v>1.7610144053461481</v>
      </c>
      <c r="JF117">
        <v>1.444097347366716</v>
      </c>
      <c r="JG117">
        <v>0.72756584881951225</v>
      </c>
      <c r="JH117">
        <v>0.1281231793352581</v>
      </c>
      <c r="JI117">
        <v>-0.36441816093023782</v>
      </c>
      <c r="JJ117">
        <v>0.97252600851190285</v>
      </c>
      <c r="JK117">
        <v>-9.2765412373649686E-2</v>
      </c>
      <c r="JL117">
        <v>-0.61226639273351513</v>
      </c>
      <c r="JM117">
        <v>-0.1488673979147353</v>
      </c>
      <c r="JN117">
        <v>0.36188974620082393</v>
      </c>
      <c r="JO117">
        <v>1.0006334372984771</v>
      </c>
      <c r="JP117">
        <v>3.8206782473971672</v>
      </c>
      <c r="JQ117">
        <v>3.428992049210092</v>
      </c>
      <c r="JR117">
        <v>1.293313979815198</v>
      </c>
      <c r="JS117">
        <v>1.3982933055536</v>
      </c>
      <c r="JT117">
        <v>-0.37152191778610127</v>
      </c>
      <c r="JU117">
        <v>0.33233998571934742</v>
      </c>
      <c r="JV117">
        <v>3.3856755855373888</v>
      </c>
      <c r="JW117">
        <v>4.1870550867656089</v>
      </c>
      <c r="JX117">
        <v>3.91861558143178</v>
      </c>
      <c r="JY117">
        <v>1.8044963027008161</v>
      </c>
      <c r="JZ117">
        <v>0.78879549660944726</v>
      </c>
      <c r="KA117">
        <v>0.984733497979984</v>
      </c>
      <c r="KB117">
        <v>0.18679780822274419</v>
      </c>
      <c r="KC117">
        <v>1.144889318093429</v>
      </c>
      <c r="KD117">
        <v>0.95403682446117188</v>
      </c>
      <c r="KE117">
        <v>-0.16308422624926419</v>
      </c>
      <c r="KF117">
        <v>0.46735963982525108</v>
      </c>
      <c r="KG117">
        <v>1.04537944896964</v>
      </c>
      <c r="KH117">
        <v>1.427165435450358</v>
      </c>
      <c r="KI117">
        <v>1.786387168029508</v>
      </c>
      <c r="KJ117">
        <v>1.755000220704404</v>
      </c>
      <c r="KK117">
        <v>1.500579768367059</v>
      </c>
      <c r="KL117">
        <v>0.591431116562118</v>
      </c>
      <c r="KM117">
        <v>-0.37953703348400208</v>
      </c>
      <c r="KN117">
        <v>-0.38539012091852981</v>
      </c>
      <c r="KO117">
        <v>0.2555737897515426</v>
      </c>
      <c r="KP117">
        <v>0.9661714605517846</v>
      </c>
      <c r="KQ117">
        <v>1.394878407749063</v>
      </c>
      <c r="KR117">
        <v>1.935396279992311</v>
      </c>
      <c r="KS117">
        <v>1.9613391073686841</v>
      </c>
      <c r="KT117">
        <v>2.039846284370582</v>
      </c>
      <c r="KU117">
        <v>1.0526078937148999</v>
      </c>
      <c r="KV117">
        <v>0.31706181549067958</v>
      </c>
      <c r="KW117">
        <v>0.3011429805874849</v>
      </c>
      <c r="KX117">
        <v>-3.2796735177318417E-2</v>
      </c>
      <c r="KY117">
        <v>0.50271300816040898</v>
      </c>
      <c r="KZ117">
        <v>0.731187699791638</v>
      </c>
      <c r="LA117">
        <v>1.3443927772111339</v>
      </c>
      <c r="LB117">
        <v>1.567163459825925</v>
      </c>
      <c r="LC117">
        <v>1.6023342618337431</v>
      </c>
      <c r="LD117">
        <v>0.86844585317961687</v>
      </c>
      <c r="LE117">
        <v>5.0631244850042001E-2</v>
      </c>
      <c r="LF117">
        <v>-0.16716307876409769</v>
      </c>
      <c r="LG117">
        <v>-1.679944064449862E-2</v>
      </c>
      <c r="LH117">
        <v>-0.16567988472983089</v>
      </c>
      <c r="LI117">
        <v>0.30784537992754368</v>
      </c>
      <c r="LJ117">
        <v>0.74925326261223613</v>
      </c>
      <c r="LK117">
        <v>0.73659013828050313</v>
      </c>
      <c r="LL117">
        <v>-0.2306502141626019</v>
      </c>
      <c r="LM117">
        <v>-0.29979587858568729</v>
      </c>
      <c r="LN117">
        <v>-1.127231974421715</v>
      </c>
      <c r="LO117">
        <v>0.27017632487122389</v>
      </c>
      <c r="LP117">
        <v>-0.47259417371521861</v>
      </c>
      <c r="LQ117">
        <v>-0.73015640953435901</v>
      </c>
      <c r="LR117">
        <v>-0.12523937187414991</v>
      </c>
      <c r="LS117">
        <v>0.37485172041857578</v>
      </c>
      <c r="LT117">
        <v>0.60427067311519789</v>
      </c>
      <c r="LU117">
        <v>3.013167697249497</v>
      </c>
      <c r="LV117">
        <v>2.3798878561136911</v>
      </c>
      <c r="LW117">
        <v>0.1152329135386824</v>
      </c>
      <c r="LX117">
        <v>0.86722597131299217</v>
      </c>
      <c r="LY117">
        <v>-0.72336709201300087</v>
      </c>
      <c r="LZ117">
        <v>-0.15687443952478919</v>
      </c>
      <c r="MA117">
        <v>2.376544206524414</v>
      </c>
      <c r="MB117">
        <v>3.646660087042731</v>
      </c>
      <c r="MC117">
        <v>3.1413860762457051</v>
      </c>
      <c r="MD117">
        <v>0.76130701651543276</v>
      </c>
      <c r="ME117">
        <v>-0.24888491224241319</v>
      </c>
      <c r="MF117">
        <v>2.042714734653138</v>
      </c>
      <c r="MG117">
        <v>2.4844733603785718</v>
      </c>
      <c r="MH117">
        <v>2.2948611270514081</v>
      </c>
      <c r="MI117">
        <v>2.7404532623660378</v>
      </c>
      <c r="MJ117">
        <v>2.171335319293989</v>
      </c>
      <c r="MK117">
        <v>2.3118741193149348</v>
      </c>
      <c r="ML117">
        <v>2.3609937317538838</v>
      </c>
      <c r="MM117">
        <v>2.3104800617268388</v>
      </c>
      <c r="MN117">
        <v>2.345887659566372</v>
      </c>
      <c r="MO117">
        <v>2.4668675739516019</v>
      </c>
      <c r="MP117">
        <v>2.518053748603962</v>
      </c>
      <c r="MQ117">
        <v>2.7108879753354072</v>
      </c>
      <c r="MR117">
        <v>2.5522632184685801</v>
      </c>
      <c r="MS117">
        <v>1.881802102469448</v>
      </c>
      <c r="MT117">
        <v>1.785342839266876</v>
      </c>
      <c r="MU117">
        <v>2.0780932005621322</v>
      </c>
      <c r="MV117">
        <v>2.1803702261545208</v>
      </c>
      <c r="MW117">
        <v>2.1434280163649819</v>
      </c>
      <c r="MX117">
        <v>2.2416932559741491</v>
      </c>
      <c r="MY117">
        <v>2.37374009500707</v>
      </c>
      <c r="MZ117">
        <v>2.7503554015563001</v>
      </c>
      <c r="NA117">
        <v>2.925551139171906</v>
      </c>
      <c r="NB117">
        <v>0.60639794551160531</v>
      </c>
      <c r="NC117">
        <v>0.82328726042626543</v>
      </c>
      <c r="ND117">
        <v>1.089043487851042</v>
      </c>
      <c r="NE117">
        <v>1.427670862289147</v>
      </c>
      <c r="NF117">
        <v>1.691887168667459</v>
      </c>
      <c r="NG117">
        <v>1.7797446427826691</v>
      </c>
      <c r="NH117">
        <v>1.9050218880342169</v>
      </c>
      <c r="NI117">
        <v>2.3539731131459818</v>
      </c>
      <c r="NJ117">
        <v>2.5973465180951818</v>
      </c>
      <c r="NK117">
        <v>-0.71270099691074518</v>
      </c>
      <c r="NL117">
        <v>-0.68508181604170804</v>
      </c>
      <c r="NM117">
        <v>-0.18106153965166991</v>
      </c>
      <c r="NN117">
        <v>0.25654703033901433</v>
      </c>
      <c r="NO117">
        <v>0.27460671252070901</v>
      </c>
      <c r="NP117">
        <v>4.8858507247641382E-2</v>
      </c>
      <c r="NQ117">
        <v>0.17896507346739249</v>
      </c>
      <c r="NR117">
        <v>0.52548813263959104</v>
      </c>
      <c r="NS117">
        <v>0.847011098935323</v>
      </c>
      <c r="NT117">
        <v>-0.1054056946063768</v>
      </c>
      <c r="NU117">
        <v>-0.46611728022879578</v>
      </c>
      <c r="NV117">
        <v>-0.7220352470847895</v>
      </c>
      <c r="NW117">
        <v>-0.48521462292619061</v>
      </c>
      <c r="NX117">
        <v>-0.63184906170978161</v>
      </c>
      <c r="NY117">
        <v>1.8957120128048921</v>
      </c>
      <c r="NZ117">
        <v>4.3423632083462724</v>
      </c>
      <c r="OA117">
        <v>3.458393854553433</v>
      </c>
      <c r="OB117">
        <v>0.34966636065157902</v>
      </c>
      <c r="OC117">
        <v>0.46221091340286569</v>
      </c>
      <c r="OD117">
        <v>-8.0599176212017953E-2</v>
      </c>
      <c r="OE117">
        <v>-0.14434431218255331</v>
      </c>
      <c r="OF117">
        <v>3.4010432099705459</v>
      </c>
      <c r="OG117">
        <v>3.24748703843288</v>
      </c>
      <c r="OH117">
        <v>2.6628423650511182</v>
      </c>
      <c r="OI117">
        <v>1.6492800992750549</v>
      </c>
      <c r="OJ117">
        <v>0.43026334971384589</v>
      </c>
      <c r="OK117">
        <v>1.974885228662252</v>
      </c>
      <c r="OL117">
        <v>2.3645849961115819</v>
      </c>
      <c r="OM117">
        <v>2.3996841385932939</v>
      </c>
      <c r="ON117">
        <v>2.814652754391556</v>
      </c>
      <c r="OO117">
        <v>2.0978496060399761</v>
      </c>
      <c r="OP117">
        <v>2.4105984056672898</v>
      </c>
      <c r="OQ117">
        <v>2.6237219211617151</v>
      </c>
      <c r="OR117">
        <v>2.721695771966159</v>
      </c>
      <c r="OS117">
        <v>2.8233833768117549</v>
      </c>
      <c r="OT117">
        <v>2.779073920454266</v>
      </c>
      <c r="OU117">
        <v>3.021879180912812</v>
      </c>
      <c r="OV117">
        <v>3.039310529312095</v>
      </c>
      <c r="OW117">
        <v>2.996155850470104</v>
      </c>
      <c r="OX117">
        <v>1.769537126345895</v>
      </c>
      <c r="OY117">
        <v>2.0822560545858559</v>
      </c>
      <c r="OZ117">
        <v>2.5896566476705312</v>
      </c>
      <c r="PA117">
        <v>2.9392020883950001</v>
      </c>
      <c r="PB117">
        <v>3.035776276404528</v>
      </c>
      <c r="PC117">
        <v>3.2172240879476481</v>
      </c>
      <c r="PD117">
        <v>3.3332127555398738</v>
      </c>
      <c r="PE117">
        <v>3.4205024214413808</v>
      </c>
      <c r="PF117">
        <v>3.2738508669149602</v>
      </c>
      <c r="PG117">
        <v>0.99140077563127504</v>
      </c>
      <c r="PH117">
        <v>1.3260712634363521</v>
      </c>
      <c r="PI117">
        <v>1.632673726809734</v>
      </c>
      <c r="PJ117">
        <v>2.3613405546779558</v>
      </c>
      <c r="PK117">
        <v>2.980114307315993</v>
      </c>
      <c r="PL117">
        <v>3.2129310208119248</v>
      </c>
      <c r="PM117">
        <v>3.1661900776024789</v>
      </c>
      <c r="PN117">
        <v>3.0925139294670752</v>
      </c>
      <c r="PO117">
        <v>3.3099616100832359</v>
      </c>
      <c r="PP117">
        <v>-1.253160752730468</v>
      </c>
      <c r="PQ117">
        <v>-0.39917369242303291</v>
      </c>
      <c r="PR117">
        <v>0.43695476083876572</v>
      </c>
      <c r="PS117">
        <v>1.27048565495823</v>
      </c>
      <c r="PT117">
        <v>1.6152406608311189</v>
      </c>
      <c r="PU117">
        <v>1.4225818638371921</v>
      </c>
      <c r="PV117">
        <v>1.002027368964528</v>
      </c>
      <c r="PW117">
        <v>1.7359805520829581</v>
      </c>
      <c r="PX117">
        <v>1.64914878249057</v>
      </c>
      <c r="PY117">
        <v>7.9114452805726598E-2</v>
      </c>
      <c r="PZ117">
        <v>-0.21941990815906709</v>
      </c>
      <c r="QA117">
        <v>-0.29324270835827182</v>
      </c>
      <c r="QB117">
        <v>7.609931883689991E-2</v>
      </c>
      <c r="QC117">
        <v>0.11551896699261981</v>
      </c>
      <c r="QD117">
        <v>1.247999574638414</v>
      </c>
      <c r="QE117">
        <v>4.6930390797716104</v>
      </c>
      <c r="QF117">
        <v>4.6718007102202526</v>
      </c>
      <c r="QG117">
        <v>2.1610244208019038</v>
      </c>
      <c r="QH117">
        <v>1.1077041299998609</v>
      </c>
      <c r="QI117">
        <v>0.20564843860884319</v>
      </c>
      <c r="QJ117">
        <v>-0.45335710671638862</v>
      </c>
      <c r="QK117">
        <v>4.2673633175337722</v>
      </c>
      <c r="QL117">
        <v>4.5055859294033596</v>
      </c>
      <c r="QM117">
        <v>4.1206791431210634</v>
      </c>
      <c r="QN117">
        <v>0.95976746232504917</v>
      </c>
      <c r="QO117">
        <v>0.42361249606165458</v>
      </c>
      <c r="QP117">
        <v>0.15717523024089819</v>
      </c>
      <c r="QQ117">
        <v>4.9476039720256687E-2</v>
      </c>
      <c r="QR117">
        <v>0.38030322518929588</v>
      </c>
      <c r="QS117">
        <v>-9.5127907680152654E-2</v>
      </c>
      <c r="QT117">
        <v>0.8729457486190858</v>
      </c>
      <c r="QU117">
        <v>0.59743362308476644</v>
      </c>
      <c r="QV117">
        <v>0.37406190610668139</v>
      </c>
      <c r="QW117">
        <v>0.14988595545828151</v>
      </c>
      <c r="QX117">
        <v>-0.108219167088335</v>
      </c>
      <c r="QY117">
        <v>-0.14064684266307559</v>
      </c>
      <c r="QZ117">
        <v>8.9848601863557007E-3</v>
      </c>
      <c r="RA117">
        <v>0.30706701783051699</v>
      </c>
      <c r="RB117">
        <v>0.80687337449782059</v>
      </c>
      <c r="RC117">
        <v>0.21391515640433789</v>
      </c>
      <c r="RD117">
        <v>0.24849421541248259</v>
      </c>
      <c r="RE117">
        <v>0.113060110212759</v>
      </c>
      <c r="RF117">
        <v>7.9489333920174834E-2</v>
      </c>
      <c r="RG117">
        <v>0.12487390342971461</v>
      </c>
      <c r="RH117">
        <v>0.32799109431571111</v>
      </c>
      <c r="RI117">
        <v>0.45837745390944612</v>
      </c>
      <c r="RJ117">
        <v>0.56868026495125035</v>
      </c>
      <c r="RK117">
        <v>0.80441752620474005</v>
      </c>
      <c r="RL117">
        <v>-6.9425017521947937E-3</v>
      </c>
      <c r="RM117">
        <v>-0.24762618139031109</v>
      </c>
      <c r="RN117">
        <v>-0.34002186363320341</v>
      </c>
      <c r="RO117">
        <v>-2.961666127752232E-2</v>
      </c>
      <c r="RP117">
        <v>0.35679060349698499</v>
      </c>
      <c r="RQ117">
        <v>0.67754559124129254</v>
      </c>
      <c r="RR117">
        <v>0.58788808500135603</v>
      </c>
      <c r="RS117">
        <v>0.25566625344969252</v>
      </c>
      <c r="RT117">
        <v>0.85619169602196743</v>
      </c>
      <c r="RU117">
        <v>0.11626027171326429</v>
      </c>
      <c r="RV117">
        <v>-0.92759321275161799</v>
      </c>
      <c r="RW117">
        <v>-0.2246890119196461</v>
      </c>
      <c r="RX117">
        <v>0.27390748880420018</v>
      </c>
      <c r="RY117">
        <v>0.63990946671286864</v>
      </c>
      <c r="RZ117">
        <v>0.62260281382697469</v>
      </c>
      <c r="SA117">
        <v>7.5335185802887908E-2</v>
      </c>
      <c r="SB117">
        <v>-0.29626106343317288</v>
      </c>
      <c r="SC117">
        <v>0.74151110006621268</v>
      </c>
      <c r="SD117">
        <v>0.36948250280618922</v>
      </c>
      <c r="SE117">
        <v>-0.1261503113814641</v>
      </c>
      <c r="SF117">
        <v>0.11722612674608129</v>
      </c>
      <c r="SG117">
        <v>0.63587587517207012</v>
      </c>
      <c r="SH117">
        <v>0.97970902112583158</v>
      </c>
      <c r="SI117">
        <v>0.7555081387824818</v>
      </c>
      <c r="SJ117">
        <v>1.540231700097167</v>
      </c>
      <c r="SK117">
        <v>1.6438416461629279</v>
      </c>
      <c r="SL117">
        <v>1.2757606625595379</v>
      </c>
      <c r="SM117">
        <v>0.20741192494460101</v>
      </c>
      <c r="SN117">
        <v>0.55837514039535907</v>
      </c>
      <c r="SO117">
        <v>1.124896022059384</v>
      </c>
      <c r="SP117">
        <v>2.290287853055049</v>
      </c>
      <c r="SQ117">
        <v>2.2067616178379281</v>
      </c>
      <c r="SR117">
        <v>1.9378150500801561</v>
      </c>
      <c r="SS117">
        <v>0.96504257653621106</v>
      </c>
      <c r="ST117">
        <v>0.49143671810108092</v>
      </c>
      <c r="SU117">
        <v>0.27176394426549683</v>
      </c>
      <c r="SV117">
        <v>-0.84474143172163441</v>
      </c>
      <c r="SW117">
        <v>0.80343437554011343</v>
      </c>
      <c r="SX117">
        <v>-0.65238282544669779</v>
      </c>
      <c r="SY117">
        <v>1.0269819847898121</v>
      </c>
      <c r="SZ117">
        <v>0.56341412098927535</v>
      </c>
      <c r="TA117">
        <v>0.4106772153597949</v>
      </c>
      <c r="TB117">
        <v>0.7215172305925267</v>
      </c>
      <c r="TC117">
        <v>0.68457410784889605</v>
      </c>
      <c r="TD117">
        <v>-1.801983362644281E-2</v>
      </c>
      <c r="TE117">
        <v>-0.88409451417536233</v>
      </c>
      <c r="TF117">
        <v>-1.204996771934244</v>
      </c>
      <c r="TG117">
        <v>-1.137870949613403</v>
      </c>
      <c r="TH117">
        <v>-0.32540827984654808</v>
      </c>
      <c r="TI117">
        <v>9.6085918907195159E-2</v>
      </c>
      <c r="TJ117">
        <v>0.1664642497100714</v>
      </c>
      <c r="TK117">
        <v>0.4451027851862619</v>
      </c>
      <c r="TL117">
        <v>0.67543520789175304</v>
      </c>
      <c r="TM117">
        <v>9.4867457366406782E-2</v>
      </c>
      <c r="TN117">
        <v>-0.65769015823595556</v>
      </c>
      <c r="TO117">
        <v>-0.94698509318741253</v>
      </c>
      <c r="TP117">
        <v>-0.6536841479715213</v>
      </c>
      <c r="TQ117">
        <v>-0.28121408048066232</v>
      </c>
      <c r="TR117">
        <v>-1.01794931372305</v>
      </c>
      <c r="TS117">
        <v>-0.72380723258363233</v>
      </c>
      <c r="TT117">
        <v>-0.1281761781740717</v>
      </c>
      <c r="TU117">
        <v>0.22729923165958879</v>
      </c>
      <c r="TV117">
        <v>-0.40051989906116259</v>
      </c>
      <c r="TW117">
        <v>-0.96624242873384292</v>
      </c>
      <c r="TX117">
        <v>-1.1101758559380019</v>
      </c>
      <c r="TY117">
        <v>-0.61127196581618637</v>
      </c>
      <c r="TZ117">
        <v>-2.154366980444486</v>
      </c>
      <c r="UA117">
        <v>-1.916289596597937</v>
      </c>
      <c r="UB117">
        <v>-1.4289692994633441</v>
      </c>
      <c r="UC117">
        <v>-0.64016972432753372</v>
      </c>
      <c r="UD117">
        <v>-0.39584704873965948</v>
      </c>
      <c r="UE117">
        <v>-0.55579830727125989</v>
      </c>
      <c r="UF117">
        <v>-1.3147719207638811</v>
      </c>
      <c r="UG117">
        <v>-0.74251197369905297</v>
      </c>
      <c r="UH117">
        <v>-0.22971642882031079</v>
      </c>
      <c r="UI117">
        <v>-1.3740271165891249</v>
      </c>
      <c r="UJ117">
        <v>-1.6049600643368269</v>
      </c>
      <c r="UK117">
        <v>-1.168164424466654</v>
      </c>
      <c r="UL117">
        <v>-0.65212207218883844</v>
      </c>
      <c r="UM117">
        <v>-0.25671987451691641</v>
      </c>
      <c r="UN117">
        <v>-0.64588302810498355</v>
      </c>
      <c r="UO117">
        <v>-0.72649187599353271</v>
      </c>
      <c r="UP117">
        <v>-0.7298580351611893</v>
      </c>
      <c r="UQ117">
        <v>-0.53482561702340126</v>
      </c>
      <c r="UR117">
        <v>-0.88526978233929066</v>
      </c>
      <c r="US117">
        <v>-1.024417999070947</v>
      </c>
      <c r="UT117">
        <v>-0.62827682849000033</v>
      </c>
      <c r="UU117">
        <v>-0.58565604302074925</v>
      </c>
      <c r="UV117">
        <v>-0.57914013939550479</v>
      </c>
      <c r="UW117">
        <v>-0.70626990661890565</v>
      </c>
      <c r="UX117">
        <v>-0.32226640286377273</v>
      </c>
      <c r="UY117">
        <v>-0.87325552663202988</v>
      </c>
      <c r="UZ117">
        <v>-0.1399062705718688</v>
      </c>
      <c r="VA117">
        <v>0.1913540419999776</v>
      </c>
      <c r="VB117">
        <v>7.1906166978531874E-2</v>
      </c>
      <c r="VC117">
        <v>0.19944759911561699</v>
      </c>
      <c r="VD117">
        <v>0.23806620288843919</v>
      </c>
      <c r="VE117">
        <v>0.2715967120555221</v>
      </c>
      <c r="VF117">
        <v>0.31743650875719248</v>
      </c>
      <c r="VG117">
        <v>8.3439675920046794E-2</v>
      </c>
      <c r="VH117">
        <v>-2.7473500508906141E-2</v>
      </c>
      <c r="VI117">
        <v>0.25968622089883431</v>
      </c>
      <c r="VJ117">
        <v>0.40997564995138353</v>
      </c>
      <c r="VK117">
        <v>0.72539612492027861</v>
      </c>
      <c r="VL117">
        <v>0.8983872485263299</v>
      </c>
      <c r="VM117">
        <v>0.1468734431536263</v>
      </c>
      <c r="VN117">
        <v>0.2498246775313675</v>
      </c>
      <c r="VO117">
        <v>0.27432185595839259</v>
      </c>
      <c r="VP117">
        <v>0.17124387565700039</v>
      </c>
      <c r="VQ117">
        <v>0.25145399206794999</v>
      </c>
      <c r="VR117">
        <v>0.5120221392078208</v>
      </c>
      <c r="VS117">
        <v>0.85488757092506795</v>
      </c>
      <c r="VT117">
        <v>0.97457616242847189</v>
      </c>
      <c r="VU117">
        <v>0.64377297345416651</v>
      </c>
      <c r="VV117">
        <v>0.37409229868987542</v>
      </c>
      <c r="VW117">
        <v>-1.303924136194403E-2</v>
      </c>
      <c r="VX117">
        <v>-0.24736673146512361</v>
      </c>
      <c r="VY117">
        <v>-3.5872185257775469E-2</v>
      </c>
      <c r="VZ117">
        <v>0.41264148814655371</v>
      </c>
      <c r="WA117">
        <v>0.61010312843903258</v>
      </c>
      <c r="WB117">
        <v>0.40740904956828872</v>
      </c>
      <c r="WC117">
        <v>0.41946713606053421</v>
      </c>
      <c r="WD117">
        <v>0.72986340477240785</v>
      </c>
      <c r="WE117">
        <v>-0.53995572164272942</v>
      </c>
      <c r="WF117">
        <v>-0.96589383418998864</v>
      </c>
      <c r="WG117">
        <v>-0.36007873963272302</v>
      </c>
      <c r="WH117">
        <v>-9.9106072102590259E-2</v>
      </c>
      <c r="WI117">
        <v>0.44047880238673442</v>
      </c>
      <c r="WJ117">
        <v>0.52414356695707431</v>
      </c>
      <c r="WK117">
        <v>-0.26712355721849268</v>
      </c>
      <c r="WL117">
        <v>0.26475156977607162</v>
      </c>
      <c r="WM117">
        <v>0.85382648650773929</v>
      </c>
      <c r="WN117">
        <v>0.34005952333238038</v>
      </c>
      <c r="WO117">
        <v>-9.7823663090653559E-2</v>
      </c>
      <c r="WP117">
        <v>-8.9059363197458385E-2</v>
      </c>
      <c r="WQ117">
        <v>9.2443429694672438E-2</v>
      </c>
      <c r="WR117">
        <v>0.4562185454442354</v>
      </c>
      <c r="WS117">
        <v>0.47721744422063528</v>
      </c>
      <c r="WT117">
        <v>1.1972164758942161</v>
      </c>
      <c r="WU117">
        <v>1.773628464732536</v>
      </c>
      <c r="WV117">
        <v>1.5224770137040631</v>
      </c>
      <c r="WW117">
        <v>0.50016170104628399</v>
      </c>
      <c r="WX117">
        <v>0.6185878797283294</v>
      </c>
      <c r="WY117">
        <v>0.48651786642769917</v>
      </c>
      <c r="WZ117">
        <v>2.0378050891480388</v>
      </c>
      <c r="XA117">
        <v>1.6521560653828959</v>
      </c>
      <c r="XB117">
        <v>1.7222585478934109</v>
      </c>
      <c r="XC117">
        <v>1.040894976799152</v>
      </c>
      <c r="XD117">
        <v>0.59519220598384626</v>
      </c>
      <c r="XE117">
        <v>-0.18157687481436499</v>
      </c>
      <c r="XF117">
        <v>-1.518962494556384</v>
      </c>
      <c r="XG117">
        <v>0.16222557962426351</v>
      </c>
      <c r="XH117">
        <v>-1.3311881923466731</v>
      </c>
      <c r="XI117">
        <v>6.1392458509002552E-2</v>
      </c>
      <c r="XJ117">
        <v>-0.41873725037275122</v>
      </c>
      <c r="XK117">
        <v>-0.26295998290580141</v>
      </c>
      <c r="XL117">
        <v>-0.19538400361781449</v>
      </c>
      <c r="XM117">
        <v>-0.34050293987482472</v>
      </c>
      <c r="XN117">
        <v>-0.91124404943535031</v>
      </c>
      <c r="XO117">
        <v>-1.7689103564652811</v>
      </c>
      <c r="XP117">
        <v>-1.6841684670395169</v>
      </c>
      <c r="XQ117">
        <v>-1.1710609957488209</v>
      </c>
      <c r="XR117">
        <v>-1.795076984873256</v>
      </c>
      <c r="XS117">
        <v>-0.72761676431093403</v>
      </c>
      <c r="XT117">
        <v>-0.54705244798252262</v>
      </c>
      <c r="XU117">
        <v>-0.60201198841231907</v>
      </c>
      <c r="XV117">
        <v>-0.30772900856055407</v>
      </c>
      <c r="XW117">
        <v>-0.56672938887188262</v>
      </c>
      <c r="XX117">
        <v>-1.1384440667581961</v>
      </c>
      <c r="XY117">
        <v>-1.2252293761368791</v>
      </c>
      <c r="XZ117">
        <v>-0.65091244723435782</v>
      </c>
      <c r="YA117">
        <v>-1.1190242260773759</v>
      </c>
      <c r="YB117">
        <v>-1.6622542119702011</v>
      </c>
      <c r="YC117">
        <v>-1.3627155840587191</v>
      </c>
      <c r="YD117">
        <v>-1.1978771604911891</v>
      </c>
      <c r="YE117">
        <v>-0.50269314506539731</v>
      </c>
      <c r="YF117">
        <v>-0.71998407163817768</v>
      </c>
      <c r="YG117">
        <v>-1.0505458687078699</v>
      </c>
      <c r="YH117">
        <v>-1.60749206194322</v>
      </c>
      <c r="YI117">
        <v>-0.3738202795530145</v>
      </c>
      <c r="YJ117">
        <v>-1.980145930511233</v>
      </c>
      <c r="YK117">
        <v>-2.1865255549021021</v>
      </c>
      <c r="YL117">
        <v>-1.8804121962793989</v>
      </c>
      <c r="YM117">
        <v>-1.403762509786719</v>
      </c>
      <c r="YN117">
        <v>-1.2160388983061461</v>
      </c>
      <c r="YO117">
        <v>-1.1077715824553609</v>
      </c>
      <c r="YP117">
        <v>-1.4364964318656339</v>
      </c>
      <c r="YQ117">
        <v>-0.85153578478473246</v>
      </c>
      <c r="YR117">
        <v>-0.24687286813508361</v>
      </c>
      <c r="YS117">
        <v>-1.1519257836074659</v>
      </c>
      <c r="YT117">
        <v>-1.803703933838942</v>
      </c>
      <c r="YU117">
        <v>-1.2706206303850069</v>
      </c>
      <c r="YV117">
        <v>-1.220764796018688</v>
      </c>
      <c r="YW117">
        <v>-1.209325588414752</v>
      </c>
      <c r="YX117">
        <v>-1.229246973860433</v>
      </c>
      <c r="YY117">
        <v>-0.58266502107531826</v>
      </c>
      <c r="YZ117">
        <v>-0.42738971407544951</v>
      </c>
      <c r="ZA117">
        <v>-0.55003544213604894</v>
      </c>
      <c r="ZB117">
        <v>-0.90857624089048905</v>
      </c>
      <c r="ZC117">
        <v>-1.3958236897884779</v>
      </c>
      <c r="ZD117">
        <v>-1.335721336384603</v>
      </c>
      <c r="ZE117">
        <v>-0.94319812848816753</v>
      </c>
      <c r="ZF117">
        <v>-0.91972079335960644</v>
      </c>
      <c r="ZG117">
        <v>-0.67094011303612522</v>
      </c>
      <c r="ZH117">
        <v>-1.009973160794039</v>
      </c>
      <c r="ZI117">
        <v>-1.0478703541292469</v>
      </c>
      <c r="ZJ117">
        <v>0.34691006451701589</v>
      </c>
      <c r="ZK117">
        <v>-0.5803456942934393</v>
      </c>
      <c r="ZL117">
        <v>0.20101698670540299</v>
      </c>
      <c r="ZM117">
        <v>-0.45232988871256508</v>
      </c>
      <c r="ZN117">
        <v>0.26232895988752958</v>
      </c>
      <c r="ZO117">
        <v>0.57056824260615291</v>
      </c>
      <c r="ZP117">
        <v>0.61393418655559928</v>
      </c>
      <c r="ZQ117">
        <v>0.38312718480487168</v>
      </c>
      <c r="ZR117">
        <v>4.2391671409006813E-2</v>
      </c>
      <c r="ZS117">
        <v>-4.8588771738611689E-2</v>
      </c>
      <c r="ZT117">
        <v>-0.12610980489310419</v>
      </c>
      <c r="ZU117">
        <v>-0.43463559325665813</v>
      </c>
      <c r="ZV117">
        <v>-0.53737728095323634</v>
      </c>
      <c r="ZW117">
        <v>0.1470642478157077</v>
      </c>
      <c r="ZX117">
        <v>0.29420794973389452</v>
      </c>
      <c r="ZY117">
        <v>1.217875716552133</v>
      </c>
      <c r="ZZ117">
        <v>0.71552026584919326</v>
      </c>
      <c r="AAA117">
        <v>0.33485162591049711</v>
      </c>
      <c r="AAB117">
        <v>3.1044238177047822E-3</v>
      </c>
      <c r="AAC117">
        <v>0.20552202203012099</v>
      </c>
      <c r="AAD117">
        <v>-0.89446160754530213</v>
      </c>
      <c r="AAE117">
        <v>-0.34107075834459022</v>
      </c>
      <c r="AAF117">
        <v>0.63684983151968355</v>
      </c>
      <c r="AAG117">
        <v>0.73588111405933354</v>
      </c>
      <c r="AAH117">
        <v>1.121467640813838</v>
      </c>
      <c r="AAI117">
        <v>1.1420323585269969</v>
      </c>
      <c r="AAJ117">
        <v>0.64571823804323825</v>
      </c>
      <c r="AAK117">
        <v>0.99189410813569445</v>
      </c>
      <c r="AAL117">
        <v>-4.7319680652273148E-2</v>
      </c>
      <c r="AAM117">
        <v>-0.85349168702964806</v>
      </c>
      <c r="AAN117">
        <v>-0.29148283953958298</v>
      </c>
      <c r="AAO117">
        <v>-0.18614082597225581</v>
      </c>
      <c r="AAP117">
        <v>0.46353803845910307</v>
      </c>
      <c r="AAQ117">
        <v>0.93389725007705526</v>
      </c>
      <c r="AAR117">
        <v>0.92692981075293768</v>
      </c>
      <c r="AAS117">
        <v>0.92971894386552878</v>
      </c>
      <c r="AAT117">
        <v>1.332975360242324</v>
      </c>
      <c r="AAU117">
        <v>0.35295135552822771</v>
      </c>
      <c r="AAV117">
        <v>-0.65127789965406013</v>
      </c>
      <c r="AAW117">
        <v>-0.61383697118480596</v>
      </c>
      <c r="AAX117">
        <v>-6.8363279124430548E-2</v>
      </c>
      <c r="AAY117">
        <v>0.56446000054506063</v>
      </c>
      <c r="AAZ117">
        <v>0.59222182059448669</v>
      </c>
      <c r="ABA117">
        <v>0.55027387364190816</v>
      </c>
      <c r="ABB117">
        <v>0.60649702654430049</v>
      </c>
      <c r="ABC117">
        <v>0.98508135184846124</v>
      </c>
      <c r="ABD117">
        <v>0.53627488047001659</v>
      </c>
      <c r="ABE117">
        <v>-0.42927525050693721</v>
      </c>
      <c r="ABF117">
        <v>-1.262480635507073</v>
      </c>
      <c r="ABG117">
        <v>-0.47212954281646408</v>
      </c>
      <c r="ABH117">
        <v>-0.27089106519547712</v>
      </c>
      <c r="ABI117">
        <v>0.24091180175721719</v>
      </c>
      <c r="ABJ117">
        <v>0.15865266009110551</v>
      </c>
      <c r="ABK117">
        <v>-0.75492460955643992</v>
      </c>
      <c r="ABL117">
        <v>-1.180353169373068</v>
      </c>
      <c r="ABM117">
        <v>-4.0711626368970813E-2</v>
      </c>
      <c r="ABN117">
        <v>-0.37307336771612359</v>
      </c>
      <c r="ABO117">
        <v>0.69031746779484549</v>
      </c>
      <c r="ABP117">
        <v>-0.52140847487777209</v>
      </c>
      <c r="ABQ117">
        <v>0.4690437012384498</v>
      </c>
      <c r="ABR117">
        <v>-0.18845039532204</v>
      </c>
      <c r="ABS117">
        <v>0.32385107016114251</v>
      </c>
      <c r="ABT117">
        <v>0.50602149303395261</v>
      </c>
      <c r="ABU117">
        <v>0.52981475297009339</v>
      </c>
      <c r="ABV117">
        <v>0.58795839355618151</v>
      </c>
      <c r="ABW117">
        <v>0.48106008300607678</v>
      </c>
      <c r="ABX117">
        <v>0.28463272253664218</v>
      </c>
      <c r="ABY117">
        <v>0.123526719476398</v>
      </c>
      <c r="ABZ117">
        <v>-1.9366517779887481E-2</v>
      </c>
      <c r="ACA117">
        <v>-0.17634717299850891</v>
      </c>
      <c r="ACB117">
        <v>-0.4565173236860402</v>
      </c>
      <c r="ACC117">
        <v>6.2550113683120662E-2</v>
      </c>
      <c r="ACD117">
        <v>0.94183303066013691</v>
      </c>
      <c r="ACE117">
        <v>0.73930657306922998</v>
      </c>
      <c r="ACF117">
        <v>0.63598567479180568</v>
      </c>
      <c r="ACG117">
        <v>0.53257637525834434</v>
      </c>
      <c r="ACH117">
        <v>0.18899485955045969</v>
      </c>
      <c r="ACI117">
        <v>-0.62970585784343192</v>
      </c>
      <c r="ACJ117">
        <v>-0.82837994847816654</v>
      </c>
      <c r="ACK117">
        <v>0.38950086337264728</v>
      </c>
      <c r="ACL117">
        <v>0.552941369424929</v>
      </c>
      <c r="ACM117">
        <v>0.41440780973339209</v>
      </c>
      <c r="ACN117">
        <v>0.57479642973575107</v>
      </c>
      <c r="ACO117">
        <v>0.79739986582012001</v>
      </c>
      <c r="ACP117">
        <v>0.81295280675120318</v>
      </c>
      <c r="ACQ117">
        <v>0.1174554057185116</v>
      </c>
      <c r="ACR117">
        <v>-0.82307375417692596</v>
      </c>
      <c r="ACS117">
        <v>-0.51761385557628858</v>
      </c>
      <c r="ACT117">
        <v>7.9713444366749278E-2</v>
      </c>
      <c r="ACU117">
        <v>0.32645989462022168</v>
      </c>
      <c r="ACV117">
        <v>0.28962706899154428</v>
      </c>
      <c r="ACW117">
        <v>0.48250478413381598</v>
      </c>
      <c r="ACX117">
        <v>0.78648916182152795</v>
      </c>
      <c r="ACY117">
        <v>0.68738083477903067</v>
      </c>
      <c r="ACZ117">
        <v>-0.19436188679374769</v>
      </c>
      <c r="ADA117">
        <v>-0.44012233849214188</v>
      </c>
      <c r="ADB117">
        <v>-2.890176528475619E-2</v>
      </c>
      <c r="ADC117">
        <v>0.29043340453627492</v>
      </c>
      <c r="ADD117">
        <v>0.13332073269879699</v>
      </c>
      <c r="ADE117">
        <v>5.2978388187758442E-2</v>
      </c>
      <c r="ADF117">
        <v>0.10990874122383031</v>
      </c>
      <c r="ADG117">
        <v>0.1011165214804547</v>
      </c>
      <c r="ADH117">
        <v>0.35665308357190872</v>
      </c>
      <c r="ADI117">
        <v>0.44672171206967498</v>
      </c>
      <c r="ADJ117">
        <v>0.45943643374421328</v>
      </c>
      <c r="ADK117">
        <v>-0.30301646790653419</v>
      </c>
      <c r="ADL117">
        <v>-0.42100444752110872</v>
      </c>
      <c r="ADM117">
        <v>-0.31328857096834939</v>
      </c>
      <c r="ADN117">
        <v>-0.36708588998696151</v>
      </c>
      <c r="ADO117">
        <v>0.21537556405516819</v>
      </c>
      <c r="ADP117">
        <v>-0.26692661470792678</v>
      </c>
      <c r="ADQ117">
        <v>-0.2828958089487924</v>
      </c>
      <c r="ADR117">
        <v>0.23995123160716519</v>
      </c>
      <c r="ADS117">
        <v>6.403710883791916E-2</v>
      </c>
      <c r="ADT117">
        <v>9</v>
      </c>
      <c r="ADU117">
        <v>8</v>
      </c>
      <c r="ADV117">
        <v>16</v>
      </c>
      <c r="ADW117">
        <v>11</v>
      </c>
      <c r="ADX117">
        <v>14</v>
      </c>
      <c r="ADY117">
        <f>VLOOKUP(A:A,[1]Sheet1!$A:$B,2,FALSE)</f>
        <v>22</v>
      </c>
    </row>
    <row r="118" spans="1:805" x14ac:dyDescent="0.25">
      <c r="A118" t="s">
        <v>807</v>
      </c>
      <c r="B118">
        <v>-3.0981912752296972</v>
      </c>
      <c r="C118">
        <v>-3.114254784725722</v>
      </c>
      <c r="D118">
        <v>-4.2971171640651491</v>
      </c>
      <c r="E118">
        <v>-5.5584637508441173</v>
      </c>
      <c r="F118">
        <v>-2.0035212010486858</v>
      </c>
      <c r="G118">
        <v>-2.8915026417320671</v>
      </c>
      <c r="H118">
        <v>-4.8988089957071939</v>
      </c>
      <c r="I118">
        <v>-5.7878073136229071</v>
      </c>
      <c r="J118">
        <v>-6.4056058946777474</v>
      </c>
      <c r="K118">
        <v>-6.5724652635892884</v>
      </c>
      <c r="L118">
        <v>-6.0323118748305324</v>
      </c>
      <c r="M118">
        <v>-5.4921589011313809</v>
      </c>
      <c r="N118">
        <v>-4.3030843935978673</v>
      </c>
      <c r="O118">
        <v>-1.8559717057178551</v>
      </c>
      <c r="P118">
        <v>-4.1740460873669649</v>
      </c>
      <c r="Q118">
        <v>-5.5629887035237049</v>
      </c>
      <c r="R118">
        <v>-5.9108520659190829</v>
      </c>
      <c r="S118">
        <v>-6.6099003015951752</v>
      </c>
      <c r="T118">
        <v>-6.6639576664148272</v>
      </c>
      <c r="U118">
        <v>-6.5732922224457946</v>
      </c>
      <c r="V118">
        <v>-5.6528127820954941</v>
      </c>
      <c r="W118">
        <v>-4.0250824370910596</v>
      </c>
      <c r="X118">
        <v>-2.3630761147539689</v>
      </c>
      <c r="Y118">
        <v>-4.0534777064707397</v>
      </c>
      <c r="Z118">
        <v>-4.8300511154305514</v>
      </c>
      <c r="AA118">
        <v>-5.1988993246133903</v>
      </c>
      <c r="AB118">
        <v>-5.4166572942538611</v>
      </c>
      <c r="AC118">
        <v>-5.523048005938433</v>
      </c>
      <c r="AD118">
        <v>-5.6294391756962856</v>
      </c>
      <c r="AE118">
        <v>-4.9774650687666924</v>
      </c>
      <c r="AF118">
        <v>-2.878510974218933</v>
      </c>
      <c r="AG118">
        <v>-1.4780347230126141</v>
      </c>
      <c r="AH118">
        <v>-3.267222934790984</v>
      </c>
      <c r="AI118">
        <v>-4.1451597089595689</v>
      </c>
      <c r="AJ118">
        <v>-4.4104718952849034</v>
      </c>
      <c r="AK118">
        <v>-4.6683561519900483</v>
      </c>
      <c r="AL118">
        <v>-4.4335981996210849</v>
      </c>
      <c r="AM118">
        <v>-3.9870641302062042</v>
      </c>
      <c r="AN118">
        <v>-3.4621665064653389</v>
      </c>
      <c r="AO118">
        <v>-1.6267500937611139</v>
      </c>
      <c r="AP118">
        <v>-0.43610752986888468</v>
      </c>
      <c r="AQ118">
        <v>-1.7504357248564679</v>
      </c>
      <c r="AR118">
        <v>-2.7246454408665541</v>
      </c>
      <c r="AS118">
        <v>-3.541436259214831</v>
      </c>
      <c r="AT118">
        <v>-3.654315146485712</v>
      </c>
      <c r="AU118">
        <v>-3.3862244173616238</v>
      </c>
      <c r="AV118">
        <v>-2.632200743583351</v>
      </c>
      <c r="AW118">
        <v>-1.494546792378366</v>
      </c>
      <c r="AX118">
        <v>9.3789684588477584E-2</v>
      </c>
      <c r="AY118">
        <v>-0.18238569001335911</v>
      </c>
      <c r="AZ118">
        <v>-1.192394487770545</v>
      </c>
      <c r="BA118">
        <v>-2.3362587109122339</v>
      </c>
      <c r="BB118">
        <v>-1.237187213260363</v>
      </c>
      <c r="BC118">
        <v>-1.042014518022343</v>
      </c>
      <c r="BD118">
        <v>0.27571874158927417</v>
      </c>
      <c r="BE118">
        <v>-0.27056850278059319</v>
      </c>
      <c r="BF118">
        <v>-0.29170505439217459</v>
      </c>
      <c r="BG118">
        <v>4.4594248735784383</v>
      </c>
      <c r="BH118">
        <v>5.324380933282189</v>
      </c>
      <c r="BI118">
        <v>5.3993624440985526</v>
      </c>
      <c r="BJ118">
        <v>5.3066731473252</v>
      </c>
      <c r="BK118">
        <v>4.0523447548784413</v>
      </c>
      <c r="BL118">
        <v>5.1953696162488576</v>
      </c>
      <c r="BM118">
        <v>5.9407952179246246</v>
      </c>
      <c r="BN118">
        <v>6.3877163518121431</v>
      </c>
      <c r="BO118">
        <v>6.537065500626019</v>
      </c>
      <c r="BP118">
        <v>6.3065930941960282</v>
      </c>
      <c r="BQ118">
        <v>5.5301914278857049</v>
      </c>
      <c r="BR118">
        <v>4.7537897647626428</v>
      </c>
      <c r="BS118">
        <v>3.2610880607009669</v>
      </c>
      <c r="BT118">
        <v>4.3565896200322696</v>
      </c>
      <c r="BU118">
        <v>4.8718590817121523</v>
      </c>
      <c r="BV118">
        <v>6.4470843583827637</v>
      </c>
      <c r="BW118">
        <v>7.2359725054579718</v>
      </c>
      <c r="BX118">
        <v>7.6605377089014572</v>
      </c>
      <c r="BY118">
        <v>7.0901254075683422</v>
      </c>
      <c r="BZ118">
        <v>6.4703385656893131</v>
      </c>
      <c r="CA118">
        <v>4.6235639903518999</v>
      </c>
      <c r="CB118">
        <v>3.810781613240493</v>
      </c>
      <c r="CC118">
        <v>3.528804816065048</v>
      </c>
      <c r="CD118">
        <v>5.1816870554197427</v>
      </c>
      <c r="CE118">
        <v>6.1022880146990248</v>
      </c>
      <c r="CF118">
        <v>6.8400831868092729</v>
      </c>
      <c r="CG118">
        <v>7.8346939824739108</v>
      </c>
      <c r="CH118">
        <v>6.8063078770599263</v>
      </c>
      <c r="CI118">
        <v>5.7779221262078106</v>
      </c>
      <c r="CJ118">
        <v>4.4765293985860053</v>
      </c>
      <c r="CK118">
        <v>2.2485578197511362</v>
      </c>
      <c r="CL118">
        <v>1.540592670733131</v>
      </c>
      <c r="CM118">
        <v>4.0100230195844384</v>
      </c>
      <c r="CN118">
        <v>4.9824155554221203</v>
      </c>
      <c r="CO118">
        <v>5.4333769605034803</v>
      </c>
      <c r="CP118">
        <v>6.3152192360348112</v>
      </c>
      <c r="CQ118">
        <v>5.4166947552124958</v>
      </c>
      <c r="CR118">
        <v>4.4193577687247494</v>
      </c>
      <c r="CS118">
        <v>3.1135154174662412</v>
      </c>
      <c r="CT118">
        <v>1.0771422333302421</v>
      </c>
      <c r="CU118">
        <v>0.47417052912621588</v>
      </c>
      <c r="CV118">
        <v>2.458814795166242</v>
      </c>
      <c r="CW118">
        <v>2.9124380214500181</v>
      </c>
      <c r="CX118">
        <v>3.719826865783844</v>
      </c>
      <c r="CY118">
        <v>3.3752576355541328</v>
      </c>
      <c r="CZ118">
        <v>3.4817684679167669</v>
      </c>
      <c r="DA118">
        <v>2.8705546315802302</v>
      </c>
      <c r="DB118">
        <v>1.7851684424628811</v>
      </c>
      <c r="DC118">
        <v>0.93447323524282566</v>
      </c>
      <c r="DD118">
        <v>-0.48183669825324837</v>
      </c>
      <c r="DE118">
        <v>0.97822186269663025</v>
      </c>
      <c r="DF118">
        <v>1.6269028963212331</v>
      </c>
      <c r="DG118">
        <v>1.8321890224231661</v>
      </c>
      <c r="DH118">
        <v>1.21227181542009</v>
      </c>
      <c r="DI118">
        <v>3.7230684173215817E-2</v>
      </c>
      <c r="DJ118">
        <v>-0.64386480607104024</v>
      </c>
      <c r="DK118">
        <v>-0.63905618389852681</v>
      </c>
      <c r="DL118">
        <v>-1.839556097120296</v>
      </c>
      <c r="DM118">
        <v>-1.612283593511775</v>
      </c>
      <c r="DN118">
        <v>-2.0472888045518789</v>
      </c>
      <c r="DO118">
        <v>-2.203357365288908</v>
      </c>
      <c r="DP118">
        <v>-1.419258766742779</v>
      </c>
      <c r="DQ118">
        <v>-1.468503855549808</v>
      </c>
      <c r="DR118">
        <v>-1.7254812800768931</v>
      </c>
      <c r="DS118">
        <v>-1.947161853046248</v>
      </c>
      <c r="DT118">
        <v>-2.0548472616915539</v>
      </c>
      <c r="DU118">
        <v>-2.101515789167923</v>
      </c>
      <c r="DV118">
        <v>-1.9287627127124181</v>
      </c>
      <c r="DW118">
        <v>-1.336506775922633</v>
      </c>
      <c r="DX118">
        <v>-0.787316129264231</v>
      </c>
      <c r="DY118">
        <v>-1.515568488377832</v>
      </c>
      <c r="DZ118">
        <v>-1.1568552310122491</v>
      </c>
      <c r="EA118">
        <v>-1.600889212904522</v>
      </c>
      <c r="EB118">
        <v>-1.746365772162787</v>
      </c>
      <c r="EC118">
        <v>-1.856400908832968</v>
      </c>
      <c r="ED118">
        <v>-1.8712057824787041</v>
      </c>
      <c r="EE118">
        <v>-1.6685489744709829</v>
      </c>
      <c r="EF118">
        <v>-0.9649172619068852</v>
      </c>
      <c r="EG118">
        <v>6.5551662575848851E-2</v>
      </c>
      <c r="EH118">
        <v>-0.35168493367018272</v>
      </c>
      <c r="EI118">
        <v>-1.4095604850690251</v>
      </c>
      <c r="EJ118">
        <v>-1.4609614318734281</v>
      </c>
      <c r="EK118">
        <v>-1.696558488585578</v>
      </c>
      <c r="EL118">
        <v>-1.7796637385482461</v>
      </c>
      <c r="EM118">
        <v>-1.611826695096485</v>
      </c>
      <c r="EN118">
        <v>-1.1950613806454451</v>
      </c>
      <c r="EO118">
        <v>-0.42992410020121008</v>
      </c>
      <c r="EP118">
        <v>6.7216472673680777E-2</v>
      </c>
      <c r="EQ118">
        <v>-0.46988066116043092</v>
      </c>
      <c r="ER118">
        <v>-1.026683328713569</v>
      </c>
      <c r="ES118">
        <v>-1.3128462041692259</v>
      </c>
      <c r="ET118">
        <v>-1.4911444776260809</v>
      </c>
      <c r="EU118">
        <v>-1.696113529741939</v>
      </c>
      <c r="EV118">
        <v>-1.3259582893584549</v>
      </c>
      <c r="EW118">
        <v>-0.60413364543622361</v>
      </c>
      <c r="EX118">
        <v>-0.35779814123865988</v>
      </c>
      <c r="EY118">
        <v>0.80707603474432654</v>
      </c>
      <c r="EZ118">
        <v>-0.67015458644468739</v>
      </c>
      <c r="FA118">
        <v>-0.89574003691548931</v>
      </c>
      <c r="FB118">
        <v>-0.90538911329667748</v>
      </c>
      <c r="FC118">
        <v>-1.0244245937183609</v>
      </c>
      <c r="FD118">
        <v>-1.0390855992919481</v>
      </c>
      <c r="FE118">
        <v>-0.97285218985023625</v>
      </c>
      <c r="FF118">
        <v>-0.28389535607687427</v>
      </c>
      <c r="FG118">
        <v>0.69904071184498062</v>
      </c>
      <c r="FH118">
        <v>0.57633677720311138</v>
      </c>
      <c r="FI118">
        <v>-0.79547047717914365</v>
      </c>
      <c r="FJ118">
        <v>-0.65348083105836818</v>
      </c>
      <c r="FK118">
        <v>-0.45311254226603198</v>
      </c>
      <c r="FL118">
        <v>-7.1798713697819067E-2</v>
      </c>
      <c r="FM118">
        <v>0.85420904221128846</v>
      </c>
      <c r="FN118">
        <v>0.66142996680388733</v>
      </c>
      <c r="FO118">
        <v>-0.69472932571656509</v>
      </c>
      <c r="FP118">
        <v>-0.66296368184373844</v>
      </c>
      <c r="FQ118">
        <v>-1.019300220933286</v>
      </c>
      <c r="FR118">
        <v>1.0726778053096671</v>
      </c>
      <c r="FS118">
        <v>-1.2393645740685779</v>
      </c>
      <c r="FT118">
        <v>-0.81661537343626467</v>
      </c>
      <c r="FU118">
        <v>-0.68301389844773319</v>
      </c>
      <c r="FV118">
        <v>-1.5899841082633639</v>
      </c>
      <c r="FW118">
        <v>-1.363067243410965</v>
      </c>
      <c r="FX118">
        <v>-1.1434032180319931</v>
      </c>
      <c r="FY118">
        <v>-0.95484698640719734</v>
      </c>
      <c r="FZ118">
        <v>-0.94426245881647897</v>
      </c>
      <c r="GA118">
        <v>-0.81347560338849567</v>
      </c>
      <c r="GB118">
        <v>-0.33170719521372072</v>
      </c>
      <c r="GC118">
        <v>-0.19387226055781881</v>
      </c>
      <c r="GD118">
        <v>-0.71455146536538949</v>
      </c>
      <c r="GE118">
        <v>-1.332000759549095</v>
      </c>
      <c r="GF118">
        <v>-1.212309238846262</v>
      </c>
      <c r="GG118">
        <v>-1.0143350265032549</v>
      </c>
      <c r="GH118">
        <v>-0.72585924810216862</v>
      </c>
      <c r="GI118">
        <v>-0.67596467709841823</v>
      </c>
      <c r="GJ118">
        <v>-0.57365002287478806</v>
      </c>
      <c r="GK118">
        <v>-3.1390518814323559E-2</v>
      </c>
      <c r="GL118">
        <v>1.1739206478306241</v>
      </c>
      <c r="GM118">
        <v>-4.6888521188733927E-2</v>
      </c>
      <c r="GN118">
        <v>-1.141917013534665</v>
      </c>
      <c r="GO118">
        <v>-1.031180569642534</v>
      </c>
      <c r="GP118">
        <v>-1.000324740812301</v>
      </c>
      <c r="GQ118">
        <v>-0.39829653179205521</v>
      </c>
      <c r="GR118">
        <v>-0.44469267051779521</v>
      </c>
      <c r="GS118">
        <v>-0.32086528907876338</v>
      </c>
      <c r="GT118">
        <v>0.48738318514438222</v>
      </c>
      <c r="GU118">
        <v>1.158884995953142</v>
      </c>
      <c r="GV118">
        <v>0.521680814225706</v>
      </c>
      <c r="GW118">
        <v>-0.49907947326756757</v>
      </c>
      <c r="GX118">
        <v>-0.77742231438232778</v>
      </c>
      <c r="GY118">
        <v>-0.42384084100196162</v>
      </c>
      <c r="GZ118">
        <v>-0.27390014191066592</v>
      </c>
      <c r="HA118">
        <v>-0.37192437402500161</v>
      </c>
      <c r="HB118">
        <v>-3.7660182701939951E-3</v>
      </c>
      <c r="HC118">
        <v>0.42746942226310408</v>
      </c>
      <c r="HD118">
        <v>1.493104396211915</v>
      </c>
      <c r="HE118">
        <v>-0.3926708312148276</v>
      </c>
      <c r="HF118">
        <v>0.1025522916804766</v>
      </c>
      <c r="HG118">
        <v>-1.966043436071491E-2</v>
      </c>
      <c r="HH118">
        <v>-0.13214478677859201</v>
      </c>
      <c r="HI118">
        <v>0.31708561234753319</v>
      </c>
      <c r="HJ118">
        <v>4.9553816015764647E-2</v>
      </c>
      <c r="HK118">
        <v>0.31831495329875281</v>
      </c>
      <c r="HL118">
        <v>1.435411255626071</v>
      </c>
      <c r="HM118">
        <v>1.2186193604973741</v>
      </c>
      <c r="HN118">
        <v>-5.0159276115896434E-3</v>
      </c>
      <c r="HO118">
        <v>0.4805756535918152</v>
      </c>
      <c r="HP118">
        <v>0.73270612878850105</v>
      </c>
      <c r="HQ118">
        <v>0.34793354349786693</v>
      </c>
      <c r="HR118">
        <v>0.82965680981614964</v>
      </c>
      <c r="HS118">
        <v>0.46461294499687023</v>
      </c>
      <c r="HT118">
        <v>-0.32379593015570562</v>
      </c>
      <c r="HU118">
        <v>-0.28230372485090333</v>
      </c>
      <c r="HV118">
        <v>0.56665504503490238</v>
      </c>
      <c r="HW118">
        <v>0.73358475710441473</v>
      </c>
      <c r="HX118">
        <v>0.58351330790227474</v>
      </c>
      <c r="HY118">
        <v>0.96446198974319186</v>
      </c>
      <c r="HZ118">
        <v>-0.21404990925715581</v>
      </c>
      <c r="IA118">
        <v>0.27438194407363459</v>
      </c>
      <c r="IB118">
        <v>0.59577838909677272</v>
      </c>
      <c r="IC118">
        <v>0.79185535164805843</v>
      </c>
      <c r="ID118">
        <v>0.96114648955969728</v>
      </c>
      <c r="IE118">
        <v>0.98449504716341485</v>
      </c>
      <c r="IF118">
        <v>1.044767093926815</v>
      </c>
      <c r="IG118">
        <v>1.090812477416095</v>
      </c>
      <c r="IH118">
        <v>1.091484205833491</v>
      </c>
      <c r="II118">
        <v>8.9479713737668762E-2</v>
      </c>
      <c r="IJ118">
        <v>0.61460352839053278</v>
      </c>
      <c r="IK118">
        <v>0.87064969778600321</v>
      </c>
      <c r="IL118">
        <v>1.051650526299889</v>
      </c>
      <c r="IM118">
        <v>1.245767683082363</v>
      </c>
      <c r="IN118">
        <v>1.111679408826856</v>
      </c>
      <c r="IO118">
        <v>1.0603231055637219</v>
      </c>
      <c r="IP118">
        <v>1.239767635233691</v>
      </c>
      <c r="IQ118">
        <v>1.26886769273524</v>
      </c>
      <c r="IR118">
        <v>9.9312798201883518E-2</v>
      </c>
      <c r="IS118">
        <v>0.66566333710343328</v>
      </c>
      <c r="IT118">
        <v>0.83135877469370723</v>
      </c>
      <c r="IU118">
        <v>0.92736273388983159</v>
      </c>
      <c r="IV118">
        <v>1.000424921355811</v>
      </c>
      <c r="IW118">
        <v>0.89166390051086009</v>
      </c>
      <c r="IX118">
        <v>0.68763373482220591</v>
      </c>
      <c r="IY118">
        <v>0.828812722458238</v>
      </c>
      <c r="IZ118">
        <v>0.73919444162632142</v>
      </c>
      <c r="JA118">
        <v>-0.1020230988146503</v>
      </c>
      <c r="JB118">
        <v>0.27615613770466091</v>
      </c>
      <c r="JC118">
        <v>0.51622620680463194</v>
      </c>
      <c r="JD118">
        <v>0.2964056788718864</v>
      </c>
      <c r="JE118">
        <v>0.49450356380823929</v>
      </c>
      <c r="JF118">
        <v>0.37416129406064819</v>
      </c>
      <c r="JG118">
        <v>0.31080668735500672</v>
      </c>
      <c r="JH118">
        <v>9.0619112112846067E-2</v>
      </c>
      <c r="JI118">
        <v>-0.23746395736961429</v>
      </c>
      <c r="JJ118">
        <v>0.78839069348401347</v>
      </c>
      <c r="JK118">
        <v>0.42418484579794841</v>
      </c>
      <c r="JL118">
        <v>0.32384628650716402</v>
      </c>
      <c r="JM118">
        <v>0.13290627841590111</v>
      </c>
      <c r="JN118">
        <v>-9.3563537565606342E-2</v>
      </c>
      <c r="JO118">
        <v>-0.16752132353377619</v>
      </c>
      <c r="JP118">
        <v>-3.825918468445294E-2</v>
      </c>
      <c r="JQ118">
        <v>-9.3527202693780967E-2</v>
      </c>
      <c r="JR118">
        <v>0.19235650280714231</v>
      </c>
      <c r="JS118">
        <v>1.697840271884768</v>
      </c>
      <c r="JT118">
        <v>1.0899660511890541</v>
      </c>
      <c r="JU118">
        <v>-2.260181111552732E-2</v>
      </c>
      <c r="JV118">
        <v>-0.12296342227331469</v>
      </c>
      <c r="JW118">
        <v>-0.32030689855570332</v>
      </c>
      <c r="JX118">
        <v>0.2285381090716275</v>
      </c>
      <c r="JY118">
        <v>1.211385337082002</v>
      </c>
      <c r="JZ118">
        <v>1.25227462538213</v>
      </c>
      <c r="KA118">
        <v>0.34886456687012279</v>
      </c>
      <c r="KB118">
        <v>0.71823858097539783</v>
      </c>
      <c r="KC118">
        <v>0.37670743254888539</v>
      </c>
      <c r="KD118">
        <v>0.45017652567514432</v>
      </c>
      <c r="KE118">
        <v>0.23402460783803131</v>
      </c>
      <c r="KF118">
        <v>0.41647330210515537</v>
      </c>
      <c r="KG118">
        <v>0.45500116987417322</v>
      </c>
      <c r="KH118">
        <v>0.4602402040950816</v>
      </c>
      <c r="KI118">
        <v>0.52118150447029565</v>
      </c>
      <c r="KJ118">
        <v>0.46518688794654178</v>
      </c>
      <c r="KK118">
        <v>0.61353113955734273</v>
      </c>
      <c r="KL118">
        <v>0.82758811032652091</v>
      </c>
      <c r="KM118">
        <v>1.0709976145044029</v>
      </c>
      <c r="KN118">
        <v>0.52960269117511438</v>
      </c>
      <c r="KO118">
        <v>0.77634366160776225</v>
      </c>
      <c r="KP118">
        <v>0.6552947419159848</v>
      </c>
      <c r="KQ118">
        <v>0.6357354540634218</v>
      </c>
      <c r="KR118">
        <v>0.66518572131677578</v>
      </c>
      <c r="KS118">
        <v>0.62885039956918121</v>
      </c>
      <c r="KT118">
        <v>0.66902378273677332</v>
      </c>
      <c r="KU118">
        <v>1.1262567056017661</v>
      </c>
      <c r="KV118">
        <v>1.344384477259583</v>
      </c>
      <c r="KW118">
        <v>0.98125982603816364</v>
      </c>
      <c r="KX118">
        <v>1.0698344560788939</v>
      </c>
      <c r="KY118">
        <v>0.66692304843454853</v>
      </c>
      <c r="KZ118">
        <v>0.25365146892281992</v>
      </c>
      <c r="LA118">
        <v>6.0688295867027869E-2</v>
      </c>
      <c r="LB118">
        <v>0.19950778283264839</v>
      </c>
      <c r="LC118">
        <v>0.31083628753708609</v>
      </c>
      <c r="LD118">
        <v>0.85018772008922194</v>
      </c>
      <c r="LE118">
        <v>1.137896673437226</v>
      </c>
      <c r="LF118">
        <v>1.2086014748120999</v>
      </c>
      <c r="LG118">
        <v>0.85237001231137111</v>
      </c>
      <c r="LH118">
        <v>0.1453979529680762</v>
      </c>
      <c r="LI118">
        <v>-0.9221112392248928</v>
      </c>
      <c r="LJ118">
        <v>-0.93005988864599931</v>
      </c>
      <c r="LK118">
        <v>-0.76523368056657615</v>
      </c>
      <c r="LL118">
        <v>-0.5774880911666711</v>
      </c>
      <c r="LM118">
        <v>-0.43879716701464661</v>
      </c>
      <c r="LN118">
        <v>-0.42542274864371282</v>
      </c>
      <c r="LO118">
        <v>0.77108554488724002</v>
      </c>
      <c r="LP118">
        <v>0.45317886371386251</v>
      </c>
      <c r="LQ118">
        <v>-0.32236839889338093</v>
      </c>
      <c r="LR118">
        <v>-1.173610302847083</v>
      </c>
      <c r="LS118">
        <v>-1.613940591425526</v>
      </c>
      <c r="LT118">
        <v>-1.480835573645696</v>
      </c>
      <c r="LU118">
        <v>-1.234989932483006</v>
      </c>
      <c r="LV118">
        <v>-1.236970295505905</v>
      </c>
      <c r="LW118">
        <v>-0.90439023123619755</v>
      </c>
      <c r="LX118">
        <v>0.73101002228722434</v>
      </c>
      <c r="LY118">
        <v>7.1291518963026212E-2</v>
      </c>
      <c r="LZ118">
        <v>-1.410772617736187</v>
      </c>
      <c r="MA118">
        <v>-1.5067781673750029</v>
      </c>
      <c r="MB118">
        <v>-1.586514718848903</v>
      </c>
      <c r="MC118">
        <v>-0.97562227035658811</v>
      </c>
      <c r="MD118">
        <v>5.5420832407810428E-2</v>
      </c>
      <c r="ME118">
        <v>8.1510191640474072E-2</v>
      </c>
      <c r="MF118">
        <v>1.276426836880544</v>
      </c>
      <c r="MG118">
        <v>1.072346774877778</v>
      </c>
      <c r="MH118">
        <v>1.327289061151987</v>
      </c>
      <c r="MI118">
        <v>1.3685015593323191</v>
      </c>
      <c r="MJ118">
        <v>0.66813461508972449</v>
      </c>
      <c r="MK118">
        <v>0.74607747338199149</v>
      </c>
      <c r="ML118">
        <v>1.225934226177446</v>
      </c>
      <c r="MM118">
        <v>1.550351408533547</v>
      </c>
      <c r="MN118">
        <v>1.6555792322332019</v>
      </c>
      <c r="MO118">
        <v>1.4999156617631919</v>
      </c>
      <c r="MP118">
        <v>1.2008622060384411</v>
      </c>
      <c r="MQ118">
        <v>0.73546977675197445</v>
      </c>
      <c r="MR118">
        <v>0.63194213152578149</v>
      </c>
      <c r="MS118">
        <v>0.43328079772630068</v>
      </c>
      <c r="MT118">
        <v>0.74970112086066232</v>
      </c>
      <c r="MU118">
        <v>1.1960028121064941</v>
      </c>
      <c r="MV118">
        <v>1.3752784730787211</v>
      </c>
      <c r="MW118">
        <v>1.6012041438252049</v>
      </c>
      <c r="MX118">
        <v>1.4857698668131269</v>
      </c>
      <c r="MY118">
        <v>1.1008444774531509</v>
      </c>
      <c r="MZ118">
        <v>0.39208964351574388</v>
      </c>
      <c r="NA118">
        <v>8.8218237542180833E-3</v>
      </c>
      <c r="NB118">
        <v>0.31178882697207022</v>
      </c>
      <c r="NC118">
        <v>0.46989218242719571</v>
      </c>
      <c r="ND118">
        <v>0.54694287561589283</v>
      </c>
      <c r="NE118">
        <v>0.61643992627775102</v>
      </c>
      <c r="NF118">
        <v>0.93242637209898027</v>
      </c>
      <c r="NG118">
        <v>0.70484412958854059</v>
      </c>
      <c r="NH118">
        <v>0.17863055138154679</v>
      </c>
      <c r="NI118">
        <v>-7.2259701230966089E-2</v>
      </c>
      <c r="NJ118">
        <v>-0.11236177076984739</v>
      </c>
      <c r="NK118">
        <v>0.23551540552220401</v>
      </c>
      <c r="NL118">
        <v>0.10422940534622741</v>
      </c>
      <c r="NM118">
        <v>7.097312572853591E-2</v>
      </c>
      <c r="NN118">
        <v>9.4637755968932022E-2</v>
      </c>
      <c r="NO118">
        <v>0.44425009345807881</v>
      </c>
      <c r="NP118">
        <v>0.4315157071631196</v>
      </c>
      <c r="NQ118">
        <v>0.11995993894777821</v>
      </c>
      <c r="NR118">
        <v>-6.4397351129420077E-2</v>
      </c>
      <c r="NS118">
        <v>-0.26232937892737179</v>
      </c>
      <c r="NT118">
        <v>0.31866906063039607</v>
      </c>
      <c r="NU118">
        <v>-2.5735732282181618E-3</v>
      </c>
      <c r="NV118">
        <v>-0.1055287014952733</v>
      </c>
      <c r="NW118">
        <v>-0.2106981516506006</v>
      </c>
      <c r="NX118">
        <v>-0.1105939299177737</v>
      </c>
      <c r="NY118">
        <v>0.12520812707763429</v>
      </c>
      <c r="NZ118">
        <v>0.14446174681352431</v>
      </c>
      <c r="OA118">
        <v>-2.5198641103999119E-2</v>
      </c>
      <c r="OB118">
        <v>8.7669443510740616E-2</v>
      </c>
      <c r="OC118">
        <v>0.37291187183241159</v>
      </c>
      <c r="OD118">
        <v>0.15977301827341939</v>
      </c>
      <c r="OE118">
        <v>8.6425136086244095E-2</v>
      </c>
      <c r="OF118">
        <v>2.5662051388435379E-2</v>
      </c>
      <c r="OG118">
        <v>-0.19107574464738661</v>
      </c>
      <c r="OH118">
        <v>0.33163609315473941</v>
      </c>
      <c r="OI118">
        <v>0.20363185513321819</v>
      </c>
      <c r="OJ118">
        <v>0.21111002513259461</v>
      </c>
      <c r="OK118">
        <v>1.404261291688442</v>
      </c>
      <c r="OL118">
        <v>1.193694444771201</v>
      </c>
      <c r="OM118">
        <v>1.3725798401397371</v>
      </c>
      <c r="ON118">
        <v>1.710204377151475</v>
      </c>
      <c r="OO118">
        <v>1.427010684749034</v>
      </c>
      <c r="OP118">
        <v>1.2271949222032941</v>
      </c>
      <c r="OQ118">
        <v>1.409633797699156</v>
      </c>
      <c r="OR118">
        <v>1.6172302479729921</v>
      </c>
      <c r="OS118">
        <v>1.735527170399271</v>
      </c>
      <c r="OT118">
        <v>1.7920392744197231</v>
      </c>
      <c r="OU118">
        <v>1.8339411919783879</v>
      </c>
      <c r="OV118">
        <v>1.6810383514889089</v>
      </c>
      <c r="OW118">
        <v>2.0083040512168968</v>
      </c>
      <c r="OX118">
        <v>1.02906788003854</v>
      </c>
      <c r="OY118">
        <v>1.160786855007103</v>
      </c>
      <c r="OZ118">
        <v>1.430026451570535</v>
      </c>
      <c r="PA118">
        <v>1.4654598067402129</v>
      </c>
      <c r="PB118">
        <v>1.6991302495077421</v>
      </c>
      <c r="PC118">
        <v>2.0332921479710802</v>
      </c>
      <c r="PD118">
        <v>2.0408826993099849</v>
      </c>
      <c r="PE118">
        <v>1.71563714355605</v>
      </c>
      <c r="PF118">
        <v>1.5029598310020631</v>
      </c>
      <c r="PG118">
        <v>0.5088281793762075</v>
      </c>
      <c r="PH118">
        <v>0.75805910420810563</v>
      </c>
      <c r="PI118">
        <v>0.71747003567564671</v>
      </c>
      <c r="PJ118">
        <v>0.59501297829507604</v>
      </c>
      <c r="PK118">
        <v>0.89077858293555634</v>
      </c>
      <c r="PL118">
        <v>1.3561920622853121</v>
      </c>
      <c r="PM118">
        <v>1.259976293624637</v>
      </c>
      <c r="PN118">
        <v>1.1829777250160001</v>
      </c>
      <c r="PO118">
        <v>0.73205504776201713</v>
      </c>
      <c r="PP118">
        <v>-0.1986328853450593</v>
      </c>
      <c r="PQ118">
        <v>-0.33138088659419479</v>
      </c>
      <c r="PR118">
        <v>-0.1798417081498197</v>
      </c>
      <c r="PS118">
        <v>-0.35331200866594847</v>
      </c>
      <c r="PT118">
        <v>9.6620039088899712E-2</v>
      </c>
      <c r="PU118">
        <v>0.55640255703134778</v>
      </c>
      <c r="PV118">
        <v>0.50776521178369682</v>
      </c>
      <c r="PW118">
        <v>0.1878014475056923</v>
      </c>
      <c r="PX118">
        <v>-0.82318385095109992</v>
      </c>
      <c r="PY118">
        <v>-0.23075919670005629</v>
      </c>
      <c r="PZ118">
        <v>-0.86385709980245973</v>
      </c>
      <c r="QA118">
        <v>-0.86414487110086557</v>
      </c>
      <c r="QB118">
        <v>-0.82814240071943035</v>
      </c>
      <c r="QC118">
        <v>-0.64196390265231251</v>
      </c>
      <c r="QD118">
        <v>-9.8715656409859964E-2</v>
      </c>
      <c r="QE118">
        <v>-8.6539565494262449E-2</v>
      </c>
      <c r="QF118">
        <v>-0.58495197950173361</v>
      </c>
      <c r="QG118">
        <v>-0.92680288606163752</v>
      </c>
      <c r="QH118">
        <v>4.0393441159854654E-3</v>
      </c>
      <c r="QI118">
        <v>-0.86565951229255289</v>
      </c>
      <c r="QJ118">
        <v>-0.8133658440813285</v>
      </c>
      <c r="QK118">
        <v>-0.61344608300373871</v>
      </c>
      <c r="QL118">
        <v>-0.90865084734566048</v>
      </c>
      <c r="QM118">
        <v>-0.54664584391505155</v>
      </c>
      <c r="QN118">
        <v>-0.49722879422401672</v>
      </c>
      <c r="QO118">
        <v>-0.51982053473098699</v>
      </c>
      <c r="QP118">
        <v>0.68086171635834847</v>
      </c>
      <c r="QQ118">
        <v>0.34723517625099609</v>
      </c>
      <c r="QR118">
        <v>0.68916886618746354</v>
      </c>
      <c r="QS118">
        <v>1.032656392873849</v>
      </c>
      <c r="QT118">
        <v>0.6055538617319306</v>
      </c>
      <c r="QU118">
        <v>0.65279872445514242</v>
      </c>
      <c r="QV118">
        <v>0.59112220626924838</v>
      </c>
      <c r="QW118">
        <v>0.65164106671865041</v>
      </c>
      <c r="QX118">
        <v>0.76048411470772292</v>
      </c>
      <c r="QY118">
        <v>0.88506659251417019</v>
      </c>
      <c r="QZ118">
        <v>1.099537486697826</v>
      </c>
      <c r="RA118">
        <v>1.228536434258072</v>
      </c>
      <c r="RB118">
        <v>0.8335829552286983</v>
      </c>
      <c r="RC118">
        <v>-4.3520143004288053E-2</v>
      </c>
      <c r="RD118">
        <v>3.7123716872002083E-2</v>
      </c>
      <c r="RE118">
        <v>0.38337369383102021</v>
      </c>
      <c r="RF118">
        <v>0.32757361426416848</v>
      </c>
      <c r="RG118">
        <v>0.50132892287434538</v>
      </c>
      <c r="RH118">
        <v>0.76623867493224118</v>
      </c>
      <c r="RI118">
        <v>0.91403101967644462</v>
      </c>
      <c r="RJ118">
        <v>1.1650498210251179</v>
      </c>
      <c r="RK118">
        <v>0.82994333560596034</v>
      </c>
      <c r="RL118">
        <v>0.17899750873276871</v>
      </c>
      <c r="RM118">
        <v>-0.10090787091477341</v>
      </c>
      <c r="RN118">
        <v>-0.15730490497016059</v>
      </c>
      <c r="RO118">
        <v>6.8278056998021294E-2</v>
      </c>
      <c r="RP118">
        <v>0.22619445447394809</v>
      </c>
      <c r="RQ118">
        <v>0.57023594168238978</v>
      </c>
      <c r="RR118">
        <v>0.7748796080723892</v>
      </c>
      <c r="RS118">
        <v>0.80100101833218862</v>
      </c>
      <c r="RT118">
        <v>0.6136279104935114</v>
      </c>
      <c r="RU118">
        <v>0.13431834534355469</v>
      </c>
      <c r="RV118">
        <v>7.4169669107119432E-2</v>
      </c>
      <c r="RW118">
        <v>-0.152223397367309</v>
      </c>
      <c r="RX118">
        <v>-9.4187167730911056E-2</v>
      </c>
      <c r="RY118">
        <v>0.18447683919508059</v>
      </c>
      <c r="RZ118">
        <v>0.24026451912366631</v>
      </c>
      <c r="SA118">
        <v>0.27465902827557709</v>
      </c>
      <c r="SB118">
        <v>0.18710276375336521</v>
      </c>
      <c r="SC118">
        <v>3.9380326414358013E-3</v>
      </c>
      <c r="SD118">
        <v>0.39743340570543467</v>
      </c>
      <c r="SE118">
        <v>0.25145699110862241</v>
      </c>
      <c r="SF118">
        <v>-5.1838721083702792E-2</v>
      </c>
      <c r="SG118">
        <v>-0.24777738545688849</v>
      </c>
      <c r="SH118">
        <v>-7.444336939343224E-2</v>
      </c>
      <c r="SI118">
        <v>8.5250996189970235E-4</v>
      </c>
      <c r="SJ118">
        <v>-6.0235684226476842E-2</v>
      </c>
      <c r="SK118">
        <v>-0.1244485258773857</v>
      </c>
      <c r="SL118">
        <v>-0.10158636872102959</v>
      </c>
      <c r="SM118">
        <v>0.1045811422443873</v>
      </c>
      <c r="SN118">
        <v>2.8806107505180169E-2</v>
      </c>
      <c r="SO118">
        <v>-7.9886486294772269E-2</v>
      </c>
      <c r="SP118">
        <v>-0.24490578681642189</v>
      </c>
      <c r="SQ118">
        <v>-0.16044612038022019</v>
      </c>
      <c r="SR118">
        <v>-7.0075416602413343E-2</v>
      </c>
      <c r="SS118">
        <v>-0.56719008772130619</v>
      </c>
      <c r="ST118">
        <v>-0.60817923116263195</v>
      </c>
      <c r="SU118">
        <v>-0.64281858212632548</v>
      </c>
      <c r="SV118">
        <v>0.93830244751869252</v>
      </c>
      <c r="SW118">
        <v>-0.6377235151187689</v>
      </c>
      <c r="SX118">
        <v>-1.2876676794527671</v>
      </c>
      <c r="SY118">
        <v>-0.69972456192900179</v>
      </c>
      <c r="SZ118">
        <v>-0.79973005608645009</v>
      </c>
      <c r="TA118">
        <v>-0.56965770711344021</v>
      </c>
      <c r="TB118">
        <v>-0.90662082875442651</v>
      </c>
      <c r="TC118">
        <v>-1.19054558643589</v>
      </c>
      <c r="TD118">
        <v>-1.244603230056089</v>
      </c>
      <c r="TE118">
        <v>-1.2036679372142649</v>
      </c>
      <c r="TF118">
        <v>-0.87415804751437498</v>
      </c>
      <c r="TG118">
        <v>-7.5228256118769057E-2</v>
      </c>
      <c r="TH118">
        <v>0.17579964909039381</v>
      </c>
      <c r="TI118">
        <v>-9.0473246177696101E-2</v>
      </c>
      <c r="TJ118">
        <v>-0.99668494435145927</v>
      </c>
      <c r="TK118">
        <v>-0.87003004402152051</v>
      </c>
      <c r="TL118">
        <v>-0.85541358427768577</v>
      </c>
      <c r="TM118">
        <v>-0.82451636455944899</v>
      </c>
      <c r="TN118">
        <v>-0.77083778486482313</v>
      </c>
      <c r="TO118">
        <v>-0.79708940576644471</v>
      </c>
      <c r="TP118">
        <v>-0.37436833632111488</v>
      </c>
      <c r="TQ118">
        <v>-0.38515462694848301</v>
      </c>
      <c r="TR118">
        <v>-0.88464474113049241</v>
      </c>
      <c r="TS118">
        <v>-1.1334510171112699</v>
      </c>
      <c r="TT118">
        <v>-0.53159722922551378</v>
      </c>
      <c r="TU118">
        <v>-0.1098917555690879</v>
      </c>
      <c r="TV118">
        <v>0.1200543090728564</v>
      </c>
      <c r="TW118">
        <v>-0.1007218145742949</v>
      </c>
      <c r="TX118">
        <v>-0.66183375685494139</v>
      </c>
      <c r="TY118">
        <v>-0.86743474602809745</v>
      </c>
      <c r="TZ118">
        <v>-0.72155813972066618</v>
      </c>
      <c r="UA118">
        <v>-1.191368873237918</v>
      </c>
      <c r="UB118">
        <v>-1.0816421314220299</v>
      </c>
      <c r="UC118">
        <v>-0.42047444725479671</v>
      </c>
      <c r="UD118">
        <v>9.0656456237444824E-2</v>
      </c>
      <c r="UE118">
        <v>0.22485829934177309</v>
      </c>
      <c r="UF118">
        <v>-4.7013861684017777E-2</v>
      </c>
      <c r="UG118">
        <v>-0.20482243419223939</v>
      </c>
      <c r="UH118">
        <v>-0.24090252213401631</v>
      </c>
      <c r="UI118">
        <v>-0.74441045777576509</v>
      </c>
      <c r="UJ118">
        <v>-0.84971312500690066</v>
      </c>
      <c r="UK118">
        <v>-0.85642770424736614</v>
      </c>
      <c r="UL118">
        <v>-0.68939811113250904</v>
      </c>
      <c r="UM118">
        <v>-0.38941918733288072</v>
      </c>
      <c r="UN118">
        <v>-0.34093833499179638</v>
      </c>
      <c r="UO118">
        <v>-0.17185134470695571</v>
      </c>
      <c r="UP118">
        <v>-0.52827003530326555</v>
      </c>
      <c r="UQ118">
        <v>-0.45978456024060538</v>
      </c>
      <c r="UR118">
        <v>-0.74255160415261068</v>
      </c>
      <c r="US118">
        <v>-0.76016194988768204</v>
      </c>
      <c r="UT118">
        <v>-0.81362126111072686</v>
      </c>
      <c r="UU118">
        <v>-0.57987750145444883</v>
      </c>
      <c r="UV118">
        <v>5.4535012608653843E-2</v>
      </c>
      <c r="UW118">
        <v>-8.1599721919049725E-2</v>
      </c>
      <c r="UX118">
        <v>-0.59048717107292248</v>
      </c>
      <c r="UY118">
        <v>-0.67012068962801097</v>
      </c>
      <c r="UZ118">
        <v>0.6537256363794528</v>
      </c>
      <c r="VA118">
        <v>0.18652833877546129</v>
      </c>
      <c r="VB118">
        <v>0.62230629671779669</v>
      </c>
      <c r="VC118">
        <v>0.76547533630415276</v>
      </c>
      <c r="VD118">
        <v>0.35652955911087958</v>
      </c>
      <c r="VE118">
        <v>-0.1561346810794082</v>
      </c>
      <c r="VF118">
        <v>0.41111391114952822</v>
      </c>
      <c r="VG118">
        <v>0.53983609300840707</v>
      </c>
      <c r="VH118">
        <v>0.70349345988335943</v>
      </c>
      <c r="VI118">
        <v>0.91988019300952839</v>
      </c>
      <c r="VJ118">
        <v>1.0318560004633439</v>
      </c>
      <c r="VK118">
        <v>1.0730595571205039</v>
      </c>
      <c r="VL118">
        <v>0.13935484514773941</v>
      </c>
      <c r="VM118">
        <v>0.28316187757134542</v>
      </c>
      <c r="VN118">
        <v>0.38528710163927782</v>
      </c>
      <c r="VO118">
        <v>0.1612168812405792</v>
      </c>
      <c r="VP118">
        <v>0.12614913693039209</v>
      </c>
      <c r="VQ118">
        <v>0.46565858549854949</v>
      </c>
      <c r="VR118">
        <v>0.75957081549039207</v>
      </c>
      <c r="VS118">
        <v>0.84081927864849515</v>
      </c>
      <c r="VT118">
        <v>0.87529686068892476</v>
      </c>
      <c r="VU118">
        <v>0.35354185802046079</v>
      </c>
      <c r="VV118">
        <v>3.4548964418466173E-2</v>
      </c>
      <c r="VW118">
        <v>1.6651076997503119E-2</v>
      </c>
      <c r="VX118">
        <v>-9.9586061205176133E-3</v>
      </c>
      <c r="VY118">
        <v>-0.1056887209765837</v>
      </c>
      <c r="VZ118">
        <v>0.22888816746445931</v>
      </c>
      <c r="WA118">
        <v>0.40567943917089178</v>
      </c>
      <c r="WB118">
        <v>0.48713449660914349</v>
      </c>
      <c r="WC118">
        <v>0.52918966471791817</v>
      </c>
      <c r="WD118">
        <v>1.649996169563854E-2</v>
      </c>
      <c r="WE118">
        <v>0.16737558842566569</v>
      </c>
      <c r="WF118">
        <v>9.9419763127393382E-2</v>
      </c>
      <c r="WG118">
        <v>-3.3420399749339469E-2</v>
      </c>
      <c r="WH118">
        <v>-7.3232609135007384E-2</v>
      </c>
      <c r="WI118">
        <v>0.13011930610583</v>
      </c>
      <c r="WJ118">
        <v>8.8515928730471205E-2</v>
      </c>
      <c r="WK118">
        <v>-0.14347059206548821</v>
      </c>
      <c r="WL118">
        <v>-0.2182822633646766</v>
      </c>
      <c r="WM118">
        <v>-0.25313520836312392</v>
      </c>
      <c r="WN118">
        <v>-8.6915294512565522E-2</v>
      </c>
      <c r="WO118">
        <v>0.31696119745454809</v>
      </c>
      <c r="WP118">
        <v>0.16943837019233801</v>
      </c>
      <c r="WQ118">
        <v>8.5408928721826038E-2</v>
      </c>
      <c r="WR118">
        <v>-2.0278979451801848E-2</v>
      </c>
      <c r="WS118">
        <v>-8.1931897770809378E-2</v>
      </c>
      <c r="WT118">
        <v>-0.2848711919504231</v>
      </c>
      <c r="WU118">
        <v>-0.42001331250648988</v>
      </c>
      <c r="WV118">
        <v>-0.2404070459153719</v>
      </c>
      <c r="WW118">
        <v>-1.8367171215215559E-2</v>
      </c>
      <c r="WX118">
        <v>0.30693139827283927</v>
      </c>
      <c r="WY118">
        <v>0.12587874867485829</v>
      </c>
      <c r="WZ118">
        <v>-0.16065493951274129</v>
      </c>
      <c r="XA118">
        <v>-0.31162448541049542</v>
      </c>
      <c r="XB118">
        <v>-0.13698529271615911</v>
      </c>
      <c r="XC118">
        <v>-0.2770543980652212</v>
      </c>
      <c r="XD118">
        <v>-0.2296293211471398</v>
      </c>
      <c r="XE118">
        <v>-0.4792405059577482</v>
      </c>
      <c r="XF118">
        <v>0.66603751497983821</v>
      </c>
      <c r="XG118">
        <v>-0.28882818555154888</v>
      </c>
      <c r="XH118">
        <v>-0.88415122102216781</v>
      </c>
      <c r="XI118">
        <v>-1.183696088738335</v>
      </c>
      <c r="XJ118">
        <v>6.0629607590130634E-3</v>
      </c>
      <c r="XK118">
        <v>9.9005996742620103E-2</v>
      </c>
      <c r="XL118">
        <v>-0.47610443273189601</v>
      </c>
      <c r="XM118">
        <v>-0.75177135662398609</v>
      </c>
      <c r="XN118">
        <v>-0.85235010647204923</v>
      </c>
      <c r="XO118">
        <v>-0.69153331883319058</v>
      </c>
      <c r="XP118">
        <v>-0.31814398447183589</v>
      </c>
      <c r="XQ118">
        <v>0.185038176265094</v>
      </c>
      <c r="XR118">
        <v>-0.41366883140387589</v>
      </c>
      <c r="XS118">
        <v>0.48013927353170122</v>
      </c>
      <c r="XT118">
        <v>-0.41430050514324929</v>
      </c>
      <c r="XU118">
        <v>-0.50909939950608007</v>
      </c>
      <c r="XV118">
        <v>-0.53182679149383072</v>
      </c>
      <c r="XW118">
        <v>-0.50491731559053099</v>
      </c>
      <c r="XX118">
        <v>-0.42880815287013191</v>
      </c>
      <c r="XY118">
        <v>-0.47740426398646119</v>
      </c>
      <c r="XZ118">
        <v>0.1699522473152193</v>
      </c>
      <c r="YA118">
        <v>1.829464136787395E-2</v>
      </c>
      <c r="YB118">
        <v>-0.59134354052863358</v>
      </c>
      <c r="YC118">
        <v>-0.59918162091941474</v>
      </c>
      <c r="YD118">
        <v>-0.30059908259604579</v>
      </c>
      <c r="YE118">
        <v>-0.12700809126130119</v>
      </c>
      <c r="YF118">
        <v>1.754301740554956E-2</v>
      </c>
      <c r="YG118">
        <v>-0.11062588700607159</v>
      </c>
      <c r="YH118">
        <v>-0.49723622612963359</v>
      </c>
      <c r="YI118">
        <v>-0.86288280632725733</v>
      </c>
      <c r="YJ118">
        <v>-0.78711187381663672</v>
      </c>
      <c r="YK118">
        <v>-0.17011344586967411</v>
      </c>
      <c r="YL118">
        <v>-0.46605835214594021</v>
      </c>
      <c r="YM118">
        <v>-0.42450422481019129</v>
      </c>
      <c r="YN118">
        <v>-9.2800027126112761E-4</v>
      </c>
      <c r="YO118">
        <v>7.4479669365174653E-2</v>
      </c>
      <c r="YP118">
        <v>-0.19696933978971429</v>
      </c>
      <c r="YQ118">
        <v>-0.25329203597751643</v>
      </c>
      <c r="YR118">
        <v>-6.9448098939354956E-3</v>
      </c>
      <c r="YS118">
        <v>-0.35875801889541081</v>
      </c>
      <c r="YT118">
        <v>-0.60421688627217662</v>
      </c>
      <c r="YU118">
        <v>-0.68159507326597035</v>
      </c>
      <c r="YV118">
        <v>-0.74314046276250068</v>
      </c>
      <c r="YW118">
        <v>-0.52606227530187988</v>
      </c>
      <c r="YX118">
        <v>-0.4892743986276909</v>
      </c>
      <c r="YY118">
        <v>-0.14923407336241409</v>
      </c>
      <c r="YZ118">
        <v>-0.40876775962437373</v>
      </c>
      <c r="ZA118">
        <v>-0.46844161825900488</v>
      </c>
      <c r="ZB118">
        <v>-0.55829240315343209</v>
      </c>
      <c r="ZC118">
        <v>-0.85287978623221816</v>
      </c>
      <c r="ZD118">
        <v>-0.45246232497045608</v>
      </c>
      <c r="ZE118">
        <v>-0.42689739620655842</v>
      </c>
      <c r="ZF118">
        <v>-0.29644529334973641</v>
      </c>
      <c r="ZG118">
        <v>-0.1642106286818773</v>
      </c>
      <c r="ZH118">
        <v>-0.84903681133812514</v>
      </c>
      <c r="ZI118">
        <v>-0.85376967989086727</v>
      </c>
      <c r="ZJ118">
        <v>0.35362211550844569</v>
      </c>
      <c r="ZK118">
        <v>0.20784741078200419</v>
      </c>
      <c r="ZL118">
        <v>0.84456652254918685</v>
      </c>
      <c r="ZM118">
        <v>4.235518006200123E-2</v>
      </c>
      <c r="ZN118">
        <v>-1.569730763080416</v>
      </c>
      <c r="ZO118">
        <v>0.240967395198769</v>
      </c>
      <c r="ZP118">
        <v>0.66317468876265384</v>
      </c>
      <c r="ZQ118">
        <v>0.29969989122680851</v>
      </c>
      <c r="ZR118">
        <v>-5.7715998163390063E-2</v>
      </c>
      <c r="ZS118">
        <v>-0.16477025910323659</v>
      </c>
      <c r="ZT118">
        <v>-0.20811609709103621</v>
      </c>
      <c r="ZU118">
        <v>3.227809707296285E-2</v>
      </c>
      <c r="ZV118">
        <v>-0.21956252524626249</v>
      </c>
      <c r="ZW118">
        <v>-0.53224129886192573</v>
      </c>
      <c r="ZX118">
        <v>-1.220221190008965E-2</v>
      </c>
      <c r="ZY118">
        <v>0.69872098619170453</v>
      </c>
      <c r="ZZ118">
        <v>0.38517989630724181</v>
      </c>
      <c r="AAA118">
        <v>0.20476460061752849</v>
      </c>
      <c r="AAB118">
        <v>9.175889751064226E-3</v>
      </c>
      <c r="AAC118">
        <v>-0.16174018435175039</v>
      </c>
      <c r="AAD118">
        <v>-0.17552445421365859</v>
      </c>
      <c r="AAE118">
        <v>1.096893402337757E-2</v>
      </c>
      <c r="AAF118">
        <v>-1.164817623775108</v>
      </c>
      <c r="AAG118">
        <v>0.24808827880488701</v>
      </c>
      <c r="AAH118">
        <v>0.51096722070822087</v>
      </c>
      <c r="AAI118">
        <v>0.31047069938324001</v>
      </c>
      <c r="AAJ118">
        <v>0.62414895825433747</v>
      </c>
      <c r="AAK118">
        <v>0.3896665298993176</v>
      </c>
      <c r="AAL118">
        <v>1.8107556191046072E-2</v>
      </c>
      <c r="AAM118">
        <v>4.6231022856895619E-3</v>
      </c>
      <c r="AAN118">
        <v>-0.48181122254059672</v>
      </c>
      <c r="AAO118">
        <v>-0.64128071904398998</v>
      </c>
      <c r="AAP118">
        <v>-0.1163448538424057</v>
      </c>
      <c r="AAQ118">
        <v>0.34112814527508678</v>
      </c>
      <c r="AAR118">
        <v>0.36100710769674171</v>
      </c>
      <c r="AAS118">
        <v>0.45361237939704641</v>
      </c>
      <c r="AAT118">
        <v>8.0786088780419679E-2</v>
      </c>
      <c r="AAU118">
        <v>-1.198110712350482E-2</v>
      </c>
      <c r="AAV118">
        <v>-0.4119101851298817</v>
      </c>
      <c r="AAW118">
        <v>-0.1300514467833864</v>
      </c>
      <c r="AAX118">
        <v>3.5929411403891477E-2</v>
      </c>
      <c r="AAY118">
        <v>0.16598877332800921</v>
      </c>
      <c r="AAZ118">
        <v>0.20040236746601819</v>
      </c>
      <c r="ABA118">
        <v>5.8088419650192291E-2</v>
      </c>
      <c r="ABB118">
        <v>-5.7463735455662898E-2</v>
      </c>
      <c r="ABC118">
        <v>-5.3745987940628327E-2</v>
      </c>
      <c r="ABD118">
        <v>-9.085213958110791E-2</v>
      </c>
      <c r="ABE118">
        <v>-0.60195969423796614</v>
      </c>
      <c r="ABF118">
        <v>-0.227761786956726</v>
      </c>
      <c r="ABG118">
        <v>5.3100873877191798E-2</v>
      </c>
      <c r="ABH118">
        <v>-6.416384349186148E-2</v>
      </c>
      <c r="ABI118">
        <v>-0.12276250426358019</v>
      </c>
      <c r="ABJ118">
        <v>0.3126460252017233</v>
      </c>
      <c r="ABK118">
        <v>-0.34024500398790741</v>
      </c>
      <c r="ABL118">
        <v>-0.10899983790038011</v>
      </c>
      <c r="ABM118">
        <v>-0.34924031075068662</v>
      </c>
      <c r="ABN118">
        <v>-0.35208400902217413</v>
      </c>
      <c r="ABO118">
        <v>0.45565071788337019</v>
      </c>
      <c r="ABP118">
        <v>3.1207606180317989E-2</v>
      </c>
      <c r="ABQ118">
        <v>1.083012913254831</v>
      </c>
      <c r="ABR118">
        <v>-1.9881856028687691E-2</v>
      </c>
      <c r="ABS118">
        <v>-1.064296956926237</v>
      </c>
      <c r="ABT118">
        <v>9.0577529393998407E-2</v>
      </c>
      <c r="ABU118">
        <v>1.1427153640160721</v>
      </c>
      <c r="ABV118">
        <v>0.49753656568547228</v>
      </c>
      <c r="ABW118">
        <v>5.5103846387107552E-2</v>
      </c>
      <c r="ABX118">
        <v>-0.27834718935019359</v>
      </c>
      <c r="ABY118">
        <v>-0.57157312036436925</v>
      </c>
      <c r="ABZ118">
        <v>-0.57671605359366518</v>
      </c>
      <c r="ACA118">
        <v>-8.9460055504571742E-2</v>
      </c>
      <c r="ACB118">
        <v>-0.4309943429265366</v>
      </c>
      <c r="ACC118">
        <v>0.96537711078977695</v>
      </c>
      <c r="ACD118">
        <v>1.239215238871334</v>
      </c>
      <c r="ACE118">
        <v>0.57343822005612777</v>
      </c>
      <c r="ACF118">
        <v>0.23678890454766399</v>
      </c>
      <c r="ACG118">
        <v>1.9564816805390479E-2</v>
      </c>
      <c r="ACH118">
        <v>-0.16437190567673371</v>
      </c>
      <c r="ACI118">
        <v>-0.14843483301045809</v>
      </c>
      <c r="ACJ118">
        <v>8.3985155578687909E-2</v>
      </c>
      <c r="ACK118">
        <v>-0.87143863693029178</v>
      </c>
      <c r="ACL118">
        <v>0.30553351623399749</v>
      </c>
      <c r="ACM118">
        <v>0.99649107016519944</v>
      </c>
      <c r="ACN118">
        <v>0.66771398368440527</v>
      </c>
      <c r="ACO118">
        <v>0.82766162862669801</v>
      </c>
      <c r="ACP118">
        <v>0.51012480764064916</v>
      </c>
      <c r="ACQ118">
        <v>6.4717928690717713E-2</v>
      </c>
      <c r="ACR118">
        <v>-0.25992525240069653</v>
      </c>
      <c r="ACS118">
        <v>-0.44449677568704671</v>
      </c>
      <c r="ACT118">
        <v>-9.7203743492767669E-2</v>
      </c>
      <c r="ACU118">
        <v>8.039824710963317E-2</v>
      </c>
      <c r="ACV118">
        <v>0.86510222754310129</v>
      </c>
      <c r="ACW118">
        <v>0.7801625073538756</v>
      </c>
      <c r="ACX118">
        <v>0.69000924482431159</v>
      </c>
      <c r="ACY118">
        <v>0.25219128215080422</v>
      </c>
      <c r="ACZ118">
        <v>-0.19016633315718701</v>
      </c>
      <c r="ADA118">
        <v>-0.51850846747057389</v>
      </c>
      <c r="ADB118">
        <v>0.34701435771313688</v>
      </c>
      <c r="ADC118">
        <v>0.36056858213533188</v>
      </c>
      <c r="ADD118">
        <v>0.27995885492512862</v>
      </c>
      <c r="ADE118">
        <v>0.56840606855802078</v>
      </c>
      <c r="ADF118">
        <v>0.35336075850943149</v>
      </c>
      <c r="ADG118">
        <v>7.7747340817899552E-2</v>
      </c>
      <c r="ADH118">
        <v>-0.1594498885454666</v>
      </c>
      <c r="ADI118">
        <v>-0.25232554089776621</v>
      </c>
      <c r="ADJ118">
        <v>-0.74054459809258499</v>
      </c>
      <c r="ADK118">
        <v>-0.62048104716946884</v>
      </c>
      <c r="ADL118">
        <v>0.2490008017762933</v>
      </c>
      <c r="ADM118">
        <v>0.1512159708664772</v>
      </c>
      <c r="ADN118">
        <v>0.17348033402950569</v>
      </c>
      <c r="ADO118">
        <v>1.7480776013324269E-2</v>
      </c>
      <c r="ADP118">
        <v>-0.43291647272695227</v>
      </c>
      <c r="ADQ118">
        <v>-0.20835080978062881</v>
      </c>
      <c r="ADR118">
        <v>-0.1922308484964472</v>
      </c>
      <c r="ADS118">
        <v>-0.26773151870123751</v>
      </c>
      <c r="ADT118">
        <v>9</v>
      </c>
      <c r="ADU118">
        <v>9</v>
      </c>
      <c r="ADV118">
        <v>17</v>
      </c>
      <c r="ADW118">
        <v>13</v>
      </c>
      <c r="ADX118">
        <v>15</v>
      </c>
      <c r="ADY118">
        <f>VLOOKUP(A:A,[1]Sheet1!$A:$B,2,FALSE)</f>
        <v>22</v>
      </c>
    </row>
    <row r="119" spans="1:805" x14ac:dyDescent="0.25">
      <c r="A119" t="s">
        <v>808</v>
      </c>
      <c r="B119">
        <v>-2.9804896462796511</v>
      </c>
      <c r="C119">
        <v>-3.3544168182421048</v>
      </c>
      <c r="D119">
        <v>-2.545042178020164</v>
      </c>
      <c r="E119">
        <v>-3.4141978996115712</v>
      </c>
      <c r="F119">
        <v>-1.1589823026372681</v>
      </c>
      <c r="G119">
        <v>0.25421275498084239</v>
      </c>
      <c r="H119">
        <v>-1.997253218667957</v>
      </c>
      <c r="I119">
        <v>-2.5421938494386498</v>
      </c>
      <c r="J119">
        <v>-2.6512538737352211</v>
      </c>
      <c r="K119">
        <v>-2.9624062077115889</v>
      </c>
      <c r="L119">
        <v>-2.9985509055889121</v>
      </c>
      <c r="M119">
        <v>-2.6527887702644151</v>
      </c>
      <c r="N119">
        <v>-1.9511049238565501</v>
      </c>
      <c r="O119">
        <v>0.25661966534935909</v>
      </c>
      <c r="P119">
        <v>-0.82029643674886366</v>
      </c>
      <c r="Q119">
        <v>-1.897212480875015</v>
      </c>
      <c r="R119">
        <v>-1.8014132358087771</v>
      </c>
      <c r="S119">
        <v>-2.4931109771537741</v>
      </c>
      <c r="T119">
        <v>-2.8702726622294339</v>
      </c>
      <c r="U119">
        <v>-2.7055863463780452</v>
      </c>
      <c r="V119">
        <v>-1.448514741670236</v>
      </c>
      <c r="W119">
        <v>-0.51713813421859256</v>
      </c>
      <c r="X119">
        <v>-0.70055632769677778</v>
      </c>
      <c r="Y119">
        <v>-0.47409299505267682</v>
      </c>
      <c r="Z119">
        <v>-0.91012553266915219</v>
      </c>
      <c r="AA119">
        <v>-1.196897424344703</v>
      </c>
      <c r="AB119">
        <v>-1.623766504991254</v>
      </c>
      <c r="AC119">
        <v>-1.4345992248699111</v>
      </c>
      <c r="AD119">
        <v>-1.5947172341255491</v>
      </c>
      <c r="AE119">
        <v>-0.58057079326906758</v>
      </c>
      <c r="AF119">
        <v>0.1491726433371203</v>
      </c>
      <c r="AG119">
        <v>0.1065848882296591</v>
      </c>
      <c r="AH119">
        <v>-9.0723839278705046E-2</v>
      </c>
      <c r="AI119">
        <v>-0.3855948865745164</v>
      </c>
      <c r="AJ119">
        <v>-0.1751629642832058</v>
      </c>
      <c r="AK119">
        <v>-0.17170730871707551</v>
      </c>
      <c r="AL119">
        <v>-0.38169743794533317</v>
      </c>
      <c r="AM119">
        <v>0.20286088179537851</v>
      </c>
      <c r="AN119">
        <v>1.8572894604676999E-2</v>
      </c>
      <c r="AO119">
        <v>1.2042115117109371</v>
      </c>
      <c r="AP119">
        <v>0.23974198378238731</v>
      </c>
      <c r="AQ119">
        <v>0.84467819869308036</v>
      </c>
      <c r="AR119">
        <v>0.67948760069809078</v>
      </c>
      <c r="AS119">
        <v>0.7468721184542747</v>
      </c>
      <c r="AT119">
        <v>0.92402664618238028</v>
      </c>
      <c r="AU119">
        <v>1.1549699707526879</v>
      </c>
      <c r="AV119">
        <v>0.40049805778387337</v>
      </c>
      <c r="AW119">
        <v>0.31885228126364429</v>
      </c>
      <c r="AX119">
        <v>0.76153189482398354</v>
      </c>
      <c r="AY119">
        <v>0.33588499522508652</v>
      </c>
      <c r="AZ119">
        <v>0.86130702907935119</v>
      </c>
      <c r="BA119">
        <v>1.1296388879191981</v>
      </c>
      <c r="BB119">
        <v>3.9522865671883511E-2</v>
      </c>
      <c r="BC119">
        <v>-5.7270108117493668E-2</v>
      </c>
      <c r="BD119">
        <v>1.5200357910551581</v>
      </c>
      <c r="BE119">
        <v>0.80767431939394174</v>
      </c>
      <c r="BF119">
        <v>0.7194158214983466</v>
      </c>
      <c r="BG119">
        <v>0.86159290671492839</v>
      </c>
      <c r="BH119">
        <v>1.8052034949873921</v>
      </c>
      <c r="BI119">
        <v>2.3126168879348712</v>
      </c>
      <c r="BJ119">
        <v>3.187649980321964</v>
      </c>
      <c r="BK119">
        <v>1.604549153433295</v>
      </c>
      <c r="BL119">
        <v>0.22068367417188539</v>
      </c>
      <c r="BM119">
        <v>2.8356511659336321</v>
      </c>
      <c r="BN119">
        <v>4.2263913009089977</v>
      </c>
      <c r="BO119">
        <v>5.3046166808087492</v>
      </c>
      <c r="BP119">
        <v>4.9507037202798223</v>
      </c>
      <c r="BQ119">
        <v>4.0726262027927502</v>
      </c>
      <c r="BR119">
        <v>3.142058572454439</v>
      </c>
      <c r="BS119">
        <v>2.2841230264395</v>
      </c>
      <c r="BT119">
        <v>0.21501083489866149</v>
      </c>
      <c r="BU119">
        <v>2.1285502068935118</v>
      </c>
      <c r="BV119">
        <v>4.04208963379181</v>
      </c>
      <c r="BW119">
        <v>5.3800251476860543</v>
      </c>
      <c r="BX119">
        <v>6.6379742120760277</v>
      </c>
      <c r="BY119">
        <v>5.9837200411443598</v>
      </c>
      <c r="BZ119">
        <v>5.2241779543803268</v>
      </c>
      <c r="CA119">
        <v>4.0108728943142831</v>
      </c>
      <c r="CB119">
        <v>3.203857912296602</v>
      </c>
      <c r="CC119">
        <v>-0.9439829013839538</v>
      </c>
      <c r="CD119">
        <v>1.7279005382653481</v>
      </c>
      <c r="CE119">
        <v>3.2845557144385058</v>
      </c>
      <c r="CF119">
        <v>4.4621038284724497</v>
      </c>
      <c r="CG119">
        <v>6.1599155754807171</v>
      </c>
      <c r="CH119">
        <v>5.4641382487821302</v>
      </c>
      <c r="CI119">
        <v>4.9802952240922149</v>
      </c>
      <c r="CJ119">
        <v>3.4663368731136188</v>
      </c>
      <c r="CK119">
        <v>3.4044843298018899</v>
      </c>
      <c r="CL119">
        <v>-0.95526736387855815</v>
      </c>
      <c r="CM119">
        <v>0.72129960134824478</v>
      </c>
      <c r="CN119">
        <v>1.969679695900086</v>
      </c>
      <c r="CO119">
        <v>3.6242345913876259</v>
      </c>
      <c r="CP119">
        <v>4.5820598192081201</v>
      </c>
      <c r="CQ119">
        <v>4.0261765049186176</v>
      </c>
      <c r="CR119">
        <v>0.16349556060537551</v>
      </c>
      <c r="CS119">
        <v>2.734199964432694</v>
      </c>
      <c r="CT119">
        <v>1.7339686873441471</v>
      </c>
      <c r="CU119">
        <v>-1.218149829888294</v>
      </c>
      <c r="CV119">
        <v>-8.1789449278647564E-2</v>
      </c>
      <c r="CW119">
        <v>1.0903789147236791</v>
      </c>
      <c r="CX119">
        <v>2.4496372096714509</v>
      </c>
      <c r="CY119">
        <v>3.102451214933426</v>
      </c>
      <c r="CZ119">
        <v>3.5530543229859952</v>
      </c>
      <c r="DA119">
        <v>3.34828784991771</v>
      </c>
      <c r="DB119">
        <v>2.4445841695560491</v>
      </c>
      <c r="DC119">
        <v>2.0892765486318088</v>
      </c>
      <c r="DD119">
        <v>-0.63835520506469667</v>
      </c>
      <c r="DE119">
        <v>0.95050869114809511</v>
      </c>
      <c r="DF119">
        <v>2.219386654095036</v>
      </c>
      <c r="DG119">
        <v>1.5631532711186371</v>
      </c>
      <c r="DH119">
        <v>2.1929091222633001</v>
      </c>
      <c r="DI119">
        <v>2.1963352294709328</v>
      </c>
      <c r="DJ119">
        <v>0.28216220204234721</v>
      </c>
      <c r="DK119">
        <v>0.66154950999073681</v>
      </c>
      <c r="DL119">
        <v>-1.8850977941890801</v>
      </c>
      <c r="DM119">
        <v>0.68327188599368949</v>
      </c>
      <c r="DN119">
        <v>0.26543053477264228</v>
      </c>
      <c r="DO119">
        <v>0.10134032808400199</v>
      </c>
      <c r="DP119">
        <v>-1.033038005843707</v>
      </c>
      <c r="DQ119">
        <v>-2.566409086371749</v>
      </c>
      <c r="DR119">
        <v>0.17819213567617859</v>
      </c>
      <c r="DS119">
        <v>1.023260089578796</v>
      </c>
      <c r="DT119">
        <v>1.132306988143488</v>
      </c>
      <c r="DU119">
        <v>0.80506734918638911</v>
      </c>
      <c r="DV119">
        <v>0.72455555928191229</v>
      </c>
      <c r="DW119">
        <v>0.48082488266821821</v>
      </c>
      <c r="DX119">
        <v>-0.15461365953796349</v>
      </c>
      <c r="DY119">
        <v>-2.559881073374394</v>
      </c>
      <c r="DZ119">
        <v>1.566944953481441</v>
      </c>
      <c r="EA119">
        <v>1.412291399981209</v>
      </c>
      <c r="EB119">
        <v>0.80762361229299517</v>
      </c>
      <c r="EC119">
        <v>0.99069794421721236</v>
      </c>
      <c r="ED119">
        <v>0.64322488146804258</v>
      </c>
      <c r="EE119">
        <v>0.25626425902066052</v>
      </c>
      <c r="EF119">
        <v>-0.1203428737771727</v>
      </c>
      <c r="EG119">
        <v>-0.56485825275546009</v>
      </c>
      <c r="EH119">
        <v>-0.48307864089653868</v>
      </c>
      <c r="EI119">
        <v>-0.27184380297275051</v>
      </c>
      <c r="EJ119">
        <v>2.0283543069915231</v>
      </c>
      <c r="EK119">
        <v>0.837811041923884</v>
      </c>
      <c r="EL119">
        <v>0.27749914507220708</v>
      </c>
      <c r="EM119">
        <v>0.12322274467830351</v>
      </c>
      <c r="EN119">
        <v>0.37233764007690129</v>
      </c>
      <c r="EO119">
        <v>-0.77029028836329627</v>
      </c>
      <c r="EP119">
        <v>-1.7239600454166619</v>
      </c>
      <c r="EQ119">
        <v>-0.25995702031335011</v>
      </c>
      <c r="ER119">
        <v>0.72386951725758641</v>
      </c>
      <c r="ES119">
        <v>0.49844532891781951</v>
      </c>
      <c r="ET119">
        <v>0.8332714283046434</v>
      </c>
      <c r="EU119">
        <v>8.7160183135991776E-2</v>
      </c>
      <c r="EV119">
        <v>0.22308178358465661</v>
      </c>
      <c r="EW119">
        <v>-6.9953358166963742E-2</v>
      </c>
      <c r="EX119">
        <v>-1.1713612881210109</v>
      </c>
      <c r="EY119">
        <v>-0.6517426314307152</v>
      </c>
      <c r="EZ119">
        <v>-2.0934673187898598</v>
      </c>
      <c r="FA119">
        <v>-3.1655426640204709E-3</v>
      </c>
      <c r="FB119">
        <v>7.474694621046668E-2</v>
      </c>
      <c r="FC119">
        <v>-0.1095702627743587</v>
      </c>
      <c r="FD119">
        <v>-0.32584395038514352</v>
      </c>
      <c r="FE119">
        <v>-0.23847034229054659</v>
      </c>
      <c r="FF119">
        <v>-0.14704802048443669</v>
      </c>
      <c r="FG119">
        <v>-1.227315551730275</v>
      </c>
      <c r="FH119">
        <v>-0.9935950910739193</v>
      </c>
      <c r="FI119">
        <v>-0.73007614940733534</v>
      </c>
      <c r="FJ119">
        <v>-0.96233305984887596</v>
      </c>
      <c r="FK119">
        <v>-0.38426900351971532</v>
      </c>
      <c r="FL119">
        <v>-0.59503156766311771</v>
      </c>
      <c r="FM119">
        <v>-0.12601928871308329</v>
      </c>
      <c r="FN119">
        <v>-0.6872821075339336</v>
      </c>
      <c r="FO119">
        <v>1.0935743746040349</v>
      </c>
      <c r="FP119">
        <v>-0.94774576232788976</v>
      </c>
      <c r="FQ119">
        <v>-1.250762296866462</v>
      </c>
      <c r="FR119">
        <v>1.112029329791006</v>
      </c>
      <c r="FS119">
        <v>0.25018890962440071</v>
      </c>
      <c r="FT119">
        <v>0.17193069974148439</v>
      </c>
      <c r="FU119">
        <v>-0.88103125166760887</v>
      </c>
      <c r="FV119">
        <v>-2.8632067229718521</v>
      </c>
      <c r="FW119">
        <v>-1.257515553936089E-2</v>
      </c>
      <c r="FX119">
        <v>0.28599007056286541</v>
      </c>
      <c r="FY119">
        <v>0.36702276490735097</v>
      </c>
      <c r="FZ119">
        <v>0.21244462963598759</v>
      </c>
      <c r="GA119">
        <v>0.28227949267809838</v>
      </c>
      <c r="GB119">
        <v>0.23874333508764109</v>
      </c>
      <c r="GC119">
        <v>-0.36554149315796303</v>
      </c>
      <c r="GD119">
        <v>-2.878178141128422</v>
      </c>
      <c r="GE119">
        <v>0.65014381177390246</v>
      </c>
      <c r="GF119">
        <v>0.46646365423001551</v>
      </c>
      <c r="GG119">
        <v>-0.37892452899990142</v>
      </c>
      <c r="GH119">
        <v>-0.2701189826420663</v>
      </c>
      <c r="GI119">
        <v>-0.27454730509111969</v>
      </c>
      <c r="GJ119">
        <v>-0.44665345371086818</v>
      </c>
      <c r="GK119">
        <v>-1.1530382418869971</v>
      </c>
      <c r="GL119">
        <v>-0.75838148452422649</v>
      </c>
      <c r="GM119">
        <v>-1.884970341294482</v>
      </c>
      <c r="GN119">
        <v>-0.57133247725081371</v>
      </c>
      <c r="GO119">
        <v>0.8783348200545269</v>
      </c>
      <c r="GP119">
        <v>-0.1193832926078623</v>
      </c>
      <c r="GQ119">
        <v>-0.94746339941167734</v>
      </c>
      <c r="GR119">
        <v>-0.80291612330288031</v>
      </c>
      <c r="GS119">
        <v>-0.31037331364079701</v>
      </c>
      <c r="GT119">
        <v>-0.95913637925411765</v>
      </c>
      <c r="GU119">
        <v>-0.96216437635014951</v>
      </c>
      <c r="GV119">
        <v>0.174516334523556</v>
      </c>
      <c r="GW119">
        <v>0.16811329391408231</v>
      </c>
      <c r="GX119">
        <v>-0.35372586052610949</v>
      </c>
      <c r="GY119">
        <v>5.2749694252103907E-2</v>
      </c>
      <c r="GZ119">
        <v>-0.89225645970051104</v>
      </c>
      <c r="HA119">
        <v>-0.60171350459479422</v>
      </c>
      <c r="HB119">
        <v>-0.57462228249864389</v>
      </c>
      <c r="HC119">
        <v>-1.1091498936076469</v>
      </c>
      <c r="HD119">
        <v>-3.5520653286149062E-2</v>
      </c>
      <c r="HE119">
        <v>-1.767023716065079</v>
      </c>
      <c r="HF119">
        <v>-0.17466645168189929</v>
      </c>
      <c r="HG119">
        <v>-1.0192008315595049</v>
      </c>
      <c r="HH119">
        <v>-0.65122708211272728</v>
      </c>
      <c r="HI119">
        <v>-0.84629278313299716</v>
      </c>
      <c r="HJ119">
        <v>-1.327987065211619</v>
      </c>
      <c r="HK119">
        <v>-0.37214240904697149</v>
      </c>
      <c r="HL119">
        <v>-0.96819357999014699</v>
      </c>
      <c r="HM119">
        <v>-0.59681405588304459</v>
      </c>
      <c r="HN119">
        <v>-0.94734415795526905</v>
      </c>
      <c r="HO119">
        <v>-0.97681599688687148</v>
      </c>
      <c r="HP119">
        <v>-7.8085339580549237E-2</v>
      </c>
      <c r="HQ119">
        <v>-0.6324406005101707</v>
      </c>
      <c r="HR119">
        <v>-0.73385769130351552</v>
      </c>
      <c r="HS119">
        <v>0.39319061145038742</v>
      </c>
      <c r="HT119">
        <v>1.1859034034158049</v>
      </c>
      <c r="HU119">
        <v>-0.18601111891597549</v>
      </c>
      <c r="HV119">
        <v>-1.0141657342592061</v>
      </c>
      <c r="HW119">
        <v>0.35275915131229141</v>
      </c>
      <c r="HX119">
        <v>0.37204605734638108</v>
      </c>
      <c r="HY119">
        <v>0.65549687002152501</v>
      </c>
      <c r="HZ119">
        <v>-1.382243724787857</v>
      </c>
      <c r="IA119">
        <v>-0.86697880957552864</v>
      </c>
      <c r="IB119">
        <v>0.83698299159857092</v>
      </c>
      <c r="IC119">
        <v>1.150416451097759</v>
      </c>
      <c r="ID119">
        <v>0.95296495826080307</v>
      </c>
      <c r="IE119">
        <v>0.83119446723338963</v>
      </c>
      <c r="IF119">
        <v>0.88271432812310224</v>
      </c>
      <c r="IG119">
        <v>0.36996276223966512</v>
      </c>
      <c r="IH119">
        <v>-0.2176687475525772</v>
      </c>
      <c r="II119">
        <v>-1.026831068766215</v>
      </c>
      <c r="IJ119">
        <v>2.0382759965590109</v>
      </c>
      <c r="IK119">
        <v>1.9896846921063349</v>
      </c>
      <c r="IL119">
        <v>1.597250724887058</v>
      </c>
      <c r="IM119">
        <v>1.1908323838962931</v>
      </c>
      <c r="IN119">
        <v>1.148641088029779</v>
      </c>
      <c r="IO119">
        <v>0.99469710657179</v>
      </c>
      <c r="IP119">
        <v>0.52515701207495602</v>
      </c>
      <c r="IQ119">
        <v>-0.62905095355939777</v>
      </c>
      <c r="IR119">
        <v>-0.71524033367162132</v>
      </c>
      <c r="IS119">
        <v>-0.54849682487820739</v>
      </c>
      <c r="IT119">
        <v>1.6993471655362089</v>
      </c>
      <c r="IU119">
        <v>1.6381837555561609</v>
      </c>
      <c r="IV119">
        <v>1.339842802405544</v>
      </c>
      <c r="IW119">
        <v>1.118809382829876</v>
      </c>
      <c r="IX119">
        <v>0.93783265041701847</v>
      </c>
      <c r="IY119">
        <v>0.41191182282628808</v>
      </c>
      <c r="IZ119">
        <v>-0.57804410687003649</v>
      </c>
      <c r="JA119">
        <v>-1.3253314382487049</v>
      </c>
      <c r="JB119">
        <v>0.27749895635368849</v>
      </c>
      <c r="JC119">
        <v>0.47819436672809751</v>
      </c>
      <c r="JD119">
        <v>1.127709923493434</v>
      </c>
      <c r="JE119">
        <v>0.66893178188486191</v>
      </c>
      <c r="JF119">
        <v>0.73349821315355457</v>
      </c>
      <c r="JG119">
        <v>0.84553045459719023</v>
      </c>
      <c r="JH119">
        <v>-0.52210815488719275</v>
      </c>
      <c r="JI119">
        <v>-0.42351383547521421</v>
      </c>
      <c r="JJ119">
        <v>-0.2382197699546538</v>
      </c>
      <c r="JK119">
        <v>-0.84322376281289046</v>
      </c>
      <c r="JL119">
        <v>-0.28018399139551797</v>
      </c>
      <c r="JM119">
        <v>-6.0188294765058881E-2</v>
      </c>
      <c r="JN119">
        <v>-8.4384696723710184E-2</v>
      </c>
      <c r="JO119">
        <v>-0.18264167428675471</v>
      </c>
      <c r="JP119">
        <v>-9.9566798217134267E-2</v>
      </c>
      <c r="JQ119">
        <v>-0.48435419205604152</v>
      </c>
      <c r="JR119">
        <v>-0.44657233489941539</v>
      </c>
      <c r="JS119">
        <v>-0.33970196857945512</v>
      </c>
      <c r="JT119">
        <v>-0.37233786683495668</v>
      </c>
      <c r="JU119">
        <v>-0.62752282297947615</v>
      </c>
      <c r="JV119">
        <v>-0.41177467186676742</v>
      </c>
      <c r="JW119">
        <v>-0.21783619122581471</v>
      </c>
      <c r="JX119">
        <v>-0.241627356002352</v>
      </c>
      <c r="JY119">
        <v>-0.44973850444080721</v>
      </c>
      <c r="JZ119">
        <v>-1.1569182630241479</v>
      </c>
      <c r="KA119">
        <v>-0.90749764203440142</v>
      </c>
      <c r="KB119">
        <v>-0.149753732810021</v>
      </c>
      <c r="KC119">
        <v>0.17403065022841269</v>
      </c>
      <c r="KD119">
        <v>-1.6242913844614681E-2</v>
      </c>
      <c r="KE119">
        <v>-1.645510720690208</v>
      </c>
      <c r="KF119">
        <v>-0.91480488306174834</v>
      </c>
      <c r="KG119">
        <v>0.23673085412652509</v>
      </c>
      <c r="KH119">
        <v>0.37362137722335431</v>
      </c>
      <c r="KI119">
        <v>5.6960722990512497E-2</v>
      </c>
      <c r="KJ119">
        <v>-9.2749236403340499E-2</v>
      </c>
      <c r="KK119">
        <v>-0.1113335627412379</v>
      </c>
      <c r="KL119">
        <v>-0.49542930863480922</v>
      </c>
      <c r="KM119">
        <v>-0.84991671798170443</v>
      </c>
      <c r="KN119">
        <v>-1.0227454958792379</v>
      </c>
      <c r="KO119">
        <v>0.52305074018206899</v>
      </c>
      <c r="KP119">
        <v>0.56671828140842184</v>
      </c>
      <c r="KQ119">
        <v>0.23076570067697749</v>
      </c>
      <c r="KR119">
        <v>0.16810534826831089</v>
      </c>
      <c r="KS119">
        <v>-6.813129132112794E-3</v>
      </c>
      <c r="KT119">
        <v>-0.16642272690847409</v>
      </c>
      <c r="KU119">
        <v>-0.32722834308163778</v>
      </c>
      <c r="KV119">
        <v>-0.95462685864778174</v>
      </c>
      <c r="KW119">
        <v>-1.405039735229916</v>
      </c>
      <c r="KX119">
        <v>-0.96239524307927993</v>
      </c>
      <c r="KY119">
        <v>5.8819814240981483E-2</v>
      </c>
      <c r="KZ119">
        <v>0.1000918556876287</v>
      </c>
      <c r="LA119">
        <v>6.8753974762446685E-2</v>
      </c>
      <c r="LB119">
        <v>-0.35300478126756868</v>
      </c>
      <c r="LC119">
        <v>-0.25220071619026302</v>
      </c>
      <c r="LD119">
        <v>-7.578113336219866E-2</v>
      </c>
      <c r="LE119">
        <v>-1.2729488925896539</v>
      </c>
      <c r="LF119">
        <v>-1.438882817657446</v>
      </c>
      <c r="LG119">
        <v>-0.71371522969735357</v>
      </c>
      <c r="LH119">
        <v>-0.45865198608519703</v>
      </c>
      <c r="LI119">
        <v>0.33753537233216779</v>
      </c>
      <c r="LJ119">
        <v>-0.85548252075318909</v>
      </c>
      <c r="LK119">
        <v>-0.75241889210381796</v>
      </c>
      <c r="LL119">
        <v>-0.2017764944891926</v>
      </c>
      <c r="LM119">
        <v>-1.0906902406968511</v>
      </c>
      <c r="LN119">
        <v>-0.81758125807358828</v>
      </c>
      <c r="LO119">
        <v>0.1011405679872897</v>
      </c>
      <c r="LP119">
        <v>-0.3465600801365688</v>
      </c>
      <c r="LQ119">
        <v>-0.82762885540571884</v>
      </c>
      <c r="LR119">
        <v>-1.0839740148090491</v>
      </c>
      <c r="LS119">
        <v>-1.148645914634538</v>
      </c>
      <c r="LT119">
        <v>-1.069016804740422</v>
      </c>
      <c r="LU119">
        <v>-0.85116323719218279</v>
      </c>
      <c r="LV119">
        <v>-0.89025002511464457</v>
      </c>
      <c r="LW119">
        <v>-0.94099627238466566</v>
      </c>
      <c r="LX119">
        <v>-6.323674203720378E-2</v>
      </c>
      <c r="LY119">
        <v>-0.58208569428124213</v>
      </c>
      <c r="LZ119">
        <v>-0.82490455654612327</v>
      </c>
      <c r="MA119">
        <v>-0.78377132207080968</v>
      </c>
      <c r="MB119">
        <v>-0.81713731176876059</v>
      </c>
      <c r="MC119">
        <v>-0.69478082299778254</v>
      </c>
      <c r="MD119">
        <v>-0.76662926979515722</v>
      </c>
      <c r="ME119">
        <v>-1.133406174105394</v>
      </c>
      <c r="MF119">
        <v>0.7462093946112236</v>
      </c>
      <c r="MG119">
        <v>0.5018706187617592</v>
      </c>
      <c r="MH119">
        <v>0.40845367632678742</v>
      </c>
      <c r="MI119">
        <v>5.0858763165483878E-3</v>
      </c>
      <c r="MJ119">
        <v>4.0970917445482848E-2</v>
      </c>
      <c r="MK119">
        <v>9.477076156862016E-2</v>
      </c>
      <c r="ML119">
        <v>0.46534075085618809</v>
      </c>
      <c r="MM119">
        <v>0.33068836932924328</v>
      </c>
      <c r="MN119">
        <v>0.28137552857327852</v>
      </c>
      <c r="MO119">
        <v>0.21510714596573871</v>
      </c>
      <c r="MP119">
        <v>0.20792487294261941</v>
      </c>
      <c r="MQ119">
        <v>0.24728736760381581</v>
      </c>
      <c r="MR119">
        <v>0.41007479344822317</v>
      </c>
      <c r="MS119">
        <v>-2.649560503702859E-2</v>
      </c>
      <c r="MT119">
        <v>0.32508818359204289</v>
      </c>
      <c r="MU119">
        <v>0.50804735070431706</v>
      </c>
      <c r="MV119">
        <v>0.55611915607558415</v>
      </c>
      <c r="MW119">
        <v>0.5141395987205154</v>
      </c>
      <c r="MX119">
        <v>0.50744880849170515</v>
      </c>
      <c r="MY119">
        <v>0.49636892021438861</v>
      </c>
      <c r="MZ119">
        <v>0.74363750749573598</v>
      </c>
      <c r="NA119">
        <v>0.1738208366773232</v>
      </c>
      <c r="NB119">
        <v>-0.5766380171971508</v>
      </c>
      <c r="NC119">
        <v>-0.30299684059301518</v>
      </c>
      <c r="ND119">
        <v>-0.23458628090859129</v>
      </c>
      <c r="NE119">
        <v>0.50497140146585728</v>
      </c>
      <c r="NF119">
        <v>0.47129105148060252</v>
      </c>
      <c r="NG119">
        <v>0.90640489502624233</v>
      </c>
      <c r="NH119">
        <v>1.0650778408478041</v>
      </c>
      <c r="NI119">
        <v>0.62994551886565564</v>
      </c>
      <c r="NJ119">
        <v>1.005699939565746</v>
      </c>
      <c r="NK119">
        <v>-0.21265695202778909</v>
      </c>
      <c r="NL119">
        <v>0.14006522813880781</v>
      </c>
      <c r="NM119">
        <v>-0.1733143777884715</v>
      </c>
      <c r="NN119">
        <v>-6.3526057317699419E-2</v>
      </c>
      <c r="NO119">
        <v>0.2824670899527213</v>
      </c>
      <c r="NP119">
        <v>0.91679992829880153</v>
      </c>
      <c r="NQ119">
        <v>0.62628708848434289</v>
      </c>
      <c r="NR119">
        <v>0.93167316364600428</v>
      </c>
      <c r="NS119">
        <v>0.95963243309155966</v>
      </c>
      <c r="NT119">
        <v>-0.62534725429246873</v>
      </c>
      <c r="NU119">
        <v>-0.26027847814724631</v>
      </c>
      <c r="NV119">
        <v>-0.54874704504306315</v>
      </c>
      <c r="NW119">
        <v>2.9051006466143999E-2</v>
      </c>
      <c r="NX119">
        <v>-8.0324656311931947E-2</v>
      </c>
      <c r="NY119">
        <v>9.5106142660004417E-2</v>
      </c>
      <c r="NZ119">
        <v>0.77522576476098248</v>
      </c>
      <c r="OA119">
        <v>0.90860607083421618</v>
      </c>
      <c r="OB119">
        <v>1.114731430329418</v>
      </c>
      <c r="OC119">
        <v>-0.72702714812966751</v>
      </c>
      <c r="OD119">
        <v>-1.1249742677961929</v>
      </c>
      <c r="OE119">
        <v>-0.82372881759162031</v>
      </c>
      <c r="OF119">
        <v>1.2567968322811259E-2</v>
      </c>
      <c r="OG119">
        <v>0.35241415542574522</v>
      </c>
      <c r="OH119">
        <v>0.80855438792735734</v>
      </c>
      <c r="OI119">
        <v>-1.2667547030865851</v>
      </c>
      <c r="OJ119">
        <v>-0.43883573330578568</v>
      </c>
      <c r="OK119">
        <v>1.8187180388421731</v>
      </c>
      <c r="OL119">
        <v>1.1096288528642639</v>
      </c>
      <c r="OM119">
        <v>1.5869307267746109</v>
      </c>
      <c r="ON119">
        <v>0.90033867846867421</v>
      </c>
      <c r="OO119">
        <v>1.2640046774858671</v>
      </c>
      <c r="OP119">
        <v>0.45449189994843631</v>
      </c>
      <c r="OQ119">
        <v>1.4841812351981609</v>
      </c>
      <c r="OR119">
        <v>1.344225295082395</v>
      </c>
      <c r="OS119">
        <v>1.337152272696843</v>
      </c>
      <c r="OT119">
        <v>1.2370723834102071</v>
      </c>
      <c r="OU119">
        <v>1.122301730878934</v>
      </c>
      <c r="OV119">
        <v>0.9320148814708189</v>
      </c>
      <c r="OW119">
        <v>0.87197418902724322</v>
      </c>
      <c r="OX119">
        <v>0.35861058031023613</v>
      </c>
      <c r="OY119">
        <v>1.297031040163779</v>
      </c>
      <c r="OZ119">
        <v>1.495003983179273</v>
      </c>
      <c r="PA119">
        <v>1.434779983978026</v>
      </c>
      <c r="PB119">
        <v>1.371009037397017</v>
      </c>
      <c r="PC119">
        <v>1.3815689083810849</v>
      </c>
      <c r="PD119">
        <v>1.412256946026385</v>
      </c>
      <c r="PE119">
        <v>1.552161536641083</v>
      </c>
      <c r="PF119">
        <v>0.88286967785071258</v>
      </c>
      <c r="PG119">
        <v>-0.54813459529941277</v>
      </c>
      <c r="PH119">
        <v>0.87207325670630231</v>
      </c>
      <c r="PI119">
        <v>0.4254778490258459</v>
      </c>
      <c r="PJ119">
        <v>1.1926464981618501</v>
      </c>
      <c r="PK119">
        <v>1.0032998509665429</v>
      </c>
      <c r="PL119">
        <v>1.004931828951976</v>
      </c>
      <c r="PM119">
        <v>1.495143722368006</v>
      </c>
      <c r="PN119">
        <v>1.2051484789016911</v>
      </c>
      <c r="PO119">
        <v>1.3210280634013021</v>
      </c>
      <c r="PP119">
        <v>-0.47749014625470843</v>
      </c>
      <c r="PQ119">
        <v>0.66466016810363948</v>
      </c>
      <c r="PR119">
        <v>0.19139976072979811</v>
      </c>
      <c r="PS119">
        <v>0.2809825645023003</v>
      </c>
      <c r="PT119">
        <v>0.17039200533804441</v>
      </c>
      <c r="PU119">
        <v>0.50667423945238188</v>
      </c>
      <c r="PV119">
        <v>0.67069826441029357</v>
      </c>
      <c r="PW119">
        <v>0.80034726584402893</v>
      </c>
      <c r="PX119">
        <v>0.93288830718547455</v>
      </c>
      <c r="PY119">
        <v>0.69623288808882178</v>
      </c>
      <c r="PZ119">
        <v>0.67184662261965133</v>
      </c>
      <c r="QA119">
        <v>-1.0312218661842421</v>
      </c>
      <c r="QB119">
        <v>-0.95333607550397681</v>
      </c>
      <c r="QC119">
        <v>-0.84532929710657467</v>
      </c>
      <c r="QD119">
        <v>-0.36050589385736931</v>
      </c>
      <c r="QE119">
        <v>-0.1058237974444025</v>
      </c>
      <c r="QF119">
        <v>0.13397349496666919</v>
      </c>
      <c r="QG119">
        <v>0.55430697064586798</v>
      </c>
      <c r="QH119">
        <v>0.60684688572265855</v>
      </c>
      <c r="QI119">
        <v>-1.811713860176831</v>
      </c>
      <c r="QJ119">
        <v>-1.193223012469703</v>
      </c>
      <c r="QK119">
        <v>-0.53543541094471714</v>
      </c>
      <c r="QL119">
        <v>-0.25508172388568989</v>
      </c>
      <c r="QM119">
        <v>0.56184336697811843</v>
      </c>
      <c r="QN119">
        <v>-0.35977131536847329</v>
      </c>
      <c r="QO119">
        <v>-0.35410140856498568</v>
      </c>
      <c r="QP119">
        <v>0.2062436245503779</v>
      </c>
      <c r="QQ119">
        <v>0.51576263550530355</v>
      </c>
      <c r="QR119">
        <v>0.38591373006822238</v>
      </c>
      <c r="QS119">
        <v>0.37931832551910838</v>
      </c>
      <c r="QT119">
        <v>0.81488293236009435</v>
      </c>
      <c r="QU119">
        <v>0.43156847754254157</v>
      </c>
      <c r="QV119">
        <v>0.3526494732858006</v>
      </c>
      <c r="QW119">
        <v>0.45583132389232311</v>
      </c>
      <c r="QX119">
        <v>7.3964575093399487E-2</v>
      </c>
      <c r="QY119">
        <v>0.24015227511651899</v>
      </c>
      <c r="QZ119">
        <v>0.40180878272019449</v>
      </c>
      <c r="RA119">
        <v>0.53622853841078599</v>
      </c>
      <c r="RB119">
        <v>0.58873331605544277</v>
      </c>
      <c r="RC119">
        <v>0.44372758624086273</v>
      </c>
      <c r="RD119">
        <v>0.25274685625249838</v>
      </c>
      <c r="RE119">
        <v>-1.265349484794951E-2</v>
      </c>
      <c r="RF119">
        <v>-6.7878928081827397E-2</v>
      </c>
      <c r="RG119">
        <v>0.1149089736611852</v>
      </c>
      <c r="RH119">
        <v>0.108279454150615</v>
      </c>
      <c r="RI119">
        <v>0.28197074085697649</v>
      </c>
      <c r="RJ119">
        <v>0.55941434894557618</v>
      </c>
      <c r="RK119">
        <v>5.2874085934269947E-2</v>
      </c>
      <c r="RL119">
        <v>8.4447049800057572E-2</v>
      </c>
      <c r="RM119">
        <v>-0.23832807871731701</v>
      </c>
      <c r="RN119">
        <v>-0.21783610561103661</v>
      </c>
      <c r="RO119">
        <v>-0.14559007640648819</v>
      </c>
      <c r="RP119">
        <v>-0.19117776895707139</v>
      </c>
      <c r="RQ119">
        <v>-6.5646652794202481E-2</v>
      </c>
      <c r="RR119">
        <v>0.2399967415114849</v>
      </c>
      <c r="RS119">
        <v>0.39384162953399748</v>
      </c>
      <c r="RT119">
        <v>-0.17019299601764279</v>
      </c>
      <c r="RU119">
        <v>-1.2046359545327621</v>
      </c>
      <c r="RV119">
        <v>-0.61189740196702458</v>
      </c>
      <c r="RW119">
        <v>-0.49947468323152161</v>
      </c>
      <c r="RX119">
        <v>-0.38825282772501568</v>
      </c>
      <c r="RY119">
        <v>-0.35612604911524581</v>
      </c>
      <c r="RZ119">
        <v>-8.9919343447729672E-2</v>
      </c>
      <c r="SA119">
        <v>0.42798063971671252</v>
      </c>
      <c r="SB119">
        <v>6.1317008493028957E-3</v>
      </c>
      <c r="SC119">
        <v>7.3310744927643223E-2</v>
      </c>
      <c r="SD119">
        <v>-0.89299812308924276</v>
      </c>
      <c r="SE119">
        <v>-2.1165984645934759E-2</v>
      </c>
      <c r="SF119">
        <v>-0.73828977371170634</v>
      </c>
      <c r="SG119">
        <v>-0.51297509856472112</v>
      </c>
      <c r="SH119">
        <v>-0.1449403127306762</v>
      </c>
      <c r="SI119">
        <v>-7.4862463818792429E-3</v>
      </c>
      <c r="SJ119">
        <v>-0.100039286918135</v>
      </c>
      <c r="SK119">
        <v>3.277837541333148E-3</v>
      </c>
      <c r="SL119">
        <v>3.6850029287258279E-2</v>
      </c>
      <c r="SM119">
        <v>2.473389616988584E-2</v>
      </c>
      <c r="SN119">
        <v>-7.2544905639273294E-2</v>
      </c>
      <c r="SO119">
        <v>0.1001641177334084</v>
      </c>
      <c r="SP119">
        <v>-8.5632770903995761E-3</v>
      </c>
      <c r="SQ119">
        <v>0.14158448421366401</v>
      </c>
      <c r="SR119">
        <v>0.44851478385871141</v>
      </c>
      <c r="SS119">
        <v>-0.307378980385423</v>
      </c>
      <c r="ST119">
        <v>-0.30308035889464691</v>
      </c>
      <c r="SU119">
        <v>-0.84939321097287979</v>
      </c>
      <c r="SV119">
        <v>0.91651021483391792</v>
      </c>
      <c r="SW119">
        <v>-0.53691523468776026</v>
      </c>
      <c r="SX119">
        <v>0.45941286654178448</v>
      </c>
      <c r="SY119">
        <v>-0.60293387245143026</v>
      </c>
      <c r="SZ119">
        <v>0.2210838293499344</v>
      </c>
      <c r="TA119">
        <v>-0.38435874122978381</v>
      </c>
      <c r="TB119">
        <v>-0.1624681106424469</v>
      </c>
      <c r="TC119">
        <v>-0.1616497083338046</v>
      </c>
      <c r="TD119">
        <v>9.676719287517653E-2</v>
      </c>
      <c r="TE119">
        <v>7.5915158624705034E-2</v>
      </c>
      <c r="TF119">
        <v>-3.7454478677665437E-2</v>
      </c>
      <c r="TG119">
        <v>-0.31265576382491922</v>
      </c>
      <c r="TH119">
        <v>0.32253967789270283</v>
      </c>
      <c r="TI119">
        <v>0.38019299394687228</v>
      </c>
      <c r="TJ119">
        <v>1.241530582374528E-3</v>
      </c>
      <c r="TK119">
        <v>5.9753213037439863E-2</v>
      </c>
      <c r="TL119">
        <v>8.8481982204564866E-2</v>
      </c>
      <c r="TM119">
        <v>7.1947721870737613E-2</v>
      </c>
      <c r="TN119">
        <v>0.188917816951781</v>
      </c>
      <c r="TO119">
        <v>0.35946584336882798</v>
      </c>
      <c r="TP119">
        <v>-0.1106694955044215</v>
      </c>
      <c r="TQ119">
        <v>-0.49071444902330358</v>
      </c>
      <c r="TR119">
        <v>-0.3790045932361184</v>
      </c>
      <c r="TS119">
        <v>0.37009911055250089</v>
      </c>
      <c r="TT119">
        <v>0.57042619505909842</v>
      </c>
      <c r="TU119">
        <v>0.29677829798749178</v>
      </c>
      <c r="TV119">
        <v>0.47169880807736181</v>
      </c>
      <c r="TW119">
        <v>0.70713438610437596</v>
      </c>
      <c r="TX119">
        <v>0.4748495112660624</v>
      </c>
      <c r="TY119">
        <v>-2.4029554935441341E-2</v>
      </c>
      <c r="TZ119">
        <v>0.1605833860756383</v>
      </c>
      <c r="UA119">
        <v>0.31336874937026082</v>
      </c>
      <c r="UB119">
        <v>0.45387400002910122</v>
      </c>
      <c r="UC119">
        <v>0.46404655510284032</v>
      </c>
      <c r="UD119">
        <v>0.84938936900903739</v>
      </c>
      <c r="UE119">
        <v>0.74429984773759728</v>
      </c>
      <c r="UF119">
        <v>0.28928812754898542</v>
      </c>
      <c r="UG119">
        <v>0.18879215644611269</v>
      </c>
      <c r="UH119">
        <v>0.56259177675244953</v>
      </c>
      <c r="UI119">
        <v>-3.5829100967278609E-3</v>
      </c>
      <c r="UJ119">
        <v>0.83854830528555502</v>
      </c>
      <c r="UK119">
        <v>1.1877813365641361</v>
      </c>
      <c r="UL119">
        <v>0.77566258327480575</v>
      </c>
      <c r="UM119">
        <v>0.85672133519899141</v>
      </c>
      <c r="UN119">
        <v>0.61861943941225483</v>
      </c>
      <c r="UO119">
        <v>9.9613018201468409E-2</v>
      </c>
      <c r="UP119">
        <v>-7.4332737696642628E-2</v>
      </c>
      <c r="UQ119">
        <v>0.25456110520942932</v>
      </c>
      <c r="UR119">
        <v>0.43748687702280742</v>
      </c>
      <c r="US119">
        <v>0.73589961472576748</v>
      </c>
      <c r="UT119">
        <v>-3.2645606055586862E-2</v>
      </c>
      <c r="UU119">
        <v>-0.39589036628246188</v>
      </c>
      <c r="UV119">
        <v>-0.4843616670201964</v>
      </c>
      <c r="UW119">
        <v>-0.6055148531229656</v>
      </c>
      <c r="UX119">
        <v>0.43054515689571971</v>
      </c>
      <c r="UY119">
        <v>-0.3909396167635939</v>
      </c>
      <c r="UZ119">
        <v>0.20336259797567749</v>
      </c>
      <c r="VA119">
        <v>0.20350795338253691</v>
      </c>
      <c r="VB119">
        <v>0.19667057699753551</v>
      </c>
      <c r="VC119">
        <v>0.49332767618415918</v>
      </c>
      <c r="VD119">
        <v>1.341211964745445</v>
      </c>
      <c r="VE119">
        <v>0.36334831707704462</v>
      </c>
      <c r="VF119">
        <v>0.6546747036143048</v>
      </c>
      <c r="VG119">
        <v>0.5397820459674384</v>
      </c>
      <c r="VH119">
        <v>0.22756073217839651</v>
      </c>
      <c r="VI119">
        <v>0.27423133919952508</v>
      </c>
      <c r="VJ119">
        <v>0.41839328558855859</v>
      </c>
      <c r="VK119">
        <v>0.60712520198065045</v>
      </c>
      <c r="VL119">
        <v>0.87932724381347949</v>
      </c>
      <c r="VM119">
        <v>0.34087012020115542</v>
      </c>
      <c r="VN119">
        <v>0.7535497093886091</v>
      </c>
      <c r="VO119">
        <v>0.62954177783991516</v>
      </c>
      <c r="VP119">
        <v>0.33813311556482623</v>
      </c>
      <c r="VQ119">
        <v>0.26604850091702309</v>
      </c>
      <c r="VR119">
        <v>0.16606039300583231</v>
      </c>
      <c r="VS119">
        <v>0.31896094679487691</v>
      </c>
      <c r="VT119">
        <v>0.53962484505624775</v>
      </c>
      <c r="VU119">
        <v>-6.3782101467856109E-2</v>
      </c>
      <c r="VV119">
        <v>-0.15200581059044821</v>
      </c>
      <c r="VW119">
        <v>0.48779021420076529</v>
      </c>
      <c r="VX119">
        <v>0.42596930105684527</v>
      </c>
      <c r="VY119">
        <v>0.30348360019108861</v>
      </c>
      <c r="VZ119">
        <v>-9.5711594482274467E-2</v>
      </c>
      <c r="WA119">
        <v>-0.13854974776388509</v>
      </c>
      <c r="WB119">
        <v>0.13419016224461969</v>
      </c>
      <c r="WC119">
        <v>0.36496522346757571</v>
      </c>
      <c r="WD119">
        <v>0.36021896749677812</v>
      </c>
      <c r="WE119">
        <v>-1.2440057769746271</v>
      </c>
      <c r="WF119">
        <v>-0.41802592724420062</v>
      </c>
      <c r="WG119">
        <v>-0.35447469794251169</v>
      </c>
      <c r="WH119">
        <v>-0.26170551247341822</v>
      </c>
      <c r="WI119">
        <v>-0.17479148861150989</v>
      </c>
      <c r="WJ119">
        <v>2.0825252492210192E-2</v>
      </c>
      <c r="WK119">
        <v>0.27600764834964009</v>
      </c>
      <c r="WL119">
        <v>0.32679403637894822</v>
      </c>
      <c r="WM119">
        <v>0.66093283519189283</v>
      </c>
      <c r="WN119">
        <v>-0.69223121557970424</v>
      </c>
      <c r="WO119">
        <v>-0.24673750753186699</v>
      </c>
      <c r="WP119">
        <v>-0.66212106500904389</v>
      </c>
      <c r="WQ119">
        <v>-0.3259581754629825</v>
      </c>
      <c r="WR119">
        <v>-0.1929214870628248</v>
      </c>
      <c r="WS119">
        <v>0.26691543382876171</v>
      </c>
      <c r="WT119">
        <v>0.4422547590835047</v>
      </c>
      <c r="WU119">
        <v>0.62113562535002698</v>
      </c>
      <c r="WV119">
        <v>0.57552891701532161</v>
      </c>
      <c r="WW119">
        <v>-0.29039633954988242</v>
      </c>
      <c r="WX119">
        <v>-0.51796447307111781</v>
      </c>
      <c r="WY119">
        <v>6.7687058848388867E-2</v>
      </c>
      <c r="WZ119">
        <v>0.39816344592950831</v>
      </c>
      <c r="XA119">
        <v>0.65062336052382919</v>
      </c>
      <c r="XB119">
        <v>0.69377981265703992</v>
      </c>
      <c r="XC119">
        <v>-0.61175341097985292</v>
      </c>
      <c r="XD119">
        <v>-0.38825004048971179</v>
      </c>
      <c r="XE119">
        <v>-1.366434737888278</v>
      </c>
      <c r="XF119">
        <v>0.54651515018533481</v>
      </c>
      <c r="XG119">
        <v>-0.41334669614218073</v>
      </c>
      <c r="XH119">
        <v>0.6245010755678656</v>
      </c>
      <c r="XI119">
        <v>0.1251095038663585</v>
      </c>
      <c r="XJ119">
        <v>3.8656862757528991E-2</v>
      </c>
      <c r="XK119">
        <v>-3.543793635097503E-2</v>
      </c>
      <c r="XL119">
        <v>0.14881555717145231</v>
      </c>
      <c r="XM119">
        <v>0.11879977444512101</v>
      </c>
      <c r="XN119">
        <v>0.33826979217738512</v>
      </c>
      <c r="XO119">
        <v>0.33255563056809628</v>
      </c>
      <c r="XP119">
        <v>0.15432704360733229</v>
      </c>
      <c r="XQ119">
        <v>0.12863654421958909</v>
      </c>
      <c r="XR119">
        <v>6.7767642129350839E-2</v>
      </c>
      <c r="XS119">
        <v>0.44165095991002962</v>
      </c>
      <c r="XT119">
        <v>0.28717975223509667</v>
      </c>
      <c r="XU119">
        <v>0.39482827294198097</v>
      </c>
      <c r="XV119">
        <v>0.3450081379202275</v>
      </c>
      <c r="XW119">
        <v>0.34420177875170349</v>
      </c>
      <c r="XX119">
        <v>0.31134818880935949</v>
      </c>
      <c r="XY119">
        <v>0.15304170751663429</v>
      </c>
      <c r="XZ119">
        <v>-0.27101751179008232</v>
      </c>
      <c r="YA119">
        <v>-1.0546379684777221</v>
      </c>
      <c r="YB119">
        <v>-4.2700030558949402E-3</v>
      </c>
      <c r="YC119">
        <v>0.28400861577579289</v>
      </c>
      <c r="YD119">
        <v>0.52373730364359306</v>
      </c>
      <c r="YE119">
        <v>0.19661371731217581</v>
      </c>
      <c r="YF119">
        <v>0.2361146598882656</v>
      </c>
      <c r="YG119">
        <v>0.29571714836149271</v>
      </c>
      <c r="YH119">
        <v>0.18946682621961139</v>
      </c>
      <c r="YI119">
        <v>-4.6261641142024391E-2</v>
      </c>
      <c r="YJ119">
        <v>-0.20777085282064889</v>
      </c>
      <c r="YK119">
        <v>-8.1022816335268977E-2</v>
      </c>
      <c r="YL119">
        <v>-0.1095305692887126</v>
      </c>
      <c r="YM119">
        <v>-4.9640733745463128E-2</v>
      </c>
      <c r="YN119">
        <v>0.30272696074416777</v>
      </c>
      <c r="YO119">
        <v>0.32256408492368421</v>
      </c>
      <c r="YP119">
        <v>0.10868857282053471</v>
      </c>
      <c r="YQ119">
        <v>5.382723301065917E-2</v>
      </c>
      <c r="YR119">
        <v>0.57798685781264747</v>
      </c>
      <c r="YS119">
        <v>-0.58376545745850883</v>
      </c>
      <c r="YT119">
        <v>1.1373991658795539</v>
      </c>
      <c r="YU119">
        <v>0.41375858575917079</v>
      </c>
      <c r="YV119">
        <v>0.39485281362610791</v>
      </c>
      <c r="YW119">
        <v>0.23823030189787001</v>
      </c>
      <c r="YX119">
        <v>0.14106586765073781</v>
      </c>
      <c r="YY119">
        <v>0.26079594752744117</v>
      </c>
      <c r="YZ119">
        <v>0.45805632209817321</v>
      </c>
      <c r="ZA119">
        <v>0.54749271759357454</v>
      </c>
      <c r="ZB119">
        <v>0.54997568756888293</v>
      </c>
      <c r="ZC119">
        <v>0.26540343926162208</v>
      </c>
      <c r="ZD119">
        <v>-9.4588321947213741E-2</v>
      </c>
      <c r="ZE119">
        <v>6.2043669787688459E-2</v>
      </c>
      <c r="ZF119">
        <v>0.20760745618930149</v>
      </c>
      <c r="ZG119">
        <v>0.21251140191736381</v>
      </c>
      <c r="ZH119">
        <v>0.37110192022703842</v>
      </c>
      <c r="ZI119">
        <v>-0.90999896101899813</v>
      </c>
      <c r="ZJ119">
        <v>0.2168009034382449</v>
      </c>
      <c r="ZK119">
        <v>-6.7421176797744453E-2</v>
      </c>
      <c r="ZL119">
        <v>-0.47808475316325588</v>
      </c>
      <c r="ZM119">
        <v>-1.662178056442978E-2</v>
      </c>
      <c r="ZN119">
        <v>0.28800344764368058</v>
      </c>
      <c r="ZO119">
        <v>-0.37386374154818169</v>
      </c>
      <c r="ZP119">
        <v>-0.58976209571610594</v>
      </c>
      <c r="ZQ119">
        <v>-0.58424656825737586</v>
      </c>
      <c r="ZR119">
        <v>-0.38361350418444251</v>
      </c>
      <c r="ZS119">
        <v>-0.25724205098159719</v>
      </c>
      <c r="ZT119">
        <v>-0.34643250146010829</v>
      </c>
      <c r="ZU119">
        <v>-0.34449394009378448</v>
      </c>
      <c r="ZV119">
        <v>-8.8319996689616695E-2</v>
      </c>
      <c r="ZW119">
        <v>-0.45480866087163702</v>
      </c>
      <c r="ZX119">
        <v>-0.32175570063883557</v>
      </c>
      <c r="ZY119">
        <v>-0.57903374304100574</v>
      </c>
      <c r="ZZ119">
        <v>-0.54279905923835103</v>
      </c>
      <c r="AAA119">
        <v>-0.48623651786041733</v>
      </c>
      <c r="AAB119">
        <v>-0.52061839726272841</v>
      </c>
      <c r="AAC119">
        <v>-0.40496187028591207</v>
      </c>
      <c r="AAD119">
        <v>-0.16702533384204191</v>
      </c>
      <c r="AAE119">
        <v>1.001287029680201</v>
      </c>
      <c r="AAF119">
        <v>-0.17360290343959231</v>
      </c>
      <c r="AAG119">
        <v>-6.3460334959554943E-2</v>
      </c>
      <c r="AAH119">
        <v>-0.50792670102023929</v>
      </c>
      <c r="AAI119">
        <v>-0.82424390628156807</v>
      </c>
      <c r="AAJ119">
        <v>-0.75291740923367145</v>
      </c>
      <c r="AAK119">
        <v>-0.84672971787900553</v>
      </c>
      <c r="AAL119">
        <v>-0.59527193108995569</v>
      </c>
      <c r="AAM119">
        <v>-0.27189126727808588</v>
      </c>
      <c r="AAN119">
        <v>0.31045646737237048</v>
      </c>
      <c r="AAO119">
        <v>0.1178713919114265</v>
      </c>
      <c r="AAP119">
        <v>-0.79975865951400193</v>
      </c>
      <c r="AAQ119">
        <v>-0.5886157766713479</v>
      </c>
      <c r="AAR119">
        <v>-0.61005530239320449</v>
      </c>
      <c r="AAS119">
        <v>-0.98444403320749507</v>
      </c>
      <c r="AAT119">
        <v>-0.91084880510472777</v>
      </c>
      <c r="AAU119">
        <v>-0.20254750796468909</v>
      </c>
      <c r="AAV119">
        <v>-0.1015790770848094</v>
      </c>
      <c r="AAW119">
        <v>-0.97143274244375044</v>
      </c>
      <c r="AAX119">
        <v>-1.141108579836944</v>
      </c>
      <c r="AAY119">
        <v>-0.47381510607314309</v>
      </c>
      <c r="AAZ119">
        <v>-0.77684628958669588</v>
      </c>
      <c r="ABA119">
        <v>-1.1147704356332739</v>
      </c>
      <c r="ABB119">
        <v>-0.87732872093873782</v>
      </c>
      <c r="ABC119">
        <v>-0.6374177828524954</v>
      </c>
      <c r="ABD119">
        <v>-0.38258564492348879</v>
      </c>
      <c r="ABE119">
        <v>-0.12474676562709849</v>
      </c>
      <c r="ABF119">
        <v>-0.52575924966297582</v>
      </c>
      <c r="ABG119">
        <v>-0.88598491804134327</v>
      </c>
      <c r="ABH119">
        <v>-0.4002304102835037</v>
      </c>
      <c r="ABI119">
        <v>-0.24885731235463171</v>
      </c>
      <c r="ABJ119">
        <v>2.5390123839351561E-2</v>
      </c>
      <c r="ABK119">
        <v>0.12841185400776961</v>
      </c>
      <c r="ABL119">
        <v>0.50011023132311505</v>
      </c>
      <c r="ABM119">
        <v>-9.1146486840834012E-2</v>
      </c>
      <c r="ABN119">
        <v>0.269091582000621</v>
      </c>
      <c r="ABO119">
        <v>-0.41303028572194261</v>
      </c>
      <c r="ABP119">
        <v>-0.62707793323570216</v>
      </c>
      <c r="ABQ119">
        <v>-0.76397795153396064</v>
      </c>
      <c r="ABR119">
        <v>-0.41423000898274992</v>
      </c>
      <c r="ABS119">
        <v>0.34690312478493229</v>
      </c>
      <c r="ABT119">
        <v>-2.2443755105045319E-2</v>
      </c>
      <c r="ABU119">
        <v>-0.37680523774254671</v>
      </c>
      <c r="ABV119">
        <v>-0.53581696905587595</v>
      </c>
      <c r="ABW119">
        <v>-0.50260167818198243</v>
      </c>
      <c r="ABX119">
        <v>-0.45529461844148511</v>
      </c>
      <c r="ABY119">
        <v>-0.59227857601922407</v>
      </c>
      <c r="ABZ119">
        <v>-0.51438011514531079</v>
      </c>
      <c r="ACA119">
        <v>5.957034422302683E-2</v>
      </c>
      <c r="ACB119">
        <v>-2.0036267993990931E-2</v>
      </c>
      <c r="ACC119">
        <v>-0.22550423588547491</v>
      </c>
      <c r="ACD119">
        <v>-0.51867822204910419</v>
      </c>
      <c r="ACE119">
        <v>-0.48102578791708578</v>
      </c>
      <c r="ACF119">
        <v>-0.41564393071690159</v>
      </c>
      <c r="ACG119">
        <v>-0.47065943569879609</v>
      </c>
      <c r="ACH119">
        <v>-0.39431926514823279</v>
      </c>
      <c r="ACI119">
        <v>-0.1901207065371078</v>
      </c>
      <c r="ACJ119">
        <v>0.91014861414667547</v>
      </c>
      <c r="ACK119">
        <v>0.75005961090365991</v>
      </c>
      <c r="ACL119">
        <v>-0.1075894937378838</v>
      </c>
      <c r="ACM119">
        <v>-0.19696252225699731</v>
      </c>
      <c r="ACN119">
        <v>-0.49146711143989258</v>
      </c>
      <c r="ACO119">
        <v>-0.47284174982987998</v>
      </c>
      <c r="ACP119">
        <v>-0.48845209353249042</v>
      </c>
      <c r="ACQ119">
        <v>-0.30184343358024701</v>
      </c>
      <c r="ACR119">
        <v>-8.9888066149581849E-2</v>
      </c>
      <c r="ACS119">
        <v>0.21284697550047019</v>
      </c>
      <c r="ACT119">
        <v>0.67798455815287539</v>
      </c>
      <c r="ACU119">
        <v>-0.74581830063239518</v>
      </c>
      <c r="ACV119">
        <v>-0.32536202665411817</v>
      </c>
      <c r="ACW119">
        <v>-0.3104048762001807</v>
      </c>
      <c r="ACX119">
        <v>-0.39835776135106199</v>
      </c>
      <c r="ACY119">
        <v>-0.42852845941216022</v>
      </c>
      <c r="ACZ119">
        <v>0.2711424988808257</v>
      </c>
      <c r="ADA119">
        <v>-6.5547990950945059E-2</v>
      </c>
      <c r="ADB119">
        <v>-0.61235702754043775</v>
      </c>
      <c r="ADC119">
        <v>-1.150399259339451</v>
      </c>
      <c r="ADD119">
        <v>-0.18686347809122331</v>
      </c>
      <c r="ADE119">
        <v>-0.25419738444504958</v>
      </c>
      <c r="ADF119">
        <v>-0.5221135311547167</v>
      </c>
      <c r="ADG119">
        <v>-0.18815382522085869</v>
      </c>
      <c r="ADH119">
        <v>0.12751717107380339</v>
      </c>
      <c r="ADI119">
        <v>-0.1015735980061588</v>
      </c>
      <c r="ADJ119">
        <v>7.7271478558474712E-3</v>
      </c>
      <c r="ADK119">
        <v>-0.28550515003942528</v>
      </c>
      <c r="ADL119">
        <v>-0.61831000472868658</v>
      </c>
      <c r="ADM119">
        <v>0.14675688779953289</v>
      </c>
      <c r="ADN119">
        <v>0.22999387908138871</v>
      </c>
      <c r="ADO119">
        <v>0.2331214932353721</v>
      </c>
      <c r="ADP119">
        <v>-0.15998787346370369</v>
      </c>
      <c r="ADQ119">
        <v>0.31219233672068442</v>
      </c>
      <c r="ADR119">
        <v>4.819132109267963E-2</v>
      </c>
      <c r="ADS119">
        <v>-9.1930912040716045E-2</v>
      </c>
      <c r="ADT119">
        <v>10</v>
      </c>
      <c r="ADU119">
        <v>7</v>
      </c>
      <c r="ADV119">
        <v>16</v>
      </c>
      <c r="ADW119">
        <v>16</v>
      </c>
      <c r="ADX119">
        <v>16</v>
      </c>
      <c r="ADY119">
        <f>VLOOKUP(A:A,[1]Sheet1!$A:$B,2,FALSE)</f>
        <v>21</v>
      </c>
    </row>
    <row r="120" spans="1:805" x14ac:dyDescent="0.25">
      <c r="A120" t="s">
        <v>809</v>
      </c>
      <c r="B120">
        <v>-5.4040511947586669</v>
      </c>
      <c r="C120">
        <v>-5.2427256022981101</v>
      </c>
      <c r="D120">
        <v>-6.8449717018779497</v>
      </c>
      <c r="E120">
        <v>-6.9360562417537954</v>
      </c>
      <c r="F120">
        <v>-4.7129715208982832</v>
      </c>
      <c r="G120">
        <v>-4.8810626814931792</v>
      </c>
      <c r="H120">
        <v>-6.9275955790334933</v>
      </c>
      <c r="I120">
        <v>-7.4561040897097124</v>
      </c>
      <c r="J120">
        <v>-8.0574672012261992</v>
      </c>
      <c r="K120">
        <v>-7.6790365895097139</v>
      </c>
      <c r="L120">
        <v>-6.9552319742065558</v>
      </c>
      <c r="M120">
        <v>-6.4856559147816482</v>
      </c>
      <c r="N120">
        <v>-5.0742425156328714</v>
      </c>
      <c r="O120">
        <v>-3.6148906245924088</v>
      </c>
      <c r="P120">
        <v>-4.5541872816267288</v>
      </c>
      <c r="Q120">
        <v>-5.888766807114191</v>
      </c>
      <c r="R120">
        <v>-6.9947672543583197</v>
      </c>
      <c r="S120">
        <v>-7.2735456461127903</v>
      </c>
      <c r="T120">
        <v>-6.9031129313188542</v>
      </c>
      <c r="U120">
        <v>-5.9863265574923821</v>
      </c>
      <c r="V120">
        <v>-5.7311290103012738</v>
      </c>
      <c r="W120">
        <v>-3.5066091979705529</v>
      </c>
      <c r="X120">
        <v>-2.251532625282036</v>
      </c>
      <c r="Y120">
        <v>-4.4694520666261894</v>
      </c>
      <c r="Z120">
        <v>-5.0545001747713094</v>
      </c>
      <c r="AA120">
        <v>-5.604273615467033</v>
      </c>
      <c r="AB120">
        <v>-5.0374542855916404</v>
      </c>
      <c r="AC120">
        <v>-4.7392864953438449</v>
      </c>
      <c r="AD120">
        <v>-4.6278208656085438</v>
      </c>
      <c r="AE120">
        <v>-2.8788140614006461</v>
      </c>
      <c r="AF120">
        <v>-1.4970149511509161</v>
      </c>
      <c r="AG120">
        <v>-1.3313571537401241</v>
      </c>
      <c r="AH120">
        <v>-2.951065370410876</v>
      </c>
      <c r="AI120">
        <v>-3.6532301354180889</v>
      </c>
      <c r="AJ120">
        <v>-4.1081517124548652</v>
      </c>
      <c r="AK120">
        <v>-4.8676504021024671</v>
      </c>
      <c r="AL120">
        <v>-3.7609877977399551</v>
      </c>
      <c r="AM120">
        <v>-3.720635533928554</v>
      </c>
      <c r="AN120">
        <v>-1.799343797383224</v>
      </c>
      <c r="AO120">
        <v>-0.18068190014025959</v>
      </c>
      <c r="AP120">
        <v>-0.73750550601614873</v>
      </c>
      <c r="AQ120">
        <v>-1.7316228278008421</v>
      </c>
      <c r="AR120">
        <v>-1.758647255882283</v>
      </c>
      <c r="AS120">
        <v>-2.9665292378408372</v>
      </c>
      <c r="AT120">
        <v>-2.9865043141259351</v>
      </c>
      <c r="AU120">
        <v>-2.1835928893002459</v>
      </c>
      <c r="AV120">
        <v>-1.668340449726484</v>
      </c>
      <c r="AW120">
        <v>-1.64371229386989</v>
      </c>
      <c r="AX120">
        <v>-0.74573917555075686</v>
      </c>
      <c r="AY120">
        <v>-0.8280061580157978</v>
      </c>
      <c r="AZ120">
        <v>-0.84968197229827069</v>
      </c>
      <c r="BA120">
        <v>-1.946594199769091</v>
      </c>
      <c r="BB120">
        <v>-1.3209835677339661</v>
      </c>
      <c r="BC120">
        <v>-1.151046515748084</v>
      </c>
      <c r="BD120">
        <v>-1.150108841438237</v>
      </c>
      <c r="BE120">
        <v>-0.6372160062404526</v>
      </c>
      <c r="BF120">
        <v>-0.41214892331479791</v>
      </c>
      <c r="BG120">
        <v>5.9414220411948229</v>
      </c>
      <c r="BH120">
        <v>6.7221684091601084</v>
      </c>
      <c r="BI120">
        <v>6.6674469064995776</v>
      </c>
      <c r="BJ120">
        <v>7.5937986128030417</v>
      </c>
      <c r="BK120">
        <v>5.0336963003072368</v>
      </c>
      <c r="BL120">
        <v>6.6963853449477204</v>
      </c>
      <c r="BM120">
        <v>7.395276144104022</v>
      </c>
      <c r="BN120">
        <v>10.184511753489341</v>
      </c>
      <c r="BO120">
        <v>11.891654992917211</v>
      </c>
      <c r="BP120">
        <v>11.34992696344974</v>
      </c>
      <c r="BQ120">
        <v>8.4756844671829885</v>
      </c>
      <c r="BR120">
        <v>6.0326417607162961</v>
      </c>
      <c r="BS120">
        <v>5.8214434945116764</v>
      </c>
      <c r="BT120">
        <v>4.6662613653180323</v>
      </c>
      <c r="BU120">
        <v>6.3000013530102912</v>
      </c>
      <c r="BV120">
        <v>8.2593280411521519</v>
      </c>
      <c r="BW120">
        <v>10.570972930812831</v>
      </c>
      <c r="BX120">
        <v>11.7631016934301</v>
      </c>
      <c r="BY120">
        <v>10.00669089811376</v>
      </c>
      <c r="BZ120">
        <v>8.6462747164230773</v>
      </c>
      <c r="CA120">
        <v>6.9850129642252421</v>
      </c>
      <c r="CB120">
        <v>4.6319430466508296</v>
      </c>
      <c r="CC120">
        <v>2.7122408092257988</v>
      </c>
      <c r="CD120">
        <v>3.545180263401698</v>
      </c>
      <c r="CE120">
        <v>5.3506993317454707</v>
      </c>
      <c r="CF120">
        <v>6.7770230670468683</v>
      </c>
      <c r="CG120">
        <v>6.3995824878673044</v>
      </c>
      <c r="CH120">
        <v>7.2692017956949977</v>
      </c>
      <c r="CI120">
        <v>5.7251626567416736</v>
      </c>
      <c r="CJ120">
        <v>5.9217644608855551</v>
      </c>
      <c r="CK120">
        <v>3.235283826347354</v>
      </c>
      <c r="CL120">
        <v>-0.39763681153009811</v>
      </c>
      <c r="CM120">
        <v>1.569035286723653</v>
      </c>
      <c r="CN120">
        <v>3.1772581531720299</v>
      </c>
      <c r="CO120">
        <v>3.8247064451633701</v>
      </c>
      <c r="CP120">
        <v>6.0907139794576848</v>
      </c>
      <c r="CQ120">
        <v>4.3158832384004802</v>
      </c>
      <c r="CR120">
        <v>2.9960513725906779</v>
      </c>
      <c r="CS120">
        <v>3.9766849153503552</v>
      </c>
      <c r="CT120">
        <v>1.8004245435117281</v>
      </c>
      <c r="CU120">
        <v>-1.7233290884700641</v>
      </c>
      <c r="CV120">
        <v>3.8480438401542451E-2</v>
      </c>
      <c r="CW120">
        <v>0.13457425481905119</v>
      </c>
      <c r="CX120">
        <v>0.87511158990640103</v>
      </c>
      <c r="CY120">
        <v>1.1342112314403301</v>
      </c>
      <c r="CZ120">
        <v>2.9030746986927709</v>
      </c>
      <c r="DA120">
        <v>1.1425059075266639</v>
      </c>
      <c r="DB120">
        <v>1.133769069690681</v>
      </c>
      <c r="DC120">
        <v>0.5982895377196491</v>
      </c>
      <c r="DD120">
        <v>-0.9365656679771367</v>
      </c>
      <c r="DE120">
        <v>-0.866324325792584</v>
      </c>
      <c r="DF120">
        <v>-0.1226310907986</v>
      </c>
      <c r="DG120">
        <v>0.87064173905912057</v>
      </c>
      <c r="DH120">
        <v>0.41165794991972843</v>
      </c>
      <c r="DI120">
        <v>0.3414615948469058</v>
      </c>
      <c r="DJ120">
        <v>-0.93829881081943178</v>
      </c>
      <c r="DK120">
        <v>-0.77229305847728991</v>
      </c>
      <c r="DL120">
        <v>0.55293103522916032</v>
      </c>
      <c r="DM120">
        <v>0.24392789903276851</v>
      </c>
      <c r="DN120">
        <v>0.56106748856908717</v>
      </c>
      <c r="DO120">
        <v>0.35118940027576961</v>
      </c>
      <c r="DP120">
        <v>0.54730411161039239</v>
      </c>
      <c r="DQ120">
        <v>0.32848171223731948</v>
      </c>
      <c r="DR120">
        <v>1.18596371893984</v>
      </c>
      <c r="DS120">
        <v>0.54385818283750964</v>
      </c>
      <c r="DT120">
        <v>1.072908443059021</v>
      </c>
      <c r="DU120">
        <v>0.9490901860263351</v>
      </c>
      <c r="DV120">
        <v>0.24248899844902699</v>
      </c>
      <c r="DW120">
        <v>0.1766484187019898</v>
      </c>
      <c r="DX120">
        <v>0.11233676721298359</v>
      </c>
      <c r="DY120">
        <v>9.7009825006958206E-2</v>
      </c>
      <c r="DZ120">
        <v>0.76660065170336678</v>
      </c>
      <c r="EA120">
        <v>0.52507184277946184</v>
      </c>
      <c r="EB120">
        <v>1.0106675817624049</v>
      </c>
      <c r="EC120">
        <v>1.573311128753776</v>
      </c>
      <c r="ED120">
        <v>1.2888584785861421</v>
      </c>
      <c r="EE120">
        <v>1.2150884903179651</v>
      </c>
      <c r="EF120">
        <v>0.66575718783384985</v>
      </c>
      <c r="EG120">
        <v>0.3277824718697151</v>
      </c>
      <c r="EH120">
        <v>0.83488475028049358</v>
      </c>
      <c r="EI120">
        <v>1.353367258044146</v>
      </c>
      <c r="EJ120">
        <v>0.97612420566607694</v>
      </c>
      <c r="EK120">
        <v>0.62316034417896959</v>
      </c>
      <c r="EL120">
        <v>1.198295459170974</v>
      </c>
      <c r="EM120">
        <v>0.64016741336050709</v>
      </c>
      <c r="EN120">
        <v>1.3320420922837519</v>
      </c>
      <c r="EO120">
        <v>-0.32872260608144099</v>
      </c>
      <c r="EP120">
        <v>0.9905924502908624</v>
      </c>
      <c r="EQ120">
        <v>0.57772080110369173</v>
      </c>
      <c r="ER120">
        <v>1.1652552875074</v>
      </c>
      <c r="ES120">
        <v>1.497177092510745</v>
      </c>
      <c r="ET120">
        <v>1.1970538991448709</v>
      </c>
      <c r="EU120">
        <v>1.1905114425467289</v>
      </c>
      <c r="EV120">
        <v>0.79513652268838042</v>
      </c>
      <c r="EW120">
        <v>0.70849006478535437</v>
      </c>
      <c r="EX120">
        <v>0.45644295575541699</v>
      </c>
      <c r="EY120">
        <v>-0.45324924604046268</v>
      </c>
      <c r="EZ120">
        <v>5.9454824533265997E-2</v>
      </c>
      <c r="FA120">
        <v>1.186110702672615</v>
      </c>
      <c r="FB120">
        <v>1.1263269750201561</v>
      </c>
      <c r="FC120">
        <v>1.3154575841930189</v>
      </c>
      <c r="FD120">
        <v>1.091262572124303</v>
      </c>
      <c r="FE120">
        <v>0.98355633594208747</v>
      </c>
      <c r="FF120">
        <v>0.87480269056335702</v>
      </c>
      <c r="FG120">
        <v>0.86883494288268603</v>
      </c>
      <c r="FH120">
        <v>-0.67873814532986465</v>
      </c>
      <c r="FI120">
        <v>0.59707854535027172</v>
      </c>
      <c r="FJ120">
        <v>0.6115029155996573</v>
      </c>
      <c r="FK120">
        <v>1.0134958505296301</v>
      </c>
      <c r="FL120">
        <v>1.5031483762502771</v>
      </c>
      <c r="FM120">
        <v>0.18775732509644261</v>
      </c>
      <c r="FN120">
        <v>0.13259592017912181</v>
      </c>
      <c r="FO120">
        <v>-1.1763370718051931</v>
      </c>
      <c r="FP120">
        <v>-0.31339255640499242</v>
      </c>
      <c r="FQ120">
        <v>0.92237154620843587</v>
      </c>
      <c r="FR120">
        <v>0.86086567737484099</v>
      </c>
      <c r="FS120">
        <v>0.79371462894650158</v>
      </c>
      <c r="FT120">
        <v>0.30635829078360399</v>
      </c>
      <c r="FU120">
        <v>0.33338479432436119</v>
      </c>
      <c r="FV120">
        <v>-0.74711927753189555</v>
      </c>
      <c r="FW120">
        <v>0.66130206332636776</v>
      </c>
      <c r="FX120">
        <v>0.10260050963936961</v>
      </c>
      <c r="FY120">
        <v>0.48540497966937368</v>
      </c>
      <c r="FZ120">
        <v>0.37203327252323493</v>
      </c>
      <c r="GA120">
        <v>0.70616087777789072</v>
      </c>
      <c r="GB120">
        <v>0.31629466877327561</v>
      </c>
      <c r="GC120">
        <v>-0.13526980668042299</v>
      </c>
      <c r="GD120">
        <v>-1.000971579410235</v>
      </c>
      <c r="GE120">
        <v>-0.20754664806427231</v>
      </c>
      <c r="GF120">
        <v>-0.48094191697532901</v>
      </c>
      <c r="GG120">
        <v>0.15031368284378699</v>
      </c>
      <c r="GH120">
        <v>0.97103487099961361</v>
      </c>
      <c r="GI120">
        <v>0.76221838157530897</v>
      </c>
      <c r="GJ120">
        <v>0.91931567222590527</v>
      </c>
      <c r="GK120">
        <v>-0.23094895120474129</v>
      </c>
      <c r="GL120">
        <v>0.27469516447496239</v>
      </c>
      <c r="GM120">
        <v>-0.5813978211439832</v>
      </c>
      <c r="GN120">
        <v>0.98304785340827339</v>
      </c>
      <c r="GO120">
        <v>-3.44737557578709E-2</v>
      </c>
      <c r="GP120">
        <v>-0.1005799123115361</v>
      </c>
      <c r="GQ120">
        <v>0.89727574457874548</v>
      </c>
      <c r="GR120">
        <v>0.5982598664368477</v>
      </c>
      <c r="GS120">
        <v>1.302210226847583</v>
      </c>
      <c r="GT120">
        <v>0.68736476241674671</v>
      </c>
      <c r="GU120">
        <v>1.7480089167555419</v>
      </c>
      <c r="GV120">
        <v>0.70006672803436409</v>
      </c>
      <c r="GW120">
        <v>1.422303332242173</v>
      </c>
      <c r="GX120">
        <v>0.38820060080648389</v>
      </c>
      <c r="GY120">
        <v>0.6293238064639739</v>
      </c>
      <c r="GZ120">
        <v>0.88801391493392556</v>
      </c>
      <c r="HA120">
        <v>1.155434632978575</v>
      </c>
      <c r="HB120">
        <v>0.86541171745962198</v>
      </c>
      <c r="HC120">
        <v>-0.69435057317650395</v>
      </c>
      <c r="HD120">
        <v>-0.5304130781057701</v>
      </c>
      <c r="HE120">
        <v>-0.28391513697555071</v>
      </c>
      <c r="HF120">
        <v>9.6979887976060289E-2</v>
      </c>
      <c r="HG120">
        <v>0.75927766390189977</v>
      </c>
      <c r="HH120">
        <v>1.0386724656547679</v>
      </c>
      <c r="HI120">
        <v>0.60875694532605162</v>
      </c>
      <c r="HJ120">
        <v>0.81169270145360617</v>
      </c>
      <c r="HK120">
        <v>0.90277457685159468</v>
      </c>
      <c r="HL120">
        <v>0.85621872973782209</v>
      </c>
      <c r="HM120">
        <v>-0.97038482437552553</v>
      </c>
      <c r="HN120">
        <v>0.1788548896514825</v>
      </c>
      <c r="HO120">
        <v>0.173354557830599</v>
      </c>
      <c r="HP120">
        <v>0.93502466220728597</v>
      </c>
      <c r="HQ120">
        <v>0.98395607099126958</v>
      </c>
      <c r="HR120">
        <v>7.4374059130987935E-2</v>
      </c>
      <c r="HS120">
        <v>-4.9229599828082997E-2</v>
      </c>
      <c r="HT120">
        <v>-1.630000652603171</v>
      </c>
      <c r="HU120">
        <v>-0.2582309786629981</v>
      </c>
      <c r="HV120">
        <v>4.2509159352341328</v>
      </c>
      <c r="HW120">
        <v>3.4599439833167072</v>
      </c>
      <c r="HX120">
        <v>4.2442288508351211</v>
      </c>
      <c r="HY120">
        <v>3.5431801445312692</v>
      </c>
      <c r="HZ120">
        <v>4.1251112165026429</v>
      </c>
      <c r="IA120">
        <v>4.5670760607839149</v>
      </c>
      <c r="IB120">
        <v>4.956068348759489</v>
      </c>
      <c r="IC120">
        <v>4.5149582850043082</v>
      </c>
      <c r="ID120">
        <v>4.5549995348825529</v>
      </c>
      <c r="IE120">
        <v>4.5286823496271857</v>
      </c>
      <c r="IF120">
        <v>4.115200624699499</v>
      </c>
      <c r="IG120">
        <v>4.1825919856526141</v>
      </c>
      <c r="IH120">
        <v>3.6059222732923848</v>
      </c>
      <c r="II120">
        <v>4.2735726505300997</v>
      </c>
      <c r="IJ120">
        <v>4.4469411429011254</v>
      </c>
      <c r="IK120">
        <v>4.8305565674163766</v>
      </c>
      <c r="IL120">
        <v>4.8767441063574859</v>
      </c>
      <c r="IM120">
        <v>4.6378377396607036</v>
      </c>
      <c r="IN120">
        <v>4.2816974958997829</v>
      </c>
      <c r="IO120">
        <v>4.0829414123183314</v>
      </c>
      <c r="IP120">
        <v>4.4343158034602004</v>
      </c>
      <c r="IQ120">
        <v>2.8378786739611108</v>
      </c>
      <c r="IR120">
        <v>2.850126393968536</v>
      </c>
      <c r="IS120">
        <v>3.462721587618748</v>
      </c>
      <c r="IT120">
        <v>3.9701435031663008</v>
      </c>
      <c r="IU120">
        <v>4.4894120326850917</v>
      </c>
      <c r="IV120">
        <v>3.9147643484146699</v>
      </c>
      <c r="IW120">
        <v>3.605526429767242</v>
      </c>
      <c r="IX120">
        <v>3.7656454136135391</v>
      </c>
      <c r="IY120">
        <v>2.711202779915415</v>
      </c>
      <c r="IZ120">
        <v>1.729731995772944</v>
      </c>
      <c r="JA120">
        <v>0.79104874387243418</v>
      </c>
      <c r="JB120">
        <v>2.6452702491092852</v>
      </c>
      <c r="JC120">
        <v>3.1049245778327301</v>
      </c>
      <c r="JD120">
        <v>3.3009228929836958</v>
      </c>
      <c r="JE120">
        <v>3.869584897194676</v>
      </c>
      <c r="JF120">
        <v>3.0763948797975371</v>
      </c>
      <c r="JG120">
        <v>2.321210589941415</v>
      </c>
      <c r="JH120">
        <v>1.8366857742508069</v>
      </c>
      <c r="JI120">
        <v>0.81269065475027924</v>
      </c>
      <c r="JJ120">
        <v>1.193428421817085</v>
      </c>
      <c r="JK120">
        <v>1.9439120804662779</v>
      </c>
      <c r="JL120">
        <v>2.3085527861400088</v>
      </c>
      <c r="JM120">
        <v>2.7968424055916059</v>
      </c>
      <c r="JN120">
        <v>2.7051584991098738</v>
      </c>
      <c r="JO120">
        <v>2.334846604681339</v>
      </c>
      <c r="JP120">
        <v>1.4316536363428141</v>
      </c>
      <c r="JQ120">
        <v>1.465120802163858</v>
      </c>
      <c r="JR120">
        <v>-3.2574107639819973E-2</v>
      </c>
      <c r="JS120">
        <v>1.7265292230936229</v>
      </c>
      <c r="JT120">
        <v>1.7351496181101951</v>
      </c>
      <c r="JU120">
        <v>1.9907626950325139</v>
      </c>
      <c r="JV120">
        <v>1.654218635496886</v>
      </c>
      <c r="JW120">
        <v>0.75500575404285786</v>
      </c>
      <c r="JX120">
        <v>0.6834301709702274</v>
      </c>
      <c r="JY120">
        <v>0.99842424712914613</v>
      </c>
      <c r="JZ120">
        <v>1.293346887648249</v>
      </c>
      <c r="KA120">
        <v>2.8566890608776281</v>
      </c>
      <c r="KB120">
        <v>1.3990193230143499</v>
      </c>
      <c r="KC120">
        <v>2.5882937977912439</v>
      </c>
      <c r="KD120">
        <v>1.278564847688801</v>
      </c>
      <c r="KE120">
        <v>2.440572684628354</v>
      </c>
      <c r="KF120">
        <v>2.4905801932011702</v>
      </c>
      <c r="KG120">
        <v>2.42214244740267</v>
      </c>
      <c r="KH120">
        <v>2.179785639460039</v>
      </c>
      <c r="KI120">
        <v>1.9545961589400811</v>
      </c>
      <c r="KJ120">
        <v>1.8762936140285831</v>
      </c>
      <c r="KK120">
        <v>1.4499418373446109</v>
      </c>
      <c r="KL120">
        <v>1.8371756759088791</v>
      </c>
      <c r="KM120">
        <v>1.198940789587468</v>
      </c>
      <c r="KN120">
        <v>2.3648246531400461</v>
      </c>
      <c r="KO120">
        <v>1.9709935428166649</v>
      </c>
      <c r="KP120">
        <v>2.2224514871838652</v>
      </c>
      <c r="KQ120">
        <v>2.1689117278758951</v>
      </c>
      <c r="KR120">
        <v>2.256214600994368</v>
      </c>
      <c r="KS120">
        <v>1.7675401969876641</v>
      </c>
      <c r="KT120">
        <v>1.5032300841919231</v>
      </c>
      <c r="KU120">
        <v>2.00769323386778</v>
      </c>
      <c r="KV120">
        <v>1.3693363965066221</v>
      </c>
      <c r="KW120">
        <v>1.4188834855919781</v>
      </c>
      <c r="KX120">
        <v>1.6360576049673461</v>
      </c>
      <c r="KY120">
        <v>1.603827754915206</v>
      </c>
      <c r="KZ120">
        <v>2.2050889378312108</v>
      </c>
      <c r="LA120">
        <v>2.3028992990134709</v>
      </c>
      <c r="LB120">
        <v>1.632293549337358</v>
      </c>
      <c r="LC120">
        <v>1.778797598092926</v>
      </c>
      <c r="LD120">
        <v>1.7363474841925399</v>
      </c>
      <c r="LE120">
        <v>0.85937346243540236</v>
      </c>
      <c r="LF120">
        <v>0.66940803295294371</v>
      </c>
      <c r="LG120">
        <v>1.7437638668103941</v>
      </c>
      <c r="LH120">
        <v>2.0032074982922898</v>
      </c>
      <c r="LI120">
        <v>2.126622222320242</v>
      </c>
      <c r="LJ120">
        <v>2.3051032143041561</v>
      </c>
      <c r="LK120">
        <v>1.8356728618030871</v>
      </c>
      <c r="LL120">
        <v>1.417113890928392</v>
      </c>
      <c r="LM120">
        <v>1.0695115163844831</v>
      </c>
      <c r="LN120">
        <v>0.69701068432381641</v>
      </c>
      <c r="LO120">
        <v>0.34988764252294191</v>
      </c>
      <c r="LP120">
        <v>1.2094082425261869</v>
      </c>
      <c r="LQ120">
        <v>1.8109097508450109</v>
      </c>
      <c r="LR120">
        <v>2.2835279319679032</v>
      </c>
      <c r="LS120">
        <v>1.85512970524049</v>
      </c>
      <c r="LT120">
        <v>1.516187112294328</v>
      </c>
      <c r="LU120">
        <v>1.0517516491371091</v>
      </c>
      <c r="LV120">
        <v>1.047687823857151</v>
      </c>
      <c r="LW120">
        <v>0.52795533502750625</v>
      </c>
      <c r="LX120">
        <v>1.679979541130266</v>
      </c>
      <c r="LY120">
        <v>1.674459994858621</v>
      </c>
      <c r="LZ120">
        <v>1.718773664971611</v>
      </c>
      <c r="MA120">
        <v>1.552363534298322</v>
      </c>
      <c r="MB120">
        <v>0.9979034118154918</v>
      </c>
      <c r="MC120">
        <v>0.93583491465479518</v>
      </c>
      <c r="MD120">
        <v>1.337258366923531</v>
      </c>
      <c r="ME120">
        <v>1.643951985079827</v>
      </c>
      <c r="MF120">
        <v>1.7076953536967689</v>
      </c>
      <c r="MG120">
        <v>1.646862512620574</v>
      </c>
      <c r="MH120">
        <v>0.73499565260211253</v>
      </c>
      <c r="MI120">
        <v>1.0207344481539271</v>
      </c>
      <c r="MJ120">
        <v>0.8166698363169933</v>
      </c>
      <c r="MK120">
        <v>0.38808077369670307</v>
      </c>
      <c r="ML120">
        <v>0.25351692577132479</v>
      </c>
      <c r="MM120">
        <v>0.41559247054538739</v>
      </c>
      <c r="MN120">
        <v>0.45501121990646443</v>
      </c>
      <c r="MO120">
        <v>0.36689040550238627</v>
      </c>
      <c r="MP120">
        <v>0.57613578390794651</v>
      </c>
      <c r="MQ120">
        <v>1.139417475839769</v>
      </c>
      <c r="MR120">
        <v>1.462694262189284</v>
      </c>
      <c r="MS120">
        <v>0.58642168759950597</v>
      </c>
      <c r="MT120">
        <v>9.1073114840805908E-2</v>
      </c>
      <c r="MU120">
        <v>0.10333026018844051</v>
      </c>
      <c r="MV120">
        <v>0.19320793785126861</v>
      </c>
      <c r="MW120">
        <v>-0.1945928466571486</v>
      </c>
      <c r="MX120">
        <v>-0.47288797841978919</v>
      </c>
      <c r="MY120">
        <v>-0.74283405585202733</v>
      </c>
      <c r="MZ120">
        <v>1.545015311598907E-2</v>
      </c>
      <c r="NA120">
        <v>0.59800022668508368</v>
      </c>
      <c r="NB120">
        <v>-3.557789324672446E-2</v>
      </c>
      <c r="NC120">
        <v>0.49491118355824881</v>
      </c>
      <c r="ND120">
        <v>0.12794904567392459</v>
      </c>
      <c r="NE120">
        <v>0.13321465485803449</v>
      </c>
      <c r="NF120">
        <v>0.1049836321439194</v>
      </c>
      <c r="NG120">
        <v>-0.34977320269705159</v>
      </c>
      <c r="NH120">
        <v>-0.39501506806113013</v>
      </c>
      <c r="NI120">
        <v>-0.1055725264007963</v>
      </c>
      <c r="NJ120">
        <v>-2.741317061248966E-2</v>
      </c>
      <c r="NK120">
        <v>-0.30406468152295152</v>
      </c>
      <c r="NL120">
        <v>0.61524300956989086</v>
      </c>
      <c r="NM120">
        <v>0.34464106447628667</v>
      </c>
      <c r="NN120">
        <v>0.6237200591938008</v>
      </c>
      <c r="NO120">
        <v>0.18304099266655269</v>
      </c>
      <c r="NP120">
        <v>0.10686902357370601</v>
      </c>
      <c r="NQ120">
        <v>-0.32456673669044861</v>
      </c>
      <c r="NR120">
        <v>-0.58278229518590308</v>
      </c>
      <c r="NS120">
        <v>-0.74806531895720962</v>
      </c>
      <c r="NT120">
        <v>0.67423763100420553</v>
      </c>
      <c r="NU120">
        <v>0.33673889303305837</v>
      </c>
      <c r="NV120">
        <v>0.23235021422775121</v>
      </c>
      <c r="NW120">
        <v>0.56168397686932825</v>
      </c>
      <c r="NX120">
        <v>0.5768292112500093</v>
      </c>
      <c r="NY120">
        <v>0.1664755696354244</v>
      </c>
      <c r="NZ120">
        <v>-0.77831799276306113</v>
      </c>
      <c r="OA120">
        <v>-0.79681273998569546</v>
      </c>
      <c r="OB120">
        <v>-1.0150888756579051</v>
      </c>
      <c r="OC120">
        <v>0.25897817536088319</v>
      </c>
      <c r="OD120">
        <v>0.25411878304371061</v>
      </c>
      <c r="OE120">
        <v>0.55648604986741268</v>
      </c>
      <c r="OF120">
        <v>-0.36417338016386008</v>
      </c>
      <c r="OG120">
        <v>-0.44540765663043869</v>
      </c>
      <c r="OH120">
        <v>-0.49903685100368528</v>
      </c>
      <c r="OI120">
        <v>0.28990127599789062</v>
      </c>
      <c r="OJ120">
        <v>0.36363687868045902</v>
      </c>
      <c r="OK120">
        <v>1.1440639223672799</v>
      </c>
      <c r="OL120">
        <v>1.150098121320938</v>
      </c>
      <c r="OM120">
        <v>0.64083007400016645</v>
      </c>
      <c r="ON120">
        <v>0.82052959663932323</v>
      </c>
      <c r="OO120">
        <v>0.73306647429585692</v>
      </c>
      <c r="OP120">
        <v>0.17902179403404411</v>
      </c>
      <c r="OQ120">
        <v>-1.266147716349247E-2</v>
      </c>
      <c r="OR120">
        <v>-5.0268422408135872E-2</v>
      </c>
      <c r="OS120">
        <v>-9.2160696793614105E-2</v>
      </c>
      <c r="OT120">
        <v>-0.19178045306049221</v>
      </c>
      <c r="OU120">
        <v>0.14743742706903251</v>
      </c>
      <c r="OV120">
        <v>1.206119111186837</v>
      </c>
      <c r="OW120">
        <v>1.4177649906697909</v>
      </c>
      <c r="OX120">
        <v>0.91217476028359668</v>
      </c>
      <c r="OY120">
        <v>-2.3669549848317321E-2</v>
      </c>
      <c r="OZ120">
        <v>-0.60575218341769821</v>
      </c>
      <c r="PA120">
        <v>-0.33506442008862558</v>
      </c>
      <c r="PB120">
        <v>-0.34593473480636261</v>
      </c>
      <c r="PC120">
        <v>-0.84304300324740744</v>
      </c>
      <c r="PD120">
        <v>-0.90354560787405558</v>
      </c>
      <c r="PE120">
        <v>0.15536085873495109</v>
      </c>
      <c r="PF120">
        <v>1.0286842445194559</v>
      </c>
      <c r="PG120">
        <v>-2.5657469972637011E-2</v>
      </c>
      <c r="PH120">
        <v>0.29459497880493402</v>
      </c>
      <c r="PI120">
        <v>-0.39784375784092252</v>
      </c>
      <c r="PJ120">
        <v>-0.29987221843117218</v>
      </c>
      <c r="PK120">
        <v>-0.36423563654557861</v>
      </c>
      <c r="PL120">
        <v>-1.1162256396847861</v>
      </c>
      <c r="PM120">
        <v>-0.98714877365387643</v>
      </c>
      <c r="PN120">
        <v>-0.13372881213633489</v>
      </c>
      <c r="PO120">
        <v>0.21773226402582649</v>
      </c>
      <c r="PP120">
        <v>-0.23783629101193809</v>
      </c>
      <c r="PQ120">
        <v>0.41691119261234733</v>
      </c>
      <c r="PR120">
        <v>-0.1767626668068038</v>
      </c>
      <c r="PS120">
        <v>1.154743879206724E-2</v>
      </c>
      <c r="PT120">
        <v>-0.31330615858057531</v>
      </c>
      <c r="PU120">
        <v>-0.95841963293148014</v>
      </c>
      <c r="PV120">
        <v>-1.0807793489926389</v>
      </c>
      <c r="PW120">
        <v>-1.102433185280155</v>
      </c>
      <c r="PX120">
        <v>-0.65281335254668227</v>
      </c>
      <c r="PY120">
        <v>0.27461469523607729</v>
      </c>
      <c r="PZ120">
        <v>-0.2485860725205877</v>
      </c>
      <c r="QA120">
        <v>-0.31809811878642819</v>
      </c>
      <c r="QB120">
        <v>-0.2569362842480411</v>
      </c>
      <c r="QC120">
        <v>-0.52670745783152295</v>
      </c>
      <c r="QD120">
        <v>-1.127459826550872</v>
      </c>
      <c r="QE120">
        <v>-1.562599423388854</v>
      </c>
      <c r="QF120">
        <v>-1.565189009790585</v>
      </c>
      <c r="QG120">
        <v>-1.292344291382312</v>
      </c>
      <c r="QH120">
        <v>-0.62881216343610657</v>
      </c>
      <c r="QI120">
        <v>-0.6566263614506086</v>
      </c>
      <c r="QJ120">
        <v>-0.59830144186679979</v>
      </c>
      <c r="QK120">
        <v>-1.1578931340718119</v>
      </c>
      <c r="QL120">
        <v>-1.2182725736567011</v>
      </c>
      <c r="QM120">
        <v>-1.2769200279699771</v>
      </c>
      <c r="QN120">
        <v>0.29898496199759589</v>
      </c>
      <c r="QO120">
        <v>-0.34999495259305108</v>
      </c>
      <c r="QP120">
        <v>0.69290666296044889</v>
      </c>
      <c r="QQ120">
        <v>0.36550327627743401</v>
      </c>
      <c r="QR120">
        <v>0.80492165336169297</v>
      </c>
      <c r="QS120">
        <v>0.72928355306562442</v>
      </c>
      <c r="QT120">
        <v>0.85268418975003424</v>
      </c>
      <c r="QU120">
        <v>0.54900479854508522</v>
      </c>
      <c r="QV120">
        <v>0.53681988431844407</v>
      </c>
      <c r="QW120">
        <v>0.68411919346994365</v>
      </c>
      <c r="QX120">
        <v>0.65352380577162716</v>
      </c>
      <c r="QY120">
        <v>0.58242323861589551</v>
      </c>
      <c r="QZ120">
        <v>0.21509853953305449</v>
      </c>
      <c r="RA120">
        <v>0.3992583984782539</v>
      </c>
      <c r="RB120">
        <v>0.27746705421360879</v>
      </c>
      <c r="RC120">
        <v>-0.61108613428210223</v>
      </c>
      <c r="RD120">
        <v>0.53348279577823854</v>
      </c>
      <c r="RE120">
        <v>0.32343222717130388</v>
      </c>
      <c r="RF120">
        <v>0.52265240484111308</v>
      </c>
      <c r="RG120">
        <v>0.5860303335062943</v>
      </c>
      <c r="RH120">
        <v>0.51511942382671194</v>
      </c>
      <c r="RI120">
        <v>0.54994154360154512</v>
      </c>
      <c r="RJ120">
        <v>0.329235086121556</v>
      </c>
      <c r="RK120">
        <v>0.44782289396253311</v>
      </c>
      <c r="RL120">
        <v>6.5318602995653771E-2</v>
      </c>
      <c r="RM120">
        <v>0.1076783529347332</v>
      </c>
      <c r="RN120">
        <v>0.77611418350553085</v>
      </c>
      <c r="RO120">
        <v>0.64451309271100377</v>
      </c>
      <c r="RP120">
        <v>0.88150096615598039</v>
      </c>
      <c r="RQ120">
        <v>0.77132797272541787</v>
      </c>
      <c r="RR120">
        <v>0.95513737195241344</v>
      </c>
      <c r="RS120">
        <v>0.59058002366370632</v>
      </c>
      <c r="RT120">
        <v>0.53280529243091435</v>
      </c>
      <c r="RU120">
        <v>0.73088192393713269</v>
      </c>
      <c r="RV120">
        <v>0.80492552280828367</v>
      </c>
      <c r="RW120">
        <v>0.68690444128176209</v>
      </c>
      <c r="RX120">
        <v>0.56719109940611945</v>
      </c>
      <c r="RY120">
        <v>0.84204953667398208</v>
      </c>
      <c r="RZ120">
        <v>0.46906622293699612</v>
      </c>
      <c r="SA120">
        <v>0.53463437788180523</v>
      </c>
      <c r="SB120">
        <v>0.28979739101866969</v>
      </c>
      <c r="SC120">
        <v>-8.7652781326005139E-2</v>
      </c>
      <c r="SD120">
        <v>0.83232094919616328</v>
      </c>
      <c r="SE120">
        <v>0.45857961000875869</v>
      </c>
      <c r="SF120">
        <v>0.91843301074660022</v>
      </c>
      <c r="SG120">
        <v>0.53873843255343445</v>
      </c>
      <c r="SH120">
        <v>0.44689438298995399</v>
      </c>
      <c r="SI120">
        <v>0.30841443757956988</v>
      </c>
      <c r="SJ120">
        <v>0.34064525821516201</v>
      </c>
      <c r="SK120">
        <v>0.36652386170015411</v>
      </c>
      <c r="SL120">
        <v>0.34507249710270971</v>
      </c>
      <c r="SM120">
        <v>0.79237246256662086</v>
      </c>
      <c r="SN120">
        <v>0.68116839339977464</v>
      </c>
      <c r="SO120">
        <v>0.66264996889817507</v>
      </c>
      <c r="SP120">
        <v>0.64882492619879162</v>
      </c>
      <c r="SQ120">
        <v>0.80847721400795036</v>
      </c>
      <c r="SR120">
        <v>0.87025314494706352</v>
      </c>
      <c r="SS120">
        <v>1.2189551061066211</v>
      </c>
      <c r="ST120">
        <v>1.382512335640423</v>
      </c>
      <c r="SU120">
        <v>0.16954752555763369</v>
      </c>
      <c r="SV120">
        <v>-0.42549354566381892</v>
      </c>
      <c r="SW120">
        <v>-0.46016729824389768</v>
      </c>
      <c r="SX120">
        <v>-0.27225413543074323</v>
      </c>
      <c r="SY120">
        <v>-0.19172413831363619</v>
      </c>
      <c r="SZ120">
        <v>-0.2396679989881825</v>
      </c>
      <c r="TA120">
        <v>-0.47695856147044208</v>
      </c>
      <c r="TB120">
        <v>6.5870494339868441E-2</v>
      </c>
      <c r="TC120">
        <v>-0.1184456816061481</v>
      </c>
      <c r="TD120">
        <v>4.6747479607494848E-2</v>
      </c>
      <c r="TE120">
        <v>-0.78888946306309382</v>
      </c>
      <c r="TF120">
        <v>-0.436895841443181</v>
      </c>
      <c r="TG120">
        <v>-0.79950526854876103</v>
      </c>
      <c r="TH120">
        <v>-1.4046407086119801E-2</v>
      </c>
      <c r="TI120">
        <v>-0.86802602579059041</v>
      </c>
      <c r="TJ120">
        <v>-1.4837165145971201</v>
      </c>
      <c r="TK120">
        <v>-0.59828658056055806</v>
      </c>
      <c r="TL120">
        <v>-0.2688387531396278</v>
      </c>
      <c r="TM120">
        <v>-0.92861188960861096</v>
      </c>
      <c r="TN120">
        <v>-0.28609695733732421</v>
      </c>
      <c r="TO120">
        <v>-0.98763602686944407</v>
      </c>
      <c r="TP120">
        <v>-0.92807663331696599</v>
      </c>
      <c r="TQ120">
        <v>-0.49332266363290511</v>
      </c>
      <c r="TR120">
        <v>0.37979773816101758</v>
      </c>
      <c r="TS120">
        <v>-0.85418881305017269</v>
      </c>
      <c r="TT120">
        <v>-0.22642818612206261</v>
      </c>
      <c r="TU120">
        <v>-0.3413378150972961</v>
      </c>
      <c r="TV120">
        <v>-0.32774774300536352</v>
      </c>
      <c r="TW120">
        <v>-0.44463978502858442</v>
      </c>
      <c r="TX120">
        <v>-0.66588015978246284</v>
      </c>
      <c r="TY120">
        <v>3.7804926931114792E-2</v>
      </c>
      <c r="TZ120">
        <v>0.66586079276237176</v>
      </c>
      <c r="UA120">
        <v>-0.37566500769680622</v>
      </c>
      <c r="UB120">
        <v>-0.5600998219093386</v>
      </c>
      <c r="UC120">
        <v>-0.3234623368402757</v>
      </c>
      <c r="UD120">
        <v>-0.32656564256664999</v>
      </c>
      <c r="UE120">
        <v>-9.3687098674456806E-2</v>
      </c>
      <c r="UF120">
        <v>-0.35210077626627589</v>
      </c>
      <c r="UG120">
        <v>-0.27986830380521949</v>
      </c>
      <c r="UH120">
        <v>-1.208868839418932</v>
      </c>
      <c r="UI120">
        <v>0.81557006579749747</v>
      </c>
      <c r="UJ120">
        <v>-0.38224048668638588</v>
      </c>
      <c r="UK120">
        <v>0.27095081168736451</v>
      </c>
      <c r="UL120">
        <v>-0.1124762485518811</v>
      </c>
      <c r="UM120">
        <v>-0.22320915773134661</v>
      </c>
      <c r="UN120">
        <v>-0.29184875569426061</v>
      </c>
      <c r="UO120">
        <v>-9.6223224049662923E-2</v>
      </c>
      <c r="UP120">
        <v>-0.2010572701063027</v>
      </c>
      <c r="UQ120">
        <v>-0.95484223976649918</v>
      </c>
      <c r="UR120">
        <v>0.8005689978891849</v>
      </c>
      <c r="US120">
        <v>0.89498503939451046</v>
      </c>
      <c r="UT120">
        <v>0.53148754076709126</v>
      </c>
      <c r="UU120">
        <v>0.38830643639057238</v>
      </c>
      <c r="UV120">
        <v>0.75564469838706161</v>
      </c>
      <c r="UW120">
        <v>0.81611963778007779</v>
      </c>
      <c r="UX120">
        <v>0.85288993266805979</v>
      </c>
      <c r="UY120">
        <v>2.1482255042414242</v>
      </c>
      <c r="UZ120">
        <v>0.36598457601599421</v>
      </c>
      <c r="VA120">
        <v>0.50377623041981978</v>
      </c>
      <c r="VB120">
        <v>0.48672075476932292</v>
      </c>
      <c r="VC120">
        <v>0.79947870747282501</v>
      </c>
      <c r="VD120">
        <v>0.45281411075470829</v>
      </c>
      <c r="VE120">
        <v>0.30102631677373121</v>
      </c>
      <c r="VF120">
        <v>7.3423486086981307E-2</v>
      </c>
      <c r="VG120">
        <v>0.38713050076763073</v>
      </c>
      <c r="VH120">
        <v>0.44260148943515309</v>
      </c>
      <c r="VI120">
        <v>0.3677452892529976</v>
      </c>
      <c r="VJ120">
        <v>0.1567606849442372</v>
      </c>
      <c r="VK120">
        <v>0.40861324092761231</v>
      </c>
      <c r="VL120">
        <v>0.14112879357095329</v>
      </c>
      <c r="VM120">
        <v>0.3532832979821145</v>
      </c>
      <c r="VN120">
        <v>-3.5036585158146727E-2</v>
      </c>
      <c r="VO120">
        <v>-0.29830388969134969</v>
      </c>
      <c r="VP120">
        <v>-8.2581514710856254E-3</v>
      </c>
      <c r="VQ120">
        <v>0.40342271727328738</v>
      </c>
      <c r="VR120">
        <v>0.49255595353230652</v>
      </c>
      <c r="VS120">
        <v>0.49408634739919299</v>
      </c>
      <c r="VT120">
        <v>0.1120871381968159</v>
      </c>
      <c r="VU120">
        <v>0.13530296948970039</v>
      </c>
      <c r="VV120">
        <v>0.52556510500931086</v>
      </c>
      <c r="VW120">
        <v>-0.42515165711849001</v>
      </c>
      <c r="VX120">
        <v>0.11714204041171219</v>
      </c>
      <c r="VY120">
        <v>0.1122608266084809</v>
      </c>
      <c r="VZ120">
        <v>0.2345427567665222</v>
      </c>
      <c r="WA120">
        <v>0.35638907995478553</v>
      </c>
      <c r="WB120">
        <v>0.61554064014599297</v>
      </c>
      <c r="WC120">
        <v>0.2620907892640581</v>
      </c>
      <c r="WD120">
        <v>0.10254069005387249</v>
      </c>
      <c r="WE120">
        <v>0.22972647217148309</v>
      </c>
      <c r="WF120">
        <v>0.55125300412822786</v>
      </c>
      <c r="WG120">
        <v>0.1910995030014907</v>
      </c>
      <c r="WH120">
        <v>-3.1504328741140647E-2</v>
      </c>
      <c r="WI120">
        <v>0.21636536415066621</v>
      </c>
      <c r="WJ120">
        <v>0.3452827433758201</v>
      </c>
      <c r="WK120">
        <v>0.54663944006346266</v>
      </c>
      <c r="WL120">
        <v>7.9504940703810492E-2</v>
      </c>
      <c r="WM120">
        <v>0.24169202271622189</v>
      </c>
      <c r="WN120">
        <v>0.59363460987476624</v>
      </c>
      <c r="WO120">
        <v>0.22165312852151001</v>
      </c>
      <c r="WP120">
        <v>0.69078754763305661</v>
      </c>
      <c r="WQ120">
        <v>0.2388920195706199</v>
      </c>
      <c r="WR120">
        <v>0.23918781860572139</v>
      </c>
      <c r="WS120">
        <v>0.4274218857300538</v>
      </c>
      <c r="WT120">
        <v>0.54910875854425989</v>
      </c>
      <c r="WU120">
        <v>0.57786708399694542</v>
      </c>
      <c r="WV120">
        <v>0.4105470653245254</v>
      </c>
      <c r="WW120">
        <v>0.85916812659428776</v>
      </c>
      <c r="WX120">
        <v>0.75305827006342341</v>
      </c>
      <c r="WY120">
        <v>0.61120941230020975</v>
      </c>
      <c r="WZ120">
        <v>0.67266089408266649</v>
      </c>
      <c r="XA120">
        <v>0.64993765495260336</v>
      </c>
      <c r="XB120">
        <v>0.70469580379562113</v>
      </c>
      <c r="XC120">
        <v>0.78728593037084094</v>
      </c>
      <c r="XD120">
        <v>1.576050040815083</v>
      </c>
      <c r="XE120">
        <v>-0.14231653554691459</v>
      </c>
      <c r="XF120">
        <v>-0.56051391879186474</v>
      </c>
      <c r="XG120">
        <v>-0.97357466375569224</v>
      </c>
      <c r="XH120">
        <v>-0.86502353359586115</v>
      </c>
      <c r="XI120">
        <v>-0.6470540620031312</v>
      </c>
      <c r="XJ120">
        <v>-0.18302965851268291</v>
      </c>
      <c r="XK120">
        <v>-1.157146410277575</v>
      </c>
      <c r="XL120">
        <v>-1.2172781699290001</v>
      </c>
      <c r="XM120">
        <v>-1.17890439993694</v>
      </c>
      <c r="XN120">
        <v>-0.83812685983295632</v>
      </c>
      <c r="XO120">
        <v>-1.451337993192239</v>
      </c>
      <c r="XP120">
        <v>-0.60847012658014632</v>
      </c>
      <c r="XQ120">
        <v>-0.44288731054328362</v>
      </c>
      <c r="XR120">
        <v>0.27418701483893831</v>
      </c>
      <c r="XS120">
        <v>-0.87856724315859835</v>
      </c>
      <c r="XT120">
        <v>-1.469523072432694</v>
      </c>
      <c r="XU120">
        <v>-1.0751437843502869</v>
      </c>
      <c r="XV120">
        <v>-1.025466993208507</v>
      </c>
      <c r="XW120">
        <v>-1.2930460859501129</v>
      </c>
      <c r="XX120">
        <v>-0.32787122663493778</v>
      </c>
      <c r="XY120">
        <v>-0.65621123892868327</v>
      </c>
      <c r="XZ120">
        <v>-1.0681712251923421</v>
      </c>
      <c r="YA120">
        <v>-0.39724270022668662</v>
      </c>
      <c r="YB120">
        <v>-0.32700323327899089</v>
      </c>
      <c r="YC120">
        <v>-0.62159187747388545</v>
      </c>
      <c r="YD120">
        <v>-0.56451740760526314</v>
      </c>
      <c r="YE120">
        <v>-0.35020447760884332</v>
      </c>
      <c r="YF120">
        <v>-0.49438863554004547</v>
      </c>
      <c r="YG120">
        <v>-0.22150414695299381</v>
      </c>
      <c r="YH120">
        <v>-0.37324948861625479</v>
      </c>
      <c r="YI120">
        <v>0.23325754440474361</v>
      </c>
      <c r="YJ120">
        <v>-0.2132285975550936</v>
      </c>
      <c r="YK120">
        <v>0.2850686819095955</v>
      </c>
      <c r="YL120">
        <v>-0.58004131990902119</v>
      </c>
      <c r="YM120">
        <v>-0.39106339112526828</v>
      </c>
      <c r="YN120">
        <v>-0.25362150480745099</v>
      </c>
      <c r="YO120">
        <v>0.25477025604685932</v>
      </c>
      <c r="YP120">
        <v>0.102349526485062</v>
      </c>
      <c r="YQ120">
        <v>-0.3280672574131443</v>
      </c>
      <c r="YR120">
        <v>-1.055097563126717</v>
      </c>
      <c r="YS120">
        <v>0.83987511443184071</v>
      </c>
      <c r="YT120">
        <v>6.0812893304135293E-2</v>
      </c>
      <c r="YU120">
        <v>0.3060732985389551</v>
      </c>
      <c r="YV120">
        <v>0.25231318725751539</v>
      </c>
      <c r="YW120">
        <v>0.36928447388652491</v>
      </c>
      <c r="YX120">
        <v>3.1503022607460497E-2</v>
      </c>
      <c r="YY120">
        <v>0.15135954884167691</v>
      </c>
      <c r="YZ120">
        <v>0.11151066933748149</v>
      </c>
      <c r="ZA120">
        <v>-1.0725834433559489</v>
      </c>
      <c r="ZB120">
        <v>0.51380510285271674</v>
      </c>
      <c r="ZC120">
        <v>0.70583216762314205</v>
      </c>
      <c r="ZD120">
        <v>0.81688652717976018</v>
      </c>
      <c r="ZE120">
        <v>0.93070826502126314</v>
      </c>
      <c r="ZF120">
        <v>7.2067157756953312E-2</v>
      </c>
      <c r="ZG120">
        <v>0.17941217935995429</v>
      </c>
      <c r="ZH120">
        <v>-0.26000431320206369</v>
      </c>
      <c r="ZI120">
        <v>0.88105586399630431</v>
      </c>
      <c r="ZJ120">
        <v>2.0318308811499559E-2</v>
      </c>
      <c r="ZK120">
        <v>-0.48208573014506739</v>
      </c>
      <c r="ZL120">
        <v>-3.2783530910219627E-2</v>
      </c>
      <c r="ZM120">
        <v>-0.20352309787751829</v>
      </c>
      <c r="ZN120">
        <v>-0.14226233926067641</v>
      </c>
      <c r="ZO120">
        <v>9.8936792325431469E-2</v>
      </c>
      <c r="ZP120">
        <v>-0.287048675224639</v>
      </c>
      <c r="ZQ120">
        <v>4.3055328126425187E-2</v>
      </c>
      <c r="ZR120">
        <v>-0.17874329908200151</v>
      </c>
      <c r="ZS120">
        <v>-0.21031978451853131</v>
      </c>
      <c r="ZT120">
        <v>-0.40094466623931391</v>
      </c>
      <c r="ZU120">
        <v>-0.54973736587347943</v>
      </c>
      <c r="ZV120">
        <v>-0.50558413773429489</v>
      </c>
      <c r="ZW120">
        <v>-2.2363908335983181E-2</v>
      </c>
      <c r="ZX120">
        <v>4.3278549379247758E-2</v>
      </c>
      <c r="ZY120">
        <v>-6.4062559154912116E-2</v>
      </c>
      <c r="ZZ120">
        <v>-5.7402649968442278E-2</v>
      </c>
      <c r="AAA120">
        <v>0.3328359748928798</v>
      </c>
      <c r="AAB120">
        <v>-0.29869980830616499</v>
      </c>
      <c r="AAC120">
        <v>-0.26607892238221209</v>
      </c>
      <c r="AAD120">
        <v>-5.1644875434268517E-2</v>
      </c>
      <c r="AAE120">
        <v>0.56417371030810415</v>
      </c>
      <c r="AAF120">
        <v>-0.62688237812801351</v>
      </c>
      <c r="AAG120">
        <v>-0.57005575914788353</v>
      </c>
      <c r="AAH120">
        <v>-0.16707665328740151</v>
      </c>
      <c r="AAI120">
        <v>6.4320981386117179E-2</v>
      </c>
      <c r="AAJ120">
        <v>0.34287860977027862</v>
      </c>
      <c r="AAK120">
        <v>0.35967311558462589</v>
      </c>
      <c r="AAL120">
        <v>0.66954663343584642</v>
      </c>
      <c r="AAM120">
        <v>0.16406696938347429</v>
      </c>
      <c r="AAN120">
        <v>0.98680867261539051</v>
      </c>
      <c r="AAO120">
        <v>0.32512391725907108</v>
      </c>
      <c r="AAP120">
        <v>-0.2078591060856311</v>
      </c>
      <c r="AAQ120">
        <v>-0.15494035994968189</v>
      </c>
      <c r="AAR120">
        <v>0.24753317565124569</v>
      </c>
      <c r="AAS120">
        <v>0.45296273511558283</v>
      </c>
      <c r="AAT120">
        <v>0.234246989793673</v>
      </c>
      <c r="AAU120">
        <v>0.51238572045056596</v>
      </c>
      <c r="AAV120">
        <v>0.68473721570244916</v>
      </c>
      <c r="AAW120">
        <v>0.15795429648704351</v>
      </c>
      <c r="AAX120">
        <v>0.109712020021781</v>
      </c>
      <c r="AAY120">
        <v>-0.36166249977377057</v>
      </c>
      <c r="AAZ120">
        <v>-8.5905468102672009E-2</v>
      </c>
      <c r="ABA120">
        <v>0.31488072104844</v>
      </c>
      <c r="ABB120">
        <v>0.89000172201088179</v>
      </c>
      <c r="ABC120">
        <v>0.74763429483849575</v>
      </c>
      <c r="ABD120">
        <v>0.85356258247753447</v>
      </c>
      <c r="ABE120">
        <v>0.76120688931077929</v>
      </c>
      <c r="ABF120">
        <v>0.37190503650285578</v>
      </c>
      <c r="ABG120">
        <v>0.1452280785770535</v>
      </c>
      <c r="ABH120">
        <v>0.21606048320530591</v>
      </c>
      <c r="ABI120">
        <v>1.0949011942448179</v>
      </c>
      <c r="ABJ120">
        <v>0.86725493198885262</v>
      </c>
      <c r="ABK120">
        <v>0.96157782628777289</v>
      </c>
      <c r="ABL120">
        <v>0.96739238397975402</v>
      </c>
      <c r="ABM120">
        <v>0.95678938840529304</v>
      </c>
      <c r="ABN120">
        <v>0.75601173907572294</v>
      </c>
      <c r="ABO120">
        <v>0.51719190117813119</v>
      </c>
      <c r="ABP120">
        <v>-0.55673198542814795</v>
      </c>
      <c r="ABQ120">
        <v>-3.2645647587178049E-2</v>
      </c>
      <c r="ABR120">
        <v>-6.7376751664667806E-2</v>
      </c>
      <c r="ABS120">
        <v>-0.41000324749623851</v>
      </c>
      <c r="ABT120">
        <v>0.19791116512296</v>
      </c>
      <c r="ABU120">
        <v>-0.16593580681084719</v>
      </c>
      <c r="ABV120">
        <v>-0.1216734376234035</v>
      </c>
      <c r="ABW120">
        <v>-0.24224672711446649</v>
      </c>
      <c r="ABX120">
        <v>-2.9240716679606739E-2</v>
      </c>
      <c r="ABY120">
        <v>-0.2576566906290646</v>
      </c>
      <c r="ABZ120">
        <v>-0.26541707375625262</v>
      </c>
      <c r="ACA120">
        <v>-0.2058190471372397</v>
      </c>
      <c r="ACB120">
        <v>-4.8473644019394822E-2</v>
      </c>
      <c r="ACC120">
        <v>0.14661681980510349</v>
      </c>
      <c r="ACD120">
        <v>-0.112022554270922</v>
      </c>
      <c r="ACE120">
        <v>-0.1370825102048544</v>
      </c>
      <c r="ACF120">
        <v>0.16117690397618081</v>
      </c>
      <c r="ACG120">
        <v>-0.29206025997820628</v>
      </c>
      <c r="ACH120">
        <v>7.0887727146787732E-2</v>
      </c>
      <c r="ACI120">
        <v>-0.22749973436505649</v>
      </c>
      <c r="ACJ120">
        <v>0.6438447692678444</v>
      </c>
      <c r="ACK120">
        <v>-0.18381448809909079</v>
      </c>
      <c r="ACL120">
        <v>-0.93469331750291595</v>
      </c>
      <c r="ACM120">
        <v>4.7649582442896438E-2</v>
      </c>
      <c r="ACN120">
        <v>0.19613164695600449</v>
      </c>
      <c r="ACO120">
        <v>0.1107756146086014</v>
      </c>
      <c r="ACP120">
        <v>-3.5269502306294671E-2</v>
      </c>
      <c r="ACQ120">
        <v>0.3915169142123206</v>
      </c>
      <c r="ACR120">
        <v>-8.822577690004578E-2</v>
      </c>
      <c r="ACS120">
        <v>0.62509164160378261</v>
      </c>
      <c r="ACT120">
        <v>0.64115497210063055</v>
      </c>
      <c r="ACU120">
        <v>0.27188717512887067</v>
      </c>
      <c r="ACV120">
        <v>-0.11946729114380231</v>
      </c>
      <c r="ACW120">
        <v>0.36937455594687119</v>
      </c>
      <c r="ACX120">
        <v>0.28376989740545888</v>
      </c>
      <c r="ACY120">
        <v>0.36976336694429113</v>
      </c>
      <c r="ACZ120">
        <v>0.5129799492382906</v>
      </c>
      <c r="ADA120">
        <v>0.61490443704437214</v>
      </c>
      <c r="ADB120">
        <v>0.35471231546126608</v>
      </c>
      <c r="ADC120">
        <v>0.45316059864669461</v>
      </c>
      <c r="ADD120">
        <v>0.29370182020918889</v>
      </c>
      <c r="ADE120">
        <v>0.12916661019279521</v>
      </c>
      <c r="ADF120">
        <v>0.2757060697556909</v>
      </c>
      <c r="ADG120">
        <v>0.94710005691557164</v>
      </c>
      <c r="ADH120">
        <v>1.0703314787745459</v>
      </c>
      <c r="ADI120">
        <v>0.8579022265785643</v>
      </c>
      <c r="ADJ120">
        <v>0.78531817992141939</v>
      </c>
      <c r="ADK120">
        <v>5.7725872626936611E-2</v>
      </c>
      <c r="ADL120">
        <v>-0.30379453823543112</v>
      </c>
      <c r="ADM120">
        <v>-0.1010101926800233</v>
      </c>
      <c r="ADN120">
        <v>1.0298239578565771</v>
      </c>
      <c r="ADO120">
        <v>0.69203018018627038</v>
      </c>
      <c r="ADP120">
        <v>0.1639866440437697</v>
      </c>
      <c r="ADQ120">
        <v>0.27244350774968501</v>
      </c>
      <c r="ADR120">
        <v>0.49104879143630298</v>
      </c>
      <c r="ADS120">
        <v>0.66050045954167147</v>
      </c>
      <c r="ADT120">
        <v>10</v>
      </c>
      <c r="ADU120">
        <v>9</v>
      </c>
      <c r="ADV120">
        <v>12</v>
      </c>
      <c r="ADW120">
        <v>14</v>
      </c>
      <c r="ADX120">
        <v>10</v>
      </c>
      <c r="ADY120">
        <f>VLOOKUP(A:A,[1]Sheet1!$A:$B,2,FALSE)</f>
        <v>24</v>
      </c>
    </row>
    <row r="121" spans="1:805" x14ac:dyDescent="0.25">
      <c r="A121" t="s">
        <v>810</v>
      </c>
      <c r="B121">
        <v>-5.5190168890209552</v>
      </c>
      <c r="C121">
        <v>-5.928973090830806</v>
      </c>
      <c r="D121">
        <v>-5.7506699528506333</v>
      </c>
      <c r="E121">
        <v>-6.4761303565277748</v>
      </c>
      <c r="F121">
        <v>-4.0644096891730301</v>
      </c>
      <c r="G121">
        <v>-5.2330069317803121</v>
      </c>
      <c r="H121">
        <v>-6.3753845526362021</v>
      </c>
      <c r="I121">
        <v>-7.0001872689399276</v>
      </c>
      <c r="J121">
        <v>-7.4067566306806203</v>
      </c>
      <c r="K121">
        <v>-6.9177606835349437</v>
      </c>
      <c r="L121">
        <v>-6.4772717745797754</v>
      </c>
      <c r="M121">
        <v>-5.8602917333168607</v>
      </c>
      <c r="N121">
        <v>-4.7003495833914108</v>
      </c>
      <c r="O121">
        <v>-3.5301002254356071</v>
      </c>
      <c r="P121">
        <v>-4.7179587843554991</v>
      </c>
      <c r="Q121">
        <v>-6.0663185147976044</v>
      </c>
      <c r="R121">
        <v>-6.5047499724596447</v>
      </c>
      <c r="S121">
        <v>-6.8077337050051439</v>
      </c>
      <c r="T121">
        <v>-6.2052229074731589</v>
      </c>
      <c r="U121">
        <v>-5.9758724859897976</v>
      </c>
      <c r="V121">
        <v>-5.2117567057903926</v>
      </c>
      <c r="W121">
        <v>-3.3707278757781252</v>
      </c>
      <c r="X121">
        <v>-2.082390038852421</v>
      </c>
      <c r="Y121">
        <v>-3.800591413241551</v>
      </c>
      <c r="Z121">
        <v>-4.5096782804535076</v>
      </c>
      <c r="AA121">
        <v>-5.0973606362755124</v>
      </c>
      <c r="AB121">
        <v>-5.391784142029179</v>
      </c>
      <c r="AC121">
        <v>-5.2426635386265916</v>
      </c>
      <c r="AD121">
        <v>-4.8183436169085896</v>
      </c>
      <c r="AE121">
        <v>-3.8778842305780539</v>
      </c>
      <c r="AF121">
        <v>-2.2741213144769601</v>
      </c>
      <c r="AG121">
        <v>-0.88206123835521344</v>
      </c>
      <c r="AH121">
        <v>-2.4200119016718289</v>
      </c>
      <c r="AI121">
        <v>-3.365220806914766</v>
      </c>
      <c r="AJ121">
        <v>-3.3971976327946112</v>
      </c>
      <c r="AK121">
        <v>-3.908241565190437</v>
      </c>
      <c r="AL121">
        <v>-4.2788841430231352</v>
      </c>
      <c r="AM121">
        <v>-3.9535753133417422</v>
      </c>
      <c r="AN121">
        <v>-3.2271446116527289</v>
      </c>
      <c r="AO121">
        <v>-1.82981173200898</v>
      </c>
      <c r="AP121">
        <v>-0.65828540296411919</v>
      </c>
      <c r="AQ121">
        <v>-1.5016149841255979</v>
      </c>
      <c r="AR121">
        <v>-1.7172096804332639</v>
      </c>
      <c r="AS121">
        <v>-2.2211923617107199</v>
      </c>
      <c r="AT121">
        <v>-2.7512505881256142</v>
      </c>
      <c r="AU121">
        <v>-2.981839132521332</v>
      </c>
      <c r="AV121">
        <v>-2.808876355288449</v>
      </c>
      <c r="AW121">
        <v>-2.7782124465030131</v>
      </c>
      <c r="AX121">
        <v>-1.4023623866261239</v>
      </c>
      <c r="AY121">
        <v>-0.67720244997900014</v>
      </c>
      <c r="AZ121">
        <v>-1.09137562692183</v>
      </c>
      <c r="BA121">
        <v>-1.6975405174207301</v>
      </c>
      <c r="BB121">
        <v>-1.914452687873192</v>
      </c>
      <c r="BC121">
        <v>-1.8538103716751471</v>
      </c>
      <c r="BD121">
        <v>-1.189248635541355</v>
      </c>
      <c r="BE121">
        <v>-1.2738475714454529</v>
      </c>
      <c r="BF121">
        <v>-1.1975594707693069</v>
      </c>
      <c r="BG121">
        <v>3.4432097078174331</v>
      </c>
      <c r="BH121">
        <v>2.9312459049088422</v>
      </c>
      <c r="BI121">
        <v>3.6624019613752008</v>
      </c>
      <c r="BJ121">
        <v>3.667458013191764</v>
      </c>
      <c r="BK121">
        <v>1.960476451952297</v>
      </c>
      <c r="BL121">
        <v>3.130525956041061</v>
      </c>
      <c r="BM121">
        <v>4.367826362863279</v>
      </c>
      <c r="BN121">
        <v>5.1270269295033497</v>
      </c>
      <c r="BO121">
        <v>5.4807853005257519</v>
      </c>
      <c r="BP121">
        <v>4.5305163084823814</v>
      </c>
      <c r="BQ121">
        <v>3.7841669683403079</v>
      </c>
      <c r="BR121">
        <v>2.6523217942155939</v>
      </c>
      <c r="BS121">
        <v>1.8750083460849161</v>
      </c>
      <c r="BT121">
        <v>1.980524100238622</v>
      </c>
      <c r="BU121">
        <v>3.0370950701475312</v>
      </c>
      <c r="BV121">
        <v>4.4544438427081348</v>
      </c>
      <c r="BW121">
        <v>5.2066808757259206</v>
      </c>
      <c r="BX121">
        <v>5.6936971813202932</v>
      </c>
      <c r="BY121">
        <v>4.6796665274042759</v>
      </c>
      <c r="BZ121">
        <v>3.9397227385092202</v>
      </c>
      <c r="CA121">
        <v>2.449515295696127</v>
      </c>
      <c r="CB121">
        <v>0.74333010076165107</v>
      </c>
      <c r="CC121">
        <v>1.197610789031794</v>
      </c>
      <c r="CD121">
        <v>2.7446834090626879</v>
      </c>
      <c r="CE121">
        <v>4.1455508334690014</v>
      </c>
      <c r="CF121">
        <v>4.8466836192836009</v>
      </c>
      <c r="CG121">
        <v>5.1582275272189948</v>
      </c>
      <c r="CH121">
        <v>4.2724425441229226</v>
      </c>
      <c r="CI121">
        <v>3.135832560228129</v>
      </c>
      <c r="CJ121">
        <v>1.981847743517217</v>
      </c>
      <c r="CK121">
        <v>-1.1004243405748629E-2</v>
      </c>
      <c r="CL121">
        <v>1.416694907851656</v>
      </c>
      <c r="CM121">
        <v>2.567132325418688</v>
      </c>
      <c r="CN121">
        <v>3.447618980648671</v>
      </c>
      <c r="CO121">
        <v>4.0906394430788859</v>
      </c>
      <c r="CP121">
        <v>4.1947853557250729</v>
      </c>
      <c r="CQ121">
        <v>3.4287486449294891</v>
      </c>
      <c r="CR121">
        <v>2.477292768202731</v>
      </c>
      <c r="CS121">
        <v>1.212108229781734</v>
      </c>
      <c r="CT121">
        <v>-0.45744678046806569</v>
      </c>
      <c r="CU121">
        <v>1.0438482604316821</v>
      </c>
      <c r="CV121">
        <v>2.0405688224138361</v>
      </c>
      <c r="CW121">
        <v>2.9054817825131232</v>
      </c>
      <c r="CX121">
        <v>3.1324090822462289</v>
      </c>
      <c r="CY121">
        <v>3.1046299816125069</v>
      </c>
      <c r="CZ121">
        <v>2.458355276543172</v>
      </c>
      <c r="DA121">
        <v>1.164782523033129</v>
      </c>
      <c r="DB121">
        <v>1.0686762201871409</v>
      </c>
      <c r="DC121">
        <v>-0.61822756076031593</v>
      </c>
      <c r="DD121">
        <v>1.3348809855059931</v>
      </c>
      <c r="DE121">
        <v>1.8735251431889819</v>
      </c>
      <c r="DF121">
        <v>1.5659310301139779</v>
      </c>
      <c r="DG121">
        <v>0.89634262804471532</v>
      </c>
      <c r="DH121">
        <v>0.32529722985816673</v>
      </c>
      <c r="DI121">
        <v>-0.20069425513399489</v>
      </c>
      <c r="DJ121">
        <v>0.1561179181469568</v>
      </c>
      <c r="DK121">
        <v>0.56968671508768565</v>
      </c>
      <c r="DL121">
        <v>0.69286582208702407</v>
      </c>
      <c r="DM121">
        <v>0.43033988900767628</v>
      </c>
      <c r="DN121">
        <v>0.76092135136035099</v>
      </c>
      <c r="DO121">
        <v>0.54881096601248713</v>
      </c>
      <c r="DP121">
        <v>1.070109730486895</v>
      </c>
      <c r="DQ121">
        <v>0.79531663037152023</v>
      </c>
      <c r="DR121">
        <v>0.5377218412430429</v>
      </c>
      <c r="DS121">
        <v>0.82075870570575971</v>
      </c>
      <c r="DT121">
        <v>0.8520520561958097</v>
      </c>
      <c r="DU121">
        <v>0.74155955125238626</v>
      </c>
      <c r="DV121">
        <v>0.56951307938337825</v>
      </c>
      <c r="DW121">
        <v>0.70063073973533407</v>
      </c>
      <c r="DX121">
        <v>1.291346578492234</v>
      </c>
      <c r="DY121">
        <v>1.2645560699177409</v>
      </c>
      <c r="DZ121">
        <v>0.94790429790763508</v>
      </c>
      <c r="EA121">
        <v>0.49962518260428218</v>
      </c>
      <c r="EB121">
        <v>0.62313520469190364</v>
      </c>
      <c r="EC121">
        <v>0.79819230060717494</v>
      </c>
      <c r="ED121">
        <v>0.61921583496569932</v>
      </c>
      <c r="EE121">
        <v>0.25244236096527489</v>
      </c>
      <c r="EF121">
        <v>0.77894905210660825</v>
      </c>
      <c r="EG121">
        <v>0.98550435044999096</v>
      </c>
      <c r="EH121">
        <v>0.46450069923767778</v>
      </c>
      <c r="EI121">
        <v>0.80085107175580439</v>
      </c>
      <c r="EJ121">
        <v>-0.23372920299622449</v>
      </c>
      <c r="EK121">
        <v>0.18819509762555181</v>
      </c>
      <c r="EL121">
        <v>0.33757652604864602</v>
      </c>
      <c r="EM121">
        <v>0.1773131251776848</v>
      </c>
      <c r="EN121">
        <v>3.2901332266699453E-2</v>
      </c>
      <c r="EO121">
        <v>0.66529695222078411</v>
      </c>
      <c r="EP121">
        <v>0.75422977923974965</v>
      </c>
      <c r="EQ121">
        <v>3.502608849836684E-3</v>
      </c>
      <c r="ER121">
        <v>-0.40969725118739531</v>
      </c>
      <c r="ES121">
        <v>0.27742645207435951</v>
      </c>
      <c r="ET121">
        <v>-0.13692534161983741</v>
      </c>
      <c r="EU121">
        <v>-0.56135668898535962</v>
      </c>
      <c r="EV121">
        <v>-0.34633026773424741</v>
      </c>
      <c r="EW121">
        <v>-0.75241448058853111</v>
      </c>
      <c r="EX121">
        <v>-0.42395949185941778</v>
      </c>
      <c r="EY121">
        <v>-0.45685776539324507</v>
      </c>
      <c r="EZ121">
        <v>-0.20116935372783909</v>
      </c>
      <c r="FA121">
        <v>0.21888355725409639</v>
      </c>
      <c r="FB121">
        <v>2.9865803246773459E-2</v>
      </c>
      <c r="FC121">
        <v>-0.55483908905122337</v>
      </c>
      <c r="FD121">
        <v>-0.64502506635752999</v>
      </c>
      <c r="FE121">
        <v>-1.0865343438625239</v>
      </c>
      <c r="FF121">
        <v>-0.82276276354811728</v>
      </c>
      <c r="FG121">
        <v>-0.78353126114153082</v>
      </c>
      <c r="FH121">
        <v>-1.5718993221791679</v>
      </c>
      <c r="FI121">
        <v>-1.155836380377619</v>
      </c>
      <c r="FJ121">
        <v>-0.58730012761850081</v>
      </c>
      <c r="FK121">
        <v>-0.1596795020689169</v>
      </c>
      <c r="FL121">
        <v>-0.54324223441878072</v>
      </c>
      <c r="FM121">
        <v>-0.86431185131582278</v>
      </c>
      <c r="FN121">
        <v>-0.85056582697074934</v>
      </c>
      <c r="FO121">
        <v>-0.38486129562949101</v>
      </c>
      <c r="FP121">
        <v>-0.23510844421863489</v>
      </c>
      <c r="FQ121">
        <v>0.1213794962784709</v>
      </c>
      <c r="FR121">
        <v>0.1876994321339282</v>
      </c>
      <c r="FS121">
        <v>0.24434728673284109</v>
      </c>
      <c r="FT121">
        <v>-0.148155710132714</v>
      </c>
      <c r="FU121">
        <v>0.17442485604007321</v>
      </c>
      <c r="FV121">
        <v>-0.1198579086736587</v>
      </c>
      <c r="FW121">
        <v>-0.21017585244301079</v>
      </c>
      <c r="FX121">
        <v>-7.2021794565744562E-2</v>
      </c>
      <c r="FY121">
        <v>-0.29405750698469652</v>
      </c>
      <c r="FZ121">
        <v>-0.43172848159685329</v>
      </c>
      <c r="GA121">
        <v>-0.53027158606035663</v>
      </c>
      <c r="GB121">
        <v>-0.1528475548357614</v>
      </c>
      <c r="GC121">
        <v>0.42210084719443081</v>
      </c>
      <c r="GD121">
        <v>-4.2417851404200832E-3</v>
      </c>
      <c r="GE121">
        <v>-0.33431189053660548</v>
      </c>
      <c r="GF121">
        <v>-0.47891730554096901</v>
      </c>
      <c r="GG121">
        <v>-0.38999820888624459</v>
      </c>
      <c r="GH121">
        <v>-0.46286878218762773</v>
      </c>
      <c r="GI121">
        <v>-0.82171105430719149</v>
      </c>
      <c r="GJ121">
        <v>-0.96303448774325018</v>
      </c>
      <c r="GK121">
        <v>-0.64448561072415289</v>
      </c>
      <c r="GL121">
        <v>0.1164847007065178</v>
      </c>
      <c r="GM121">
        <v>-0.95716582896831814</v>
      </c>
      <c r="GN121">
        <v>-0.61311403706461465</v>
      </c>
      <c r="GO121">
        <v>-1.140451139875851</v>
      </c>
      <c r="GP121">
        <v>-0.64963426201473573</v>
      </c>
      <c r="GQ121">
        <v>-0.79155135326210169</v>
      </c>
      <c r="GR121">
        <v>-0.99890282377993267</v>
      </c>
      <c r="GS121">
        <v>-1.3733069057731551</v>
      </c>
      <c r="GT121">
        <v>-0.7908784329201759</v>
      </c>
      <c r="GU121">
        <v>-0.21233425651888879</v>
      </c>
      <c r="GV121">
        <v>-0.1948164512947427</v>
      </c>
      <c r="GW121">
        <v>-1.0585462006358199</v>
      </c>
      <c r="GX121">
        <v>-0.56689028731430624</v>
      </c>
      <c r="GY121">
        <v>-0.91172421591360542</v>
      </c>
      <c r="GZ121">
        <v>-1.4055861906153591</v>
      </c>
      <c r="HA121">
        <v>-1.40598136549268</v>
      </c>
      <c r="HB121">
        <v>-1.759403947951572</v>
      </c>
      <c r="HC121">
        <v>-1.6301265715173821</v>
      </c>
      <c r="HD121">
        <v>-1.029298039202053</v>
      </c>
      <c r="HE121">
        <v>-0.81471665630474654</v>
      </c>
      <c r="HF121">
        <v>-0.37640556455153462</v>
      </c>
      <c r="HG121">
        <v>-0.61252817518501612</v>
      </c>
      <c r="HH121">
        <v>-1.000592872224668</v>
      </c>
      <c r="HI121">
        <v>-1.385043015322581</v>
      </c>
      <c r="HJ121">
        <v>-1.846762890870268</v>
      </c>
      <c r="HK121">
        <v>-1.731580522090455</v>
      </c>
      <c r="HL121">
        <v>-1.7006645859389169</v>
      </c>
      <c r="HM121">
        <v>-1.744093417151245</v>
      </c>
      <c r="HN121">
        <v>-0.88126048255913925</v>
      </c>
      <c r="HO121">
        <v>-0.94423978094331529</v>
      </c>
      <c r="HP121">
        <v>-0.64538586094128148</v>
      </c>
      <c r="HQ121">
        <v>-1.0760133693051031</v>
      </c>
      <c r="HR121">
        <v>-1.426667979337942</v>
      </c>
      <c r="HS121">
        <v>-1.540565573345851</v>
      </c>
      <c r="HT121">
        <v>-1.118025581164596</v>
      </c>
      <c r="HU121">
        <v>-1.0842983674364679</v>
      </c>
      <c r="HV121">
        <v>4.1105114394483246</v>
      </c>
      <c r="HW121">
        <v>3.8677053399618591</v>
      </c>
      <c r="HX121">
        <v>4.2855584517446594</v>
      </c>
      <c r="HY121">
        <v>3.989804722248341</v>
      </c>
      <c r="HZ121">
        <v>4.7677659158042633</v>
      </c>
      <c r="IA121">
        <v>4.8815575920750689</v>
      </c>
      <c r="IB121">
        <v>4.9579474007146214</v>
      </c>
      <c r="IC121">
        <v>4.6071843100515899</v>
      </c>
      <c r="ID121">
        <v>4.4587459087548762</v>
      </c>
      <c r="IE121">
        <v>4.2022929480894842</v>
      </c>
      <c r="IF121">
        <v>4.2168616157931229</v>
      </c>
      <c r="IG121">
        <v>4.0181555134793614</v>
      </c>
      <c r="IH121">
        <v>3.7727022159495149</v>
      </c>
      <c r="II121">
        <v>4.382880177748337</v>
      </c>
      <c r="IJ121">
        <v>5.2450292789819217</v>
      </c>
      <c r="IK121">
        <v>5.2801417015752934</v>
      </c>
      <c r="IL121">
        <v>4.8206924214961031</v>
      </c>
      <c r="IM121">
        <v>4.3524409130992563</v>
      </c>
      <c r="IN121">
        <v>4.1433015250533778</v>
      </c>
      <c r="IO121">
        <v>4.1423619746094724</v>
      </c>
      <c r="IP121">
        <v>3.905522421971805</v>
      </c>
      <c r="IQ121">
        <v>2.2144294520668608</v>
      </c>
      <c r="IR121">
        <v>3.2588955859477822</v>
      </c>
      <c r="IS121">
        <v>5.1084089546026288</v>
      </c>
      <c r="IT121">
        <v>4.846084338326528</v>
      </c>
      <c r="IU121">
        <v>4.3695175374095294</v>
      </c>
      <c r="IV121">
        <v>3.9276601981222581</v>
      </c>
      <c r="IW121">
        <v>3.5477958815421871</v>
      </c>
      <c r="IX121">
        <v>3.2425112964860361</v>
      </c>
      <c r="IY121">
        <v>3.095904302301753</v>
      </c>
      <c r="IZ121">
        <v>0.65187961713747644</v>
      </c>
      <c r="JA121">
        <v>3.1231024658157098</v>
      </c>
      <c r="JB121">
        <v>4.3684603965479027</v>
      </c>
      <c r="JC121">
        <v>3.917725333288951</v>
      </c>
      <c r="JD121">
        <v>3.4965457889409648</v>
      </c>
      <c r="JE121">
        <v>2.885807271585636</v>
      </c>
      <c r="JF121">
        <v>2.7285643410909168</v>
      </c>
      <c r="JG121">
        <v>2.3263774063162179</v>
      </c>
      <c r="JH121">
        <v>1.5394556424957231</v>
      </c>
      <c r="JI121">
        <v>0.1468659580254916</v>
      </c>
      <c r="JJ121">
        <v>2.2421513438024192</v>
      </c>
      <c r="JK121">
        <v>3.3036744467576931</v>
      </c>
      <c r="JL121">
        <v>3.0824542706938289</v>
      </c>
      <c r="JM121">
        <v>2.4760350732357841</v>
      </c>
      <c r="JN121">
        <v>2.2360920465754122</v>
      </c>
      <c r="JO121">
        <v>1.815913983368048</v>
      </c>
      <c r="JP121">
        <v>1.171862494087043</v>
      </c>
      <c r="JQ121">
        <v>1.070303111564809</v>
      </c>
      <c r="JR121">
        <v>-0.68166916247535703</v>
      </c>
      <c r="JS121">
        <v>1.407648926462119</v>
      </c>
      <c r="JT121">
        <v>1.4047357098565341</v>
      </c>
      <c r="JU121">
        <v>1.488460188488764</v>
      </c>
      <c r="JV121">
        <v>0.38733289747054978</v>
      </c>
      <c r="JW121">
        <v>0.1297970579730125</v>
      </c>
      <c r="JX121">
        <v>-0.89024920148685749</v>
      </c>
      <c r="JY121">
        <v>0.60631114253264529</v>
      </c>
      <c r="JZ121">
        <v>0.54881949774387406</v>
      </c>
      <c r="KA121">
        <v>1.4331622393908401</v>
      </c>
      <c r="KB121">
        <v>1.0487181487184389</v>
      </c>
      <c r="KC121">
        <v>1.673264731371358</v>
      </c>
      <c r="KD121">
        <v>1.005188295183947</v>
      </c>
      <c r="KE121">
        <v>1.5744720073490961</v>
      </c>
      <c r="KF121">
        <v>2.2024123694682252</v>
      </c>
      <c r="KG121">
        <v>2.3978030053189561</v>
      </c>
      <c r="KH121">
        <v>2.0026075602633209</v>
      </c>
      <c r="KI121">
        <v>1.9222816715512949</v>
      </c>
      <c r="KJ121">
        <v>1.2778805568746561</v>
      </c>
      <c r="KK121">
        <v>1.048546583776337</v>
      </c>
      <c r="KL121">
        <v>0.7168382301467956</v>
      </c>
      <c r="KM121">
        <v>0.44952517361549432</v>
      </c>
      <c r="KN121">
        <v>2.0025244358517451</v>
      </c>
      <c r="KO121">
        <v>2.4609629641473592</v>
      </c>
      <c r="KP121">
        <v>2.743761408325724</v>
      </c>
      <c r="KQ121">
        <v>2.268016258306877</v>
      </c>
      <c r="KR121">
        <v>1.8249514602002981</v>
      </c>
      <c r="KS121">
        <v>1.2347046480412709</v>
      </c>
      <c r="KT121">
        <v>1.0847334499671439</v>
      </c>
      <c r="KU121">
        <v>0.3686909532410152</v>
      </c>
      <c r="KV121">
        <v>-0.1168326095157418</v>
      </c>
      <c r="KW121">
        <v>2.1569478153795991</v>
      </c>
      <c r="KX121">
        <v>2.9596200408750271</v>
      </c>
      <c r="KY121">
        <v>2.7290336603193408</v>
      </c>
      <c r="KZ121">
        <v>2.2731233304704701</v>
      </c>
      <c r="LA121">
        <v>1.5714207458459251</v>
      </c>
      <c r="LB121">
        <v>0.78100185141390543</v>
      </c>
      <c r="LC121">
        <v>0.21215535830612611</v>
      </c>
      <c r="LD121">
        <v>-0.1060933433582059</v>
      </c>
      <c r="LE121">
        <v>-0.8140019977685744</v>
      </c>
      <c r="LF121">
        <v>2.266525903723887</v>
      </c>
      <c r="LG121">
        <v>2.8899507461032048</v>
      </c>
      <c r="LH121">
        <v>2.036255662780353</v>
      </c>
      <c r="LI121">
        <v>1.474068458064433</v>
      </c>
      <c r="LJ121">
        <v>0.74588088869067959</v>
      </c>
      <c r="LK121">
        <v>0.13567616709408239</v>
      </c>
      <c r="LL121">
        <v>-0.21590610841790611</v>
      </c>
      <c r="LM121">
        <v>-0.93853920798031454</v>
      </c>
      <c r="LN121">
        <v>-1.153884491033395</v>
      </c>
      <c r="LO121">
        <v>0.64246062975316787</v>
      </c>
      <c r="LP121">
        <v>1.917596116310601</v>
      </c>
      <c r="LQ121">
        <v>1.454341682809674</v>
      </c>
      <c r="LR121">
        <v>0.66042330719292264</v>
      </c>
      <c r="LS121">
        <v>0.1241646345897614</v>
      </c>
      <c r="LT121">
        <v>-0.52935789871813044</v>
      </c>
      <c r="LU121">
        <v>-1.0142002304269719</v>
      </c>
      <c r="LV121">
        <v>-1.0728005880054119</v>
      </c>
      <c r="LW121">
        <v>-1.7197831943825319</v>
      </c>
      <c r="LX121">
        <v>-0.36090748417883778</v>
      </c>
      <c r="LY121">
        <v>-0.49400359140671718</v>
      </c>
      <c r="LZ121">
        <v>-0.35522856012343013</v>
      </c>
      <c r="MA121">
        <v>-1.3779267787355749</v>
      </c>
      <c r="MB121">
        <v>-1.629299998100028</v>
      </c>
      <c r="MC121">
        <v>-1.8245754802828771</v>
      </c>
      <c r="MD121">
        <v>-1.0842640354058479</v>
      </c>
      <c r="ME121">
        <v>-1.479214513456216</v>
      </c>
      <c r="MF121">
        <v>1.7448678970926921</v>
      </c>
      <c r="MG121">
        <v>2.1494987516273998</v>
      </c>
      <c r="MH121">
        <v>1.802364520774957</v>
      </c>
      <c r="MI121">
        <v>2.1239714568477752</v>
      </c>
      <c r="MJ121">
        <v>1.674665959484688</v>
      </c>
      <c r="MK121">
        <v>1.6786907789096539</v>
      </c>
      <c r="ML121">
        <v>1.9763425953007621</v>
      </c>
      <c r="MM121">
        <v>1.9809397107856319</v>
      </c>
      <c r="MN121">
        <v>1.906359020013606</v>
      </c>
      <c r="MO121">
        <v>1.905151765631381</v>
      </c>
      <c r="MP121">
        <v>1.967342809046273</v>
      </c>
      <c r="MQ121">
        <v>2.0879913462480642</v>
      </c>
      <c r="MR121">
        <v>1.983539737259771</v>
      </c>
      <c r="MS121">
        <v>1.2749591188056</v>
      </c>
      <c r="MT121">
        <v>1.8254142039834771</v>
      </c>
      <c r="MU121">
        <v>1.8645456794570989</v>
      </c>
      <c r="MV121">
        <v>1.625940149896907</v>
      </c>
      <c r="MW121">
        <v>1.4447824480096161</v>
      </c>
      <c r="MX121">
        <v>1.337994047611081</v>
      </c>
      <c r="MY121">
        <v>1.404833429486096</v>
      </c>
      <c r="MZ121">
        <v>1.530268476499306</v>
      </c>
      <c r="NA121">
        <v>1.0161548928070909</v>
      </c>
      <c r="NB121">
        <v>1.305898177568833</v>
      </c>
      <c r="NC121">
        <v>1.4587695197025221</v>
      </c>
      <c r="ND121">
        <v>1.3425911480084709</v>
      </c>
      <c r="NE121">
        <v>0.87220955497347308</v>
      </c>
      <c r="NF121">
        <v>0.56156246240235341</v>
      </c>
      <c r="NG121">
        <v>0.47617850196538541</v>
      </c>
      <c r="NH121">
        <v>0.50665056405135533</v>
      </c>
      <c r="NI121">
        <v>0.67567335575832232</v>
      </c>
      <c r="NJ121">
        <v>-0.51887835538727778</v>
      </c>
      <c r="NK121">
        <v>1.4481129583951731</v>
      </c>
      <c r="NL121">
        <v>0.92142235118172422</v>
      </c>
      <c r="NM121">
        <v>0.48477814584342838</v>
      </c>
      <c r="NN121">
        <v>-7.9989299773707445E-2</v>
      </c>
      <c r="NO121">
        <v>-0.32506398545847143</v>
      </c>
      <c r="NP121">
        <v>-3.003110328452302E-2</v>
      </c>
      <c r="NQ121">
        <v>2.5590317417731882E-2</v>
      </c>
      <c r="NR121">
        <v>-0.21839877058657231</v>
      </c>
      <c r="NS121">
        <v>-0.27429637571302379</v>
      </c>
      <c r="NT121">
        <v>-0.6995956706595734</v>
      </c>
      <c r="NU121">
        <v>-0.28358875843889991</v>
      </c>
      <c r="NV121">
        <v>-0.77781634142362854</v>
      </c>
      <c r="NW121">
        <v>-0.77122426744083772</v>
      </c>
      <c r="NX121">
        <v>-0.76728114071955966</v>
      </c>
      <c r="NY121">
        <v>-0.19864831987616841</v>
      </c>
      <c r="NZ121">
        <v>-0.28638681621236572</v>
      </c>
      <c r="OA121">
        <v>-0.30851023017483759</v>
      </c>
      <c r="OB121">
        <v>-0.14831960640755809</v>
      </c>
      <c r="OC121">
        <v>-1.560691485824548</v>
      </c>
      <c r="OD121">
        <v>-1.006190690444531</v>
      </c>
      <c r="OE121">
        <v>-0.63645358670803875</v>
      </c>
      <c r="OF121">
        <v>-0.45552123854008147</v>
      </c>
      <c r="OG121">
        <v>-0.40754201262497669</v>
      </c>
      <c r="OH121">
        <v>-0.65294700710313347</v>
      </c>
      <c r="OI121">
        <v>-0.94106265400576272</v>
      </c>
      <c r="OJ121">
        <v>-1.007899733828455</v>
      </c>
      <c r="OK121">
        <v>0.66271301834028651</v>
      </c>
      <c r="OL121">
        <v>0.7042312739447445</v>
      </c>
      <c r="OM121">
        <v>0.74617364221685634</v>
      </c>
      <c r="ON121">
        <v>0.75826436395081687</v>
      </c>
      <c r="OO121">
        <v>1.199469915168891</v>
      </c>
      <c r="OP121">
        <v>1.0764167291371369</v>
      </c>
      <c r="OQ121">
        <v>1.1593506986876889</v>
      </c>
      <c r="OR121">
        <v>1.0226689642233009</v>
      </c>
      <c r="OS121">
        <v>0.76336223350022947</v>
      </c>
      <c r="OT121">
        <v>0.58163143147700991</v>
      </c>
      <c r="OU121">
        <v>0.42070638968510249</v>
      </c>
      <c r="OV121">
        <v>0.38432961387608788</v>
      </c>
      <c r="OW121">
        <v>0.21304781310082271</v>
      </c>
      <c r="OX121">
        <v>1.313172092348881</v>
      </c>
      <c r="OY121">
        <v>1.5587615819435019</v>
      </c>
      <c r="OZ121">
        <v>1.1619241434600649</v>
      </c>
      <c r="PA121">
        <v>0.5221689062743311</v>
      </c>
      <c r="PB121">
        <v>0.13187637461331</v>
      </c>
      <c r="PC121">
        <v>-0.31464234685413428</v>
      </c>
      <c r="PD121">
        <v>-0.4902816041667778</v>
      </c>
      <c r="PE121">
        <v>-0.35980480112829011</v>
      </c>
      <c r="PF121">
        <v>-0.36177392727104069</v>
      </c>
      <c r="PG121">
        <v>1.3732335428308231</v>
      </c>
      <c r="PH121">
        <v>1.3105185805617381</v>
      </c>
      <c r="PI121">
        <v>0.85354516561504401</v>
      </c>
      <c r="PJ121">
        <v>-0.25424467471961498</v>
      </c>
      <c r="PK121">
        <v>-1.158508158396895</v>
      </c>
      <c r="PL121">
        <v>-1.720761441884253</v>
      </c>
      <c r="PM121">
        <v>-1.7968296078701049</v>
      </c>
      <c r="PN121">
        <v>-1.426561361416572</v>
      </c>
      <c r="PO121">
        <v>-1.690117926837664</v>
      </c>
      <c r="PP121">
        <v>1.3461703783393471</v>
      </c>
      <c r="PQ121">
        <v>0.68925058808952611</v>
      </c>
      <c r="PR121">
        <v>-0.44517262602397212</v>
      </c>
      <c r="PS121">
        <v>-1.796190115716177</v>
      </c>
      <c r="PT121">
        <v>-2.5153998913914659</v>
      </c>
      <c r="PU121">
        <v>-2.497683623814035</v>
      </c>
      <c r="PV121">
        <v>-2.3918288522176292</v>
      </c>
      <c r="PW121">
        <v>-2.3318596902558051</v>
      </c>
      <c r="PX121">
        <v>-1.732554159070161</v>
      </c>
      <c r="PY121">
        <v>-1.497692441809346</v>
      </c>
      <c r="PZ121">
        <v>-1.073332208351113</v>
      </c>
      <c r="QA121">
        <v>-2.00060074647137</v>
      </c>
      <c r="QB121">
        <v>-2.6138728013027519</v>
      </c>
      <c r="QC121">
        <v>-3.1060918461739031</v>
      </c>
      <c r="QD121">
        <v>-2.4520672843089488</v>
      </c>
      <c r="QE121">
        <v>-2.5658188700365461</v>
      </c>
      <c r="QF121">
        <v>-2.5446781333921571</v>
      </c>
      <c r="QG121">
        <v>-1.656424982771258</v>
      </c>
      <c r="QH121">
        <v>-2.7286197669293109</v>
      </c>
      <c r="QI121">
        <v>-2.8245104869315489</v>
      </c>
      <c r="QJ121">
        <v>-2.7307576369662718</v>
      </c>
      <c r="QK121">
        <v>-2.4233019887295248</v>
      </c>
      <c r="QL121">
        <v>-2.1898874079655011</v>
      </c>
      <c r="QM121">
        <v>-1.9711931693707241</v>
      </c>
      <c r="QN121">
        <v>-1.7142869845089801</v>
      </c>
      <c r="QO121">
        <v>-2.5447148951886671</v>
      </c>
      <c r="QP121">
        <v>0.35355741680662961</v>
      </c>
      <c r="QQ121">
        <v>1.4456866799838279</v>
      </c>
      <c r="QR121">
        <v>0.28037289290278239</v>
      </c>
      <c r="QS121">
        <v>1.44429801822974</v>
      </c>
      <c r="QT121">
        <v>0.1005432159176335</v>
      </c>
      <c r="QU121">
        <v>-0.1594674902524249</v>
      </c>
      <c r="QV121">
        <v>2.8505853888971902E-3</v>
      </c>
      <c r="QW121">
        <v>0.189264202112671</v>
      </c>
      <c r="QX121">
        <v>0.26471054502898661</v>
      </c>
      <c r="QY121">
        <v>0.84022814630144949</v>
      </c>
      <c r="QZ121">
        <v>1.255732144669536</v>
      </c>
      <c r="RA121">
        <v>1.411597576080112</v>
      </c>
      <c r="RB121">
        <v>1.3183104592324779</v>
      </c>
      <c r="RC121">
        <v>0.15981686167228479</v>
      </c>
      <c r="RD121">
        <v>1.345440983645748E-2</v>
      </c>
      <c r="RE121">
        <v>-0.25094494715648491</v>
      </c>
      <c r="RF121">
        <v>-0.1461655787550597</v>
      </c>
      <c r="RG121">
        <v>9.2579457003509558E-2</v>
      </c>
      <c r="RH121">
        <v>0.55889398200946605</v>
      </c>
      <c r="RI121">
        <v>0.76058944092762604</v>
      </c>
      <c r="RJ121">
        <v>1.070406164881395</v>
      </c>
      <c r="RK121">
        <v>1.11797782582212</v>
      </c>
      <c r="RL121">
        <v>-0.42419311176099711</v>
      </c>
      <c r="RM121">
        <v>-9.1086423032838093E-2</v>
      </c>
      <c r="RN121">
        <v>-0.35241536768963783</v>
      </c>
      <c r="RO121">
        <v>-0.18394316671573149</v>
      </c>
      <c r="RP121">
        <v>0.1969170166731172</v>
      </c>
      <c r="RQ121">
        <v>0.45570257089464689</v>
      </c>
      <c r="RR121">
        <v>0.59063423406102011</v>
      </c>
      <c r="RS121">
        <v>0.65875630030043297</v>
      </c>
      <c r="RT121">
        <v>0.16175422174630569</v>
      </c>
      <c r="RU121">
        <v>-0.56946709265553175</v>
      </c>
      <c r="RV121">
        <v>-0.1548195589600051</v>
      </c>
      <c r="RW121">
        <v>-0.18502469709519179</v>
      </c>
      <c r="RX121">
        <v>-8.4262260692432853E-2</v>
      </c>
      <c r="RY121">
        <v>0.13345581673924081</v>
      </c>
      <c r="RZ121">
        <v>0.300064076293653</v>
      </c>
      <c r="SA121">
        <v>0.20629538461659619</v>
      </c>
      <c r="SB121">
        <v>8.2737065786717842E-2</v>
      </c>
      <c r="SC121">
        <v>-0.76034637694077079</v>
      </c>
      <c r="SD121">
        <v>-5.3274765575665108E-2</v>
      </c>
      <c r="SE121">
        <v>4.1617787361987027E-2</v>
      </c>
      <c r="SF121">
        <v>1.207109928706892E-3</v>
      </c>
      <c r="SG121">
        <v>-0.1197530443411131</v>
      </c>
      <c r="SH121">
        <v>-4.4806254432550062E-2</v>
      </c>
      <c r="SI121">
        <v>-5.5355038553574411E-2</v>
      </c>
      <c r="SJ121">
        <v>-0.4973033755881146</v>
      </c>
      <c r="SK121">
        <v>-0.54122267033097293</v>
      </c>
      <c r="SL121">
        <v>-0.94230027088292012</v>
      </c>
      <c r="SM121">
        <v>-0.71322629679155469</v>
      </c>
      <c r="SN121">
        <v>-0.38100130656528369</v>
      </c>
      <c r="SO121">
        <v>-0.23087380719822601</v>
      </c>
      <c r="SP121">
        <v>-0.65158003946543208</v>
      </c>
      <c r="SQ121">
        <v>-0.87068643844363702</v>
      </c>
      <c r="SR121">
        <v>-0.993982633819393</v>
      </c>
      <c r="SS121">
        <v>-0.69077243316635784</v>
      </c>
      <c r="ST121">
        <v>-0.25524511589171212</v>
      </c>
      <c r="SU121">
        <v>-1.0941655020880721</v>
      </c>
      <c r="SV121">
        <v>-0.2291184078454189</v>
      </c>
      <c r="SW121">
        <v>-0.93868084402437313</v>
      </c>
      <c r="SX121">
        <v>0.15633904546023999</v>
      </c>
      <c r="SY121">
        <v>0.13470486824037939</v>
      </c>
      <c r="SZ121">
        <v>-0.19086925808139449</v>
      </c>
      <c r="TA121">
        <v>-8.9548787382261272E-3</v>
      </c>
      <c r="TB121">
        <v>-4.1091517922876478E-2</v>
      </c>
      <c r="TC121">
        <v>0.27428547031916078</v>
      </c>
      <c r="TD121">
        <v>0.53810565056198512</v>
      </c>
      <c r="TE121">
        <v>0.75441839123808707</v>
      </c>
      <c r="TF121">
        <v>0.82245356561712768</v>
      </c>
      <c r="TG121">
        <v>0.9943253235544498</v>
      </c>
      <c r="TH121">
        <v>3.3448436871810427E-2</v>
      </c>
      <c r="TI121">
        <v>0.64070358026073437</v>
      </c>
      <c r="TJ121">
        <v>0.47545993838631828</v>
      </c>
      <c r="TK121">
        <v>0.59728318821588688</v>
      </c>
      <c r="TL121">
        <v>0.87836234204159291</v>
      </c>
      <c r="TM121">
        <v>1.1597245110901999</v>
      </c>
      <c r="TN121">
        <v>1.289605347322933</v>
      </c>
      <c r="TO121">
        <v>1.034665396727237</v>
      </c>
      <c r="TP121">
        <v>0.48650695783254522</v>
      </c>
      <c r="TQ121">
        <v>-0.12883106574657091</v>
      </c>
      <c r="TR121">
        <v>0.58326943265340458</v>
      </c>
      <c r="TS121">
        <v>1.0813797436549339</v>
      </c>
      <c r="TT121">
        <v>0.96867500039200805</v>
      </c>
      <c r="TU121">
        <v>1.4864042475468049</v>
      </c>
      <c r="TV121">
        <v>1.5455842950261269</v>
      </c>
      <c r="TW121">
        <v>1.5225272467639299</v>
      </c>
      <c r="TX121">
        <v>1.374808537874028</v>
      </c>
      <c r="TY121">
        <v>0.82695634216745229</v>
      </c>
      <c r="TZ121">
        <v>0.3728061890120502</v>
      </c>
      <c r="UA121">
        <v>0.75709371290309868</v>
      </c>
      <c r="UB121">
        <v>0.95847493290773356</v>
      </c>
      <c r="UC121">
        <v>1.4239825121286349</v>
      </c>
      <c r="UD121">
        <v>1.4123158181933679</v>
      </c>
      <c r="UE121">
        <v>1.4406887140157401</v>
      </c>
      <c r="UF121">
        <v>1.379403252622929</v>
      </c>
      <c r="UG121">
        <v>1.270885523681782</v>
      </c>
      <c r="UH121">
        <v>0.85919912655030528</v>
      </c>
      <c r="UI121">
        <v>0.53313467765150946</v>
      </c>
      <c r="UJ121">
        <v>1.1919238594146</v>
      </c>
      <c r="UK121">
        <v>1.4121536334613181</v>
      </c>
      <c r="UL121">
        <v>1.166779780792689</v>
      </c>
      <c r="UM121">
        <v>1.030484512656725</v>
      </c>
      <c r="UN121">
        <v>0.84650881474401984</v>
      </c>
      <c r="UO121">
        <v>0.52639470176352809</v>
      </c>
      <c r="UP121">
        <v>0.53687301339987648</v>
      </c>
      <c r="UQ121">
        <v>0.33065820385833722</v>
      </c>
      <c r="UR121">
        <v>0.37194909889442029</v>
      </c>
      <c r="US121">
        <v>0.62049722953213104</v>
      </c>
      <c r="UT121">
        <v>0.7643258403570542</v>
      </c>
      <c r="UU121">
        <v>0.79296792203587929</v>
      </c>
      <c r="UV121">
        <v>0.71044974803068017</v>
      </c>
      <c r="UW121">
        <v>0.11779001972058339</v>
      </c>
      <c r="UX121">
        <v>-4.5367136702342423E-2</v>
      </c>
      <c r="UY121">
        <v>0.49522923211315217</v>
      </c>
      <c r="UZ121">
        <v>8.9819481968886714E-2</v>
      </c>
      <c r="VA121">
        <v>0.90220430284985964</v>
      </c>
      <c r="VB121">
        <v>-5.4882814403339253E-2</v>
      </c>
      <c r="VC121">
        <v>0.6833151699061849</v>
      </c>
      <c r="VD121">
        <v>0.13812897284615319</v>
      </c>
      <c r="VE121">
        <v>7.6006034106221129E-2</v>
      </c>
      <c r="VF121">
        <v>-0.19952331009338539</v>
      </c>
      <c r="VG121">
        <v>-0.21712854555442229</v>
      </c>
      <c r="VH121">
        <v>-5.681308817377817E-2</v>
      </c>
      <c r="VI121">
        <v>0.29897174268994497</v>
      </c>
      <c r="VJ121">
        <v>0.60573646151164784</v>
      </c>
      <c r="VK121">
        <v>0.80415859494568853</v>
      </c>
      <c r="VL121">
        <v>0.76665672970188137</v>
      </c>
      <c r="VM121">
        <v>0.77190850342513817</v>
      </c>
      <c r="VN121">
        <v>0.41996331811659449</v>
      </c>
      <c r="VO121">
        <v>3.9787390394021759E-2</v>
      </c>
      <c r="VP121">
        <v>4.71053824991296E-2</v>
      </c>
      <c r="VQ121">
        <v>0.22004614027756991</v>
      </c>
      <c r="VR121">
        <v>0.4725472586522505</v>
      </c>
      <c r="VS121">
        <v>0.48962089207272608</v>
      </c>
      <c r="VT121">
        <v>0.61470990194364039</v>
      </c>
      <c r="VU121">
        <v>0.74247613918395172</v>
      </c>
      <c r="VV121">
        <v>7.4171980533804749E-2</v>
      </c>
      <c r="VW121">
        <v>0.74534474341186729</v>
      </c>
      <c r="VX121">
        <v>0.22430322896212801</v>
      </c>
      <c r="VY121">
        <v>0.35688271867141519</v>
      </c>
      <c r="VZ121">
        <v>0.4218186686971121</v>
      </c>
      <c r="WA121">
        <v>0.41316986020124968</v>
      </c>
      <c r="WB121">
        <v>0.30930066234889209</v>
      </c>
      <c r="WC121">
        <v>0.14487103423878331</v>
      </c>
      <c r="WD121">
        <v>-0.19743933588736101</v>
      </c>
      <c r="WE121">
        <v>-0.37888004040606538</v>
      </c>
      <c r="WF121">
        <v>0.40483341251533228</v>
      </c>
      <c r="WG121">
        <v>0.31286195134391759</v>
      </c>
      <c r="WH121">
        <v>0.30359202044555739</v>
      </c>
      <c r="WI121">
        <v>0.25235712949239908</v>
      </c>
      <c r="WJ121">
        <v>8.3866975784085973E-2</v>
      </c>
      <c r="WK121">
        <v>-0.24230236464750229</v>
      </c>
      <c r="WL121">
        <v>-0.43936822665127329</v>
      </c>
      <c r="WM121">
        <v>-1.223305065068127</v>
      </c>
      <c r="WN121">
        <v>0.36430205795119858</v>
      </c>
      <c r="WO121">
        <v>0.38185852875747323</v>
      </c>
      <c r="WP121">
        <v>6.5542691245988577E-2</v>
      </c>
      <c r="WQ121">
        <v>9.9265374556766331E-2</v>
      </c>
      <c r="WR121">
        <v>0.1003523970234567</v>
      </c>
      <c r="WS121">
        <v>-0.19124261115497759</v>
      </c>
      <c r="WT121">
        <v>-0.92235851366493449</v>
      </c>
      <c r="WU121">
        <v>-0.97903278864835397</v>
      </c>
      <c r="WV121">
        <v>-1.1645744165184939</v>
      </c>
      <c r="WW121">
        <v>-0.29644150681796622</v>
      </c>
      <c r="WX121">
        <v>-7.5976331253480064E-2</v>
      </c>
      <c r="WY121">
        <v>3.7132049233332159E-2</v>
      </c>
      <c r="WZ121">
        <v>-0.40813111053328299</v>
      </c>
      <c r="XA121">
        <v>-0.604005988259258</v>
      </c>
      <c r="XB121">
        <v>-0.97460792234491223</v>
      </c>
      <c r="XC121">
        <v>-0.66933394703321802</v>
      </c>
      <c r="XD121">
        <v>3.4947851417018571E-3</v>
      </c>
      <c r="XE121">
        <v>-0.74398413354190129</v>
      </c>
      <c r="XF121">
        <v>-0.15412952848902531</v>
      </c>
      <c r="XG121">
        <v>-0.64704535742020208</v>
      </c>
      <c r="XH121">
        <v>0.21355049724989519</v>
      </c>
      <c r="XI121">
        <v>-0.1006515858478511</v>
      </c>
      <c r="XJ121">
        <v>-0.1650114207217715</v>
      </c>
      <c r="XK121">
        <v>6.3240145800229214E-2</v>
      </c>
      <c r="XL121">
        <v>0.16006334272350239</v>
      </c>
      <c r="XM121">
        <v>0.46525130073751381</v>
      </c>
      <c r="XN121">
        <v>0.66710255654134987</v>
      </c>
      <c r="XO121">
        <v>0.6900705682128031</v>
      </c>
      <c r="XP121">
        <v>0.67704530227175164</v>
      </c>
      <c r="XQ121">
        <v>0.90652041767424141</v>
      </c>
      <c r="XR121">
        <v>9.3152026043881064E-2</v>
      </c>
      <c r="XS121">
        <v>0.49227052815817768</v>
      </c>
      <c r="XT121">
        <v>0.42642319118719141</v>
      </c>
      <c r="XU121">
        <v>0.67032400803720404</v>
      </c>
      <c r="XV121">
        <v>0.86552634661028305</v>
      </c>
      <c r="XW121">
        <v>1.061287136907785</v>
      </c>
      <c r="XX121">
        <v>1.2175957277137459</v>
      </c>
      <c r="XY121">
        <v>1.2836584343813049</v>
      </c>
      <c r="XZ121">
        <v>0.82845625011145019</v>
      </c>
      <c r="YA121">
        <v>0.14639720795145539</v>
      </c>
      <c r="YB121">
        <v>0.50929686534435137</v>
      </c>
      <c r="YC121">
        <v>0.61841239616568899</v>
      </c>
      <c r="YD121">
        <v>0.75156371707371583</v>
      </c>
      <c r="YE121">
        <v>1.2188782323218921</v>
      </c>
      <c r="YF121">
        <v>1.3529609869920951</v>
      </c>
      <c r="YG121">
        <v>1.465314172134583</v>
      </c>
      <c r="YH121">
        <v>1.815432325209352</v>
      </c>
      <c r="YI121">
        <v>1.237425812273339</v>
      </c>
      <c r="YJ121">
        <v>8.2824171162164881E-2</v>
      </c>
      <c r="YK121">
        <v>0.14211189548008471</v>
      </c>
      <c r="YL121">
        <v>0.62499742623269638</v>
      </c>
      <c r="YM121">
        <v>0.99630402853992239</v>
      </c>
      <c r="YN121">
        <v>1.361038626039258</v>
      </c>
      <c r="YO121">
        <v>1.5110515741925119</v>
      </c>
      <c r="YP121">
        <v>1.425710394500274</v>
      </c>
      <c r="YQ121">
        <v>1.756972504885596</v>
      </c>
      <c r="YR121">
        <v>1.0022720214881109</v>
      </c>
      <c r="YS121">
        <v>0.16234496038610641</v>
      </c>
      <c r="YT121">
        <v>0.8781019691999109</v>
      </c>
      <c r="YU121">
        <v>0.988211058102892</v>
      </c>
      <c r="YV121">
        <v>1.012687689947859</v>
      </c>
      <c r="YW121">
        <v>1.2744185197993489</v>
      </c>
      <c r="YX121">
        <v>1.1056519102851179</v>
      </c>
      <c r="YY121">
        <v>0.8190635189005121</v>
      </c>
      <c r="YZ121">
        <v>0.80572949435290797</v>
      </c>
      <c r="ZA121">
        <v>0.33445031402675612</v>
      </c>
      <c r="ZB121">
        <v>-0.8272505236721468</v>
      </c>
      <c r="ZC121">
        <v>0.89578455085919095</v>
      </c>
      <c r="ZD121">
        <v>1.3319792405622679</v>
      </c>
      <c r="ZE121">
        <v>0.90805763676763451</v>
      </c>
      <c r="ZF121">
        <v>0.62007031008681379</v>
      </c>
      <c r="ZG121">
        <v>0.50180244655574657</v>
      </c>
      <c r="ZH121">
        <v>1.075234240508838</v>
      </c>
      <c r="ZI121">
        <v>1.13719204481797</v>
      </c>
      <c r="ZJ121">
        <v>0.37563514758895111</v>
      </c>
      <c r="ZK121">
        <v>0.22949610959180761</v>
      </c>
      <c r="ZL121">
        <v>0.47288037442295072</v>
      </c>
      <c r="ZM121">
        <v>6.7801841886938011E-2</v>
      </c>
      <c r="ZN121">
        <v>0.40789392939788172</v>
      </c>
      <c r="ZO121">
        <v>0.75811670512056306</v>
      </c>
      <c r="ZP121">
        <v>0.65060316384105454</v>
      </c>
      <c r="ZQ121">
        <v>0.172858665781396</v>
      </c>
      <c r="ZR121">
        <v>-0.10318923959816061</v>
      </c>
      <c r="ZS121">
        <v>-3.9452594519207913E-2</v>
      </c>
      <c r="ZT121">
        <v>-4.8084097305905772E-2</v>
      </c>
      <c r="ZU121">
        <v>7.6053510925871509E-2</v>
      </c>
      <c r="ZV121">
        <v>0.29646434281493311</v>
      </c>
      <c r="ZW121">
        <v>0.39972677239719351</v>
      </c>
      <c r="ZX121">
        <v>0.49992392736556102</v>
      </c>
      <c r="ZY121">
        <v>0.16056022126531691</v>
      </c>
      <c r="ZZ121">
        <v>0.11848866298148029</v>
      </c>
      <c r="AAA121">
        <v>-2.8351846582726759E-2</v>
      </c>
      <c r="AAB121">
        <v>0.16204462779713541</v>
      </c>
      <c r="AAC121">
        <v>3.2041926204258477E-2</v>
      </c>
      <c r="AAD121">
        <v>9.4964802444296073E-2</v>
      </c>
      <c r="AAE121">
        <v>0.36045829969099591</v>
      </c>
      <c r="AAF121">
        <v>0.48260228724728932</v>
      </c>
      <c r="AAG121">
        <v>0.54507841969337145</v>
      </c>
      <c r="AAH121">
        <v>0.4380056754948331</v>
      </c>
      <c r="AAI121">
        <v>0.41971972745950048</v>
      </c>
      <c r="AAJ121">
        <v>0.32891455335299818</v>
      </c>
      <c r="AAK121">
        <v>0.23923478391983649</v>
      </c>
      <c r="AAL121">
        <v>0.29030059481908638</v>
      </c>
      <c r="AAM121">
        <v>0.47763945650374079</v>
      </c>
      <c r="AAN121">
        <v>5.0979723318721068E-2</v>
      </c>
      <c r="AAO121">
        <v>0.1022678818072542</v>
      </c>
      <c r="AAP121">
        <v>0.54864768701008748</v>
      </c>
      <c r="AAQ121">
        <v>0.63714350554046906</v>
      </c>
      <c r="AAR121">
        <v>0.6694838077152081</v>
      </c>
      <c r="AAS121">
        <v>0.62679938686187509</v>
      </c>
      <c r="AAT121">
        <v>0.34128163457343508</v>
      </c>
      <c r="AAU121">
        <v>0.27069758558051848</v>
      </c>
      <c r="AAV121">
        <v>0.56963890538124651</v>
      </c>
      <c r="AAW121">
        <v>0.33251994539248608</v>
      </c>
      <c r="AAX121">
        <v>0.52794714624657346</v>
      </c>
      <c r="AAY121">
        <v>0.72686800745439939</v>
      </c>
      <c r="AAZ121">
        <v>0.79228742730900681</v>
      </c>
      <c r="ABA121">
        <v>1.0245895940165799</v>
      </c>
      <c r="ABB121">
        <v>0.62345626620818551</v>
      </c>
      <c r="ABC121">
        <v>0.58096641155638151</v>
      </c>
      <c r="ABD121">
        <v>0.64444509880029499</v>
      </c>
      <c r="ABE121">
        <v>0.66727029374673041</v>
      </c>
      <c r="ABF121">
        <v>0.61227902600352957</v>
      </c>
      <c r="ABG121">
        <v>1.6676926144728701</v>
      </c>
      <c r="ABH121">
        <v>0.74423790304373605</v>
      </c>
      <c r="ABI121">
        <v>0.84788694337956194</v>
      </c>
      <c r="ABJ121">
        <v>0.70931801749639301</v>
      </c>
      <c r="ABK121">
        <v>0.5320363881851915</v>
      </c>
      <c r="ABL121">
        <v>0.6901968561462144</v>
      </c>
      <c r="ABM121">
        <v>0.49921606972770538</v>
      </c>
      <c r="ABN121">
        <v>0.69508002385643586</v>
      </c>
      <c r="ABO121">
        <v>0.48808700903695018</v>
      </c>
      <c r="ABP121">
        <v>0.49891519657595018</v>
      </c>
      <c r="ABQ121">
        <v>0.58886330925238983</v>
      </c>
      <c r="ABR121">
        <v>0.57842203812735815</v>
      </c>
      <c r="ABS121">
        <v>0.27006252400510872</v>
      </c>
      <c r="ABT121">
        <v>0.75980205000147505</v>
      </c>
      <c r="ABU121">
        <v>0.6998553090463655</v>
      </c>
      <c r="ABV121">
        <v>0.4514880791053516</v>
      </c>
      <c r="ABW121">
        <v>0.3137364189831926</v>
      </c>
      <c r="ABX121">
        <v>0.43313010920984951</v>
      </c>
      <c r="ABY121">
        <v>0.43837384402231488</v>
      </c>
      <c r="ABZ121">
        <v>0.37885624004760499</v>
      </c>
      <c r="ACA121">
        <v>0.29422860721856481</v>
      </c>
      <c r="ACB121">
        <v>0.25799830660861323</v>
      </c>
      <c r="ACC121">
        <v>0.41897322598368902</v>
      </c>
      <c r="ACD121">
        <v>0.39906389572978701</v>
      </c>
      <c r="ACE121">
        <v>0.40887243146346741</v>
      </c>
      <c r="ACF121">
        <v>0.13849168709433121</v>
      </c>
      <c r="ACG121">
        <v>0.40924708646984631</v>
      </c>
      <c r="ACH121">
        <v>0.39988518673277001</v>
      </c>
      <c r="ACI121">
        <v>0.44549846556038031</v>
      </c>
      <c r="ACJ121">
        <v>0.30956370356220819</v>
      </c>
      <c r="ACK121">
        <v>0.16238652907168991</v>
      </c>
      <c r="ACL121">
        <v>0.40764422171214298</v>
      </c>
      <c r="ACM121">
        <v>0.30279121312610668</v>
      </c>
      <c r="ACN121">
        <v>0.28990413264522558</v>
      </c>
      <c r="ACO121">
        <v>0.215623036239671</v>
      </c>
      <c r="ACP121">
        <v>0.1990352221822983</v>
      </c>
      <c r="ACQ121">
        <v>0.37626249323209349</v>
      </c>
      <c r="ACR121">
        <v>0.55243159413602805</v>
      </c>
      <c r="ACS121">
        <v>0.66232828760045837</v>
      </c>
      <c r="ACT121">
        <v>5.6515229646770707E-2</v>
      </c>
      <c r="ACU121">
        <v>0.33386277287810279</v>
      </c>
      <c r="ACV121">
        <v>0.32433886561100489</v>
      </c>
      <c r="ACW121">
        <v>0.25128952858252218</v>
      </c>
      <c r="ACX121">
        <v>0.36932154018343849</v>
      </c>
      <c r="ACY121">
        <v>0.20605443382493091</v>
      </c>
      <c r="ACZ121">
        <v>-2.831452271267219E-2</v>
      </c>
      <c r="ADA121">
        <v>0.50038519046508356</v>
      </c>
      <c r="ADB121">
        <v>0.89035473225041528</v>
      </c>
      <c r="ADC121">
        <v>0.178451970313593</v>
      </c>
      <c r="ADD121">
        <v>0.44256839881023458</v>
      </c>
      <c r="ADE121">
        <v>0.40131612923794763</v>
      </c>
      <c r="ADF121">
        <v>0.44443542815796899</v>
      </c>
      <c r="ADG121">
        <v>0.31590111688491662</v>
      </c>
      <c r="ADH121">
        <v>0.28213733446002742</v>
      </c>
      <c r="ADI121">
        <v>0.22875532841572399</v>
      </c>
      <c r="ADJ121">
        <v>0.2435118034569056</v>
      </c>
      <c r="ADK121">
        <v>0.89826276764571078</v>
      </c>
      <c r="ADL121">
        <v>1.2073971303313631</v>
      </c>
      <c r="ADM121">
        <v>0.35196067566652861</v>
      </c>
      <c r="ADN121">
        <v>0.46402655001676618</v>
      </c>
      <c r="ADO121">
        <v>0.65412199485735201</v>
      </c>
      <c r="ADP121">
        <v>0.63792607248677247</v>
      </c>
      <c r="ADQ121">
        <v>0.76686437164738874</v>
      </c>
      <c r="ADR121">
        <v>0.81371875567582885</v>
      </c>
      <c r="ADS121">
        <v>0.50894788869418417</v>
      </c>
      <c r="ADT121">
        <v>10</v>
      </c>
      <c r="ADU121">
        <v>9</v>
      </c>
      <c r="ADV121">
        <v>17</v>
      </c>
      <c r="ADW121">
        <v>14</v>
      </c>
      <c r="ADX121">
        <v>15</v>
      </c>
      <c r="ADY121">
        <f>VLOOKUP(A:A,[1]Sheet1!$A:$B,2,FALSE)</f>
        <v>25</v>
      </c>
    </row>
    <row r="122" spans="1:805" x14ac:dyDescent="0.25">
      <c r="A122" t="s">
        <v>811</v>
      </c>
      <c r="B122">
        <v>-1.851121488344428</v>
      </c>
      <c r="C122">
        <v>-2.1358992687067482</v>
      </c>
      <c r="D122">
        <v>-2.1924242397536</v>
      </c>
      <c r="E122">
        <v>-2.538645179157291</v>
      </c>
      <c r="F122">
        <v>-2.643048717762674</v>
      </c>
      <c r="G122">
        <v>-2.3350507267112341</v>
      </c>
      <c r="H122">
        <v>-2.7521142267880809</v>
      </c>
      <c r="I122">
        <v>-2.3816676455190229</v>
      </c>
      <c r="J122">
        <v>-2.1745177360585899</v>
      </c>
      <c r="K122">
        <v>-2.7431026410571082</v>
      </c>
      <c r="L122">
        <v>-2.9277748226710592</v>
      </c>
      <c r="M122">
        <v>-3.2689560952133578</v>
      </c>
      <c r="N122">
        <v>-1.853095498642231</v>
      </c>
      <c r="O122">
        <v>-2.1710820999820162</v>
      </c>
      <c r="P122">
        <v>-3.0702343101206249</v>
      </c>
      <c r="Q122">
        <v>-2.7186295485495902</v>
      </c>
      <c r="R122">
        <v>9.8932015768999862E-2</v>
      </c>
      <c r="S122">
        <v>-1.7442972728421551</v>
      </c>
      <c r="T122">
        <v>-2.0443086884470918</v>
      </c>
      <c r="U122">
        <v>-1.84461826276393</v>
      </c>
      <c r="V122">
        <v>-2.1964204385331079</v>
      </c>
      <c r="W122">
        <v>-2.0813435248537488</v>
      </c>
      <c r="X122">
        <v>-1.9419857591860861</v>
      </c>
      <c r="Y122">
        <v>-2.8394201069165228</v>
      </c>
      <c r="Z122">
        <v>-2.7180299089438549</v>
      </c>
      <c r="AA122">
        <v>-1.768961776622062</v>
      </c>
      <c r="AB122">
        <v>-1.0077387198468439</v>
      </c>
      <c r="AC122">
        <v>-1.3818918790485311</v>
      </c>
      <c r="AD122">
        <v>-1.685859421883118</v>
      </c>
      <c r="AE122">
        <v>-2.1530586222195081</v>
      </c>
      <c r="AF122">
        <v>-0.77848029356386483</v>
      </c>
      <c r="AG122">
        <v>-0.79982016657454535</v>
      </c>
      <c r="AH122">
        <v>-2.117590181054565</v>
      </c>
      <c r="AI122">
        <v>-1.8739216470277229</v>
      </c>
      <c r="AJ122">
        <v>-1.240738047536367</v>
      </c>
      <c r="AK122">
        <v>-0.45925022588642811</v>
      </c>
      <c r="AL122">
        <v>-0.65839986854202148</v>
      </c>
      <c r="AM122">
        <v>-0.47131495229370418</v>
      </c>
      <c r="AN122">
        <v>-0.38976227235321942</v>
      </c>
      <c r="AO122">
        <v>-0.70829500355033681</v>
      </c>
      <c r="AP122">
        <v>-0.22482951528557321</v>
      </c>
      <c r="AQ122">
        <v>-0.93971564144442943</v>
      </c>
      <c r="AR122">
        <v>-0.94253226668978951</v>
      </c>
      <c r="AS122">
        <v>-0.29503663009919778</v>
      </c>
      <c r="AT122">
        <v>0.3861704005006622</v>
      </c>
      <c r="AU122">
        <v>3.4848517562509243E-2</v>
      </c>
      <c r="AV122">
        <v>0.85625407031726375</v>
      </c>
      <c r="AW122">
        <v>0.55153366999943321</v>
      </c>
      <c r="AX122">
        <v>0.49307339896694491</v>
      </c>
      <c r="AY122">
        <v>-0.58271202369173269</v>
      </c>
      <c r="AZ122">
        <v>0.13913257466488349</v>
      </c>
      <c r="BA122">
        <v>0.7476099697209373</v>
      </c>
      <c r="BB122">
        <v>-9.1474937902214521E-3</v>
      </c>
      <c r="BC122">
        <v>0.64893527182154653</v>
      </c>
      <c r="BD122">
        <v>3.9534445273720818E-2</v>
      </c>
      <c r="BE122">
        <v>0.38612262651086798</v>
      </c>
      <c r="BF122">
        <v>-6.9299040314276347E-2</v>
      </c>
      <c r="BG122">
        <v>4.2057019007173357</v>
      </c>
      <c r="BH122">
        <v>5.5198600493533387</v>
      </c>
      <c r="BI122">
        <v>6.6127068656474437</v>
      </c>
      <c r="BJ122">
        <v>7.0667056344675716</v>
      </c>
      <c r="BK122">
        <v>5.2779315541343808</v>
      </c>
      <c r="BL122">
        <v>5.7293952428701997</v>
      </c>
      <c r="BM122">
        <v>7.4947245989328177</v>
      </c>
      <c r="BN122">
        <v>7.59786309183227</v>
      </c>
      <c r="BO122">
        <v>8.1017748967262317</v>
      </c>
      <c r="BP122">
        <v>7.8908548562487164</v>
      </c>
      <c r="BQ122">
        <v>8.1256732760901347</v>
      </c>
      <c r="BR122">
        <v>5.8703622042863808</v>
      </c>
      <c r="BS122">
        <v>5.7655923436154266</v>
      </c>
      <c r="BT122">
        <v>4.3820440269121947</v>
      </c>
      <c r="BU122">
        <v>5.8922616007569992</v>
      </c>
      <c r="BV122">
        <v>7.5185021091094972</v>
      </c>
      <c r="BW122">
        <v>2.3596197311909421E-2</v>
      </c>
      <c r="BX122">
        <v>8.5968158861456327</v>
      </c>
      <c r="BY122">
        <v>8.6807669947067954</v>
      </c>
      <c r="BZ122">
        <v>8.6846345481991154</v>
      </c>
      <c r="CA122">
        <v>6.3327944090039443</v>
      </c>
      <c r="CB122">
        <v>3.5731768197696612</v>
      </c>
      <c r="CC122">
        <v>2.5404500315978389</v>
      </c>
      <c r="CD122">
        <v>4.2798704235825706</v>
      </c>
      <c r="CE122">
        <v>6.4524892093891966</v>
      </c>
      <c r="CF122">
        <v>7.5244795593329279</v>
      </c>
      <c r="CG122">
        <v>7.6367088612537861</v>
      </c>
      <c r="CH122">
        <v>7.9230281995795417</v>
      </c>
      <c r="CI122">
        <v>7.3503008010206896</v>
      </c>
      <c r="CJ122">
        <v>4.8941697449783739</v>
      </c>
      <c r="CK122">
        <v>2.6881321395740589</v>
      </c>
      <c r="CL122">
        <v>2.1365487040185722</v>
      </c>
      <c r="CM122">
        <v>2.5658196903063968</v>
      </c>
      <c r="CN122">
        <v>5.4044824376354814</v>
      </c>
      <c r="CO122">
        <v>6.07798948638911</v>
      </c>
      <c r="CP122">
        <v>6.411206226692677</v>
      </c>
      <c r="CQ122">
        <v>6.3997180409597734</v>
      </c>
      <c r="CR122">
        <v>5.156598834939583</v>
      </c>
      <c r="CS122">
        <v>3.5950239264797981</v>
      </c>
      <c r="CT122">
        <v>2.2615283596812712</v>
      </c>
      <c r="CU122">
        <v>1.051270255059251</v>
      </c>
      <c r="CV122">
        <v>3.2608384763288449</v>
      </c>
      <c r="CW122">
        <v>3.281409011456923</v>
      </c>
      <c r="CX122">
        <v>5.8329050476254656</v>
      </c>
      <c r="CY122">
        <v>4.5079768222366798</v>
      </c>
      <c r="CZ122">
        <v>-8.1531103141315349E-3</v>
      </c>
      <c r="DA122">
        <v>3.3916833047524348</v>
      </c>
      <c r="DB122">
        <v>1.810364747329134</v>
      </c>
      <c r="DC122">
        <v>1.778721490224267</v>
      </c>
      <c r="DD122">
        <v>0.49287470717429538</v>
      </c>
      <c r="DE122">
        <v>1.5100379889415709</v>
      </c>
      <c r="DF122">
        <v>2.2718379706128511</v>
      </c>
      <c r="DG122">
        <v>-6.3276965144461725E-2</v>
      </c>
      <c r="DH122">
        <v>0.56307601914379879</v>
      </c>
      <c r="DI122">
        <v>-3.9352817504428143E-2</v>
      </c>
      <c r="DJ122">
        <v>0.15503402609098521</v>
      </c>
      <c r="DK122">
        <v>0.50108209013684513</v>
      </c>
      <c r="DL122">
        <v>-0.37314843884216131</v>
      </c>
      <c r="DM122">
        <v>1.8484674632445349E-2</v>
      </c>
      <c r="DN122">
        <v>-0.35387200461847662</v>
      </c>
      <c r="DO122">
        <v>-4.913675637520154E-3</v>
      </c>
      <c r="DP122">
        <v>-0.34548604693460022</v>
      </c>
      <c r="DQ122">
        <v>-0.40334230732730708</v>
      </c>
      <c r="DR122">
        <v>-0.28589190238036061</v>
      </c>
      <c r="DS122">
        <v>-0.44720193755728183</v>
      </c>
      <c r="DT122">
        <v>-0.1625489011490012</v>
      </c>
      <c r="DU122">
        <v>7.5644578261585049E-2</v>
      </c>
      <c r="DV122">
        <v>-1.47952228006164E-2</v>
      </c>
      <c r="DW122">
        <v>-6.9442841107062947E-2</v>
      </c>
      <c r="DX122">
        <v>-4.0231285766365588E-3</v>
      </c>
      <c r="DY122">
        <v>-6.9472950369211667E-3</v>
      </c>
      <c r="DZ122">
        <v>-0.6660387041372885</v>
      </c>
      <c r="EA122">
        <v>-0.2746123929640904</v>
      </c>
      <c r="EB122">
        <v>4.4558630968221546</v>
      </c>
      <c r="EC122">
        <v>-0.33920310390023178</v>
      </c>
      <c r="ED122">
        <v>-0.18052948116802409</v>
      </c>
      <c r="EE122">
        <v>-0.72732471854121494</v>
      </c>
      <c r="EF122">
        <v>-0.55689001628708557</v>
      </c>
      <c r="EG122">
        <v>3.7446063211002578E-2</v>
      </c>
      <c r="EH122">
        <v>-0.45935061952588668</v>
      </c>
      <c r="EI122">
        <v>-0.43318201828802338</v>
      </c>
      <c r="EJ122">
        <v>-0.74384728661420263</v>
      </c>
      <c r="EK122">
        <v>-0.38948719620897809</v>
      </c>
      <c r="EL122">
        <v>-0.67034038511273009</v>
      </c>
      <c r="EM122">
        <v>-0.46103582115112712</v>
      </c>
      <c r="EN122">
        <v>-0.23413574282655539</v>
      </c>
      <c r="EO122">
        <v>-0.3674937330168207</v>
      </c>
      <c r="EP122">
        <v>-1.8396159155715502E-2</v>
      </c>
      <c r="EQ122">
        <v>-0.65433665290614296</v>
      </c>
      <c r="ER122">
        <v>-0.50054422721715208</v>
      </c>
      <c r="ES122">
        <v>-0.59616087115044725</v>
      </c>
      <c r="ET122">
        <v>-0.85725302789031543</v>
      </c>
      <c r="EU122">
        <v>-0.95866469587345771</v>
      </c>
      <c r="EV122">
        <v>-0.89625451769974618</v>
      </c>
      <c r="EW122">
        <v>-1.238691818578036</v>
      </c>
      <c r="EX122">
        <v>-1.1581805969204031</v>
      </c>
      <c r="EY122">
        <v>-0.47773677060459352</v>
      </c>
      <c r="EZ122">
        <v>-0.99026512327710048</v>
      </c>
      <c r="FA122">
        <v>-1.346052370786472</v>
      </c>
      <c r="FB122">
        <v>-1.3363521450378471</v>
      </c>
      <c r="FC122">
        <v>-0.59848985323641801</v>
      </c>
      <c r="FD122">
        <v>-1.1591173764346441</v>
      </c>
      <c r="FE122">
        <v>3.6308719049765901</v>
      </c>
      <c r="FF122">
        <v>-0.86169530028275165</v>
      </c>
      <c r="FG122">
        <v>-1.1489355513816399</v>
      </c>
      <c r="FH122">
        <v>-1.152777673461244</v>
      </c>
      <c r="FI122">
        <v>-0.14191415855636169</v>
      </c>
      <c r="FJ122">
        <v>-0.85132031630220983</v>
      </c>
      <c r="FK122">
        <v>-0.93451495482344815</v>
      </c>
      <c r="FL122">
        <v>-4.4229438014622063E-2</v>
      </c>
      <c r="FM122">
        <v>-0.91639693564720015</v>
      </c>
      <c r="FN122">
        <v>0.7303288023427128</v>
      </c>
      <c r="FO122">
        <v>4.2314726803028879</v>
      </c>
      <c r="FP122">
        <v>0.1307387802912236</v>
      </c>
      <c r="FQ122">
        <v>0.86301439227373478</v>
      </c>
      <c r="FR122">
        <v>0.46574078473064001</v>
      </c>
      <c r="FS122">
        <v>0.90647932214482774</v>
      </c>
      <c r="FT122">
        <v>0.97577517321383378</v>
      </c>
      <c r="FU122">
        <v>0.59245225191703987</v>
      </c>
      <c r="FV122">
        <v>0.56596945786199615</v>
      </c>
      <c r="FW122">
        <v>0.75492759460886194</v>
      </c>
      <c r="FX122">
        <v>0.95188630759762483</v>
      </c>
      <c r="FY122">
        <v>0.95388361232125418</v>
      </c>
      <c r="FZ122">
        <v>0.97706737496429652</v>
      </c>
      <c r="GA122">
        <v>0.79463648017266009</v>
      </c>
      <c r="GB122">
        <v>0.41799345892537848</v>
      </c>
      <c r="GC122">
        <v>-0.38628134415900173</v>
      </c>
      <c r="GD122">
        <v>0.13345219241335579</v>
      </c>
      <c r="GE122">
        <v>0.1086420334863868</v>
      </c>
      <c r="GF122">
        <v>0.73005825785289336</v>
      </c>
      <c r="GG122">
        <v>1.58668077427636</v>
      </c>
      <c r="GH122">
        <v>0.67415006976092551</v>
      </c>
      <c r="GI122">
        <v>0.60181736457149659</v>
      </c>
      <c r="GJ122">
        <v>-0.20227689595901549</v>
      </c>
      <c r="GK122">
        <v>-2.4985059727425759E-2</v>
      </c>
      <c r="GL122">
        <v>0.31497657785574651</v>
      </c>
      <c r="GM122">
        <v>-0.50573818772946799</v>
      </c>
      <c r="GN122">
        <v>0.11440182540698721</v>
      </c>
      <c r="GO122">
        <v>0.32934998799021248</v>
      </c>
      <c r="GP122">
        <v>0.47043399809410308</v>
      </c>
      <c r="GQ122">
        <v>0.1428707032707783</v>
      </c>
      <c r="GR122">
        <v>0.75975418647054005</v>
      </c>
      <c r="GS122">
        <v>0.83680848646897144</v>
      </c>
      <c r="GT122">
        <v>0.78573096165240042</v>
      </c>
      <c r="GU122">
        <v>1.862637922012772</v>
      </c>
      <c r="GV122">
        <v>-0.23954763813405031</v>
      </c>
      <c r="GW122">
        <v>0.1465459256957852</v>
      </c>
      <c r="GX122">
        <v>0.17689859873370931</v>
      </c>
      <c r="GY122">
        <v>0.29926810497973633</v>
      </c>
      <c r="GZ122">
        <v>7.9282431273975384E-3</v>
      </c>
      <c r="HA122">
        <v>0.3068672941839945</v>
      </c>
      <c r="HB122">
        <v>0.23650211911712829</v>
      </c>
      <c r="HC122">
        <v>0.56530992064047536</v>
      </c>
      <c r="HD122">
        <v>1.2195763060311291</v>
      </c>
      <c r="HE122">
        <v>0.1078509205687954</v>
      </c>
      <c r="HF122">
        <v>-1.8044369088922509E-2</v>
      </c>
      <c r="HG122">
        <v>1.24298361928986E-2</v>
      </c>
      <c r="HH122">
        <v>-0.20635913015228191</v>
      </c>
      <c r="HI122">
        <v>0.43057369819173252</v>
      </c>
      <c r="HJ122">
        <v>2.1231621611854572</v>
      </c>
      <c r="HK122">
        <v>0.94730998001706013</v>
      </c>
      <c r="HL122">
        <v>0.55512233899125918</v>
      </c>
      <c r="HM122">
        <v>0.55434010455046034</v>
      </c>
      <c r="HN122">
        <v>0.62007847202516464</v>
      </c>
      <c r="HO122">
        <v>0.86838668451851242</v>
      </c>
      <c r="HP122">
        <v>0.69861240046329387</v>
      </c>
      <c r="HQ122">
        <v>0.62717619108470812</v>
      </c>
      <c r="HR122">
        <v>0.88842344878461688</v>
      </c>
      <c r="HS122">
        <v>0.48449389624561218</v>
      </c>
      <c r="HT122">
        <v>1.9259614548879129</v>
      </c>
      <c r="HU122">
        <v>1.004292702010859</v>
      </c>
      <c r="HV122">
        <v>1.7240704109704561</v>
      </c>
      <c r="HW122">
        <v>2.7386804409009482</v>
      </c>
      <c r="HX122">
        <v>2.225501032096179</v>
      </c>
      <c r="HY122">
        <v>2.3986139022886048</v>
      </c>
      <c r="HZ122">
        <v>2.1468429978226751</v>
      </c>
      <c r="IA122">
        <v>2.1637656008156689</v>
      </c>
      <c r="IB122">
        <v>2.5579589913730589</v>
      </c>
      <c r="IC122">
        <v>2.310376050256171</v>
      </c>
      <c r="ID122">
        <v>2.2139154946695161</v>
      </c>
      <c r="IE122">
        <v>2.3933899305616011</v>
      </c>
      <c r="IF122">
        <v>2.8659343671478679</v>
      </c>
      <c r="IG122">
        <v>2.4336480290573181</v>
      </c>
      <c r="IH122">
        <v>2.6416974183878859</v>
      </c>
      <c r="II122">
        <v>1.862213060391217</v>
      </c>
      <c r="IJ122">
        <v>2.520871189548656</v>
      </c>
      <c r="IK122">
        <v>2.554721590989399</v>
      </c>
      <c r="IL122">
        <v>2.914633576622021</v>
      </c>
      <c r="IM122">
        <v>2.4880663750059631</v>
      </c>
      <c r="IN122">
        <v>2.7041546191141248</v>
      </c>
      <c r="IO122">
        <v>2.810992603082525</v>
      </c>
      <c r="IP122">
        <v>3.0041868627503079</v>
      </c>
      <c r="IQ122">
        <v>1.9869588230727411</v>
      </c>
      <c r="IR122">
        <v>0.78270658773089297</v>
      </c>
      <c r="IS122">
        <v>1.8680838532166599</v>
      </c>
      <c r="IT122">
        <v>2.5832797241445071</v>
      </c>
      <c r="IU122">
        <v>2.4919883812552128</v>
      </c>
      <c r="IV122">
        <v>2.1526517535201068</v>
      </c>
      <c r="IW122">
        <v>2.394068051129798</v>
      </c>
      <c r="IX122">
        <v>2.5092743993137701</v>
      </c>
      <c r="IY122">
        <v>1.9193440531384991</v>
      </c>
      <c r="IZ122">
        <v>1.4447277245516761</v>
      </c>
      <c r="JA122">
        <v>0.57737846503479329</v>
      </c>
      <c r="JB122">
        <v>0.70557549834054567</v>
      </c>
      <c r="JC122">
        <v>1.857465060623112</v>
      </c>
      <c r="JD122">
        <v>1.8230946091008671</v>
      </c>
      <c r="JE122">
        <v>1.6557741009264511</v>
      </c>
      <c r="JF122">
        <v>1.776410604353309</v>
      </c>
      <c r="JG122">
        <v>1.453588534167932</v>
      </c>
      <c r="JH122">
        <v>1.388620495183216</v>
      </c>
      <c r="JI122">
        <v>1.056126355932284</v>
      </c>
      <c r="JJ122">
        <v>-0.1248839020605694</v>
      </c>
      <c r="JK122">
        <v>0.43604680029146797</v>
      </c>
      <c r="JL122">
        <v>0.46643488218170931</v>
      </c>
      <c r="JM122">
        <v>2.6029960696526291</v>
      </c>
      <c r="JN122">
        <v>0.85916493067004163</v>
      </c>
      <c r="JO122">
        <v>2.0311005995504221</v>
      </c>
      <c r="JP122">
        <v>0.77748621838970822</v>
      </c>
      <c r="JQ122">
        <v>0.68274571838085285</v>
      </c>
      <c r="JR122">
        <v>0.69310146170818809</v>
      </c>
      <c r="JS122">
        <v>-0.3207909135852684</v>
      </c>
      <c r="JT122">
        <v>1.8640010938116399E-2</v>
      </c>
      <c r="JU122">
        <v>0.1209250955191298</v>
      </c>
      <c r="JV122">
        <v>1.1923136170616759</v>
      </c>
      <c r="JW122">
        <v>0.52727814577816068</v>
      </c>
      <c r="JX122">
        <v>0.4922279960333571</v>
      </c>
      <c r="JY122">
        <v>3.442850133732275</v>
      </c>
      <c r="JZ122">
        <v>5.3066593032852348E-2</v>
      </c>
      <c r="KA122">
        <v>0.97048004460462056</v>
      </c>
      <c r="KB122">
        <v>1.353489920798961</v>
      </c>
      <c r="KC122">
        <v>1.1704125220821551</v>
      </c>
      <c r="KD122">
        <v>1.403396905494682</v>
      </c>
      <c r="KE122">
        <v>0.6879183896090183</v>
      </c>
      <c r="KF122">
        <v>0.81440083943163455</v>
      </c>
      <c r="KG122">
        <v>1.2531374962037181</v>
      </c>
      <c r="KH122">
        <v>1.4163822709627241</v>
      </c>
      <c r="KI122">
        <v>1.529599430975856</v>
      </c>
      <c r="KJ122">
        <v>1.51646674769775</v>
      </c>
      <c r="KK122">
        <v>2.0542794833893492</v>
      </c>
      <c r="KL122">
        <v>1.7683872742182549</v>
      </c>
      <c r="KM122">
        <v>1.4436155310359211</v>
      </c>
      <c r="KN122">
        <v>0.15487539493562319</v>
      </c>
      <c r="KO122">
        <v>1.177709267874945</v>
      </c>
      <c r="KP122">
        <v>1.2281680418898371</v>
      </c>
      <c r="KQ122">
        <v>-1.817067429744587</v>
      </c>
      <c r="KR122">
        <v>1.904730706316405</v>
      </c>
      <c r="KS122">
        <v>2.1414223347564332</v>
      </c>
      <c r="KT122">
        <v>2.268936042778507</v>
      </c>
      <c r="KU122">
        <v>2.2001718920485409</v>
      </c>
      <c r="KV122">
        <v>1.330937072913543</v>
      </c>
      <c r="KW122">
        <v>4.9551339928560943E-2</v>
      </c>
      <c r="KX122">
        <v>0.62610210026270996</v>
      </c>
      <c r="KY122">
        <v>1.667109927596953</v>
      </c>
      <c r="KZ122">
        <v>1.785892671167205</v>
      </c>
      <c r="LA122">
        <v>1.939063840269073</v>
      </c>
      <c r="LB122">
        <v>2.273956576661694</v>
      </c>
      <c r="LC122">
        <v>2.195136038908502</v>
      </c>
      <c r="LD122">
        <v>1.7894343355773199</v>
      </c>
      <c r="LE122">
        <v>1.1651467336252861</v>
      </c>
      <c r="LF122">
        <v>0.36987362002943419</v>
      </c>
      <c r="LG122">
        <v>0.26385952714244232</v>
      </c>
      <c r="LH122">
        <v>1.4450775440514141</v>
      </c>
      <c r="LI122">
        <v>1.716588754098928</v>
      </c>
      <c r="LJ122">
        <v>1.797694940777766</v>
      </c>
      <c r="LK122">
        <v>2.010193510096439</v>
      </c>
      <c r="LL122">
        <v>1.641592350648736</v>
      </c>
      <c r="LM122">
        <v>1.569370135362393</v>
      </c>
      <c r="LN122">
        <v>1.2512758308786309</v>
      </c>
      <c r="LO122">
        <v>0.21720478826031969</v>
      </c>
      <c r="LP122">
        <v>0.99228150760626876</v>
      </c>
      <c r="LQ122">
        <v>1.001750264436551</v>
      </c>
      <c r="LR122">
        <v>1.460124702937134</v>
      </c>
      <c r="LS122">
        <v>1.507355268227591</v>
      </c>
      <c r="LT122">
        <v>-1.536092289292986</v>
      </c>
      <c r="LU122">
        <v>0.95230599495710466</v>
      </c>
      <c r="LV122">
        <v>0.68837410387023124</v>
      </c>
      <c r="LW122">
        <v>0.70042802876501953</v>
      </c>
      <c r="LX122">
        <v>0.42290847385300251</v>
      </c>
      <c r="LY122">
        <v>0.86930143894687717</v>
      </c>
      <c r="LZ122">
        <v>0.90274489196057539</v>
      </c>
      <c r="MA122">
        <v>-0.45426529470071542</v>
      </c>
      <c r="MB122">
        <v>2.6971179472097651E-2</v>
      </c>
      <c r="MC122">
        <v>-0.76528950685445274</v>
      </c>
      <c r="MD122">
        <v>-1.9001803366699499</v>
      </c>
      <c r="ME122">
        <v>6.2378805320094398E-2</v>
      </c>
      <c r="MF122">
        <v>0.54931198452707175</v>
      </c>
      <c r="MG122">
        <v>0.69328507009687335</v>
      </c>
      <c r="MH122">
        <v>0.68198023713834832</v>
      </c>
      <c r="MI122">
        <v>0.55423732356091693</v>
      </c>
      <c r="MJ122">
        <v>0.32026990271180927</v>
      </c>
      <c r="MK122">
        <v>0.30846952917538589</v>
      </c>
      <c r="ML122">
        <v>0.63846580851698043</v>
      </c>
      <c r="MM122">
        <v>0.62592859149958069</v>
      </c>
      <c r="MN122">
        <v>0.47976777306133139</v>
      </c>
      <c r="MO122">
        <v>0.53947424724688753</v>
      </c>
      <c r="MP122">
        <v>0.44529891391724952</v>
      </c>
      <c r="MQ122">
        <v>0.40126077192508919</v>
      </c>
      <c r="MR122">
        <v>0.85197313866824842</v>
      </c>
      <c r="MS122">
        <v>0.46993436452666998</v>
      </c>
      <c r="MT122">
        <v>0.41484813439088458</v>
      </c>
      <c r="MU122">
        <v>0.63434063490240167</v>
      </c>
      <c r="MV122">
        <v>1.96598964477314</v>
      </c>
      <c r="MW122">
        <v>0.5047677459566644</v>
      </c>
      <c r="MX122">
        <v>0.57380300341782808</v>
      </c>
      <c r="MY122">
        <v>0.6473428151724091</v>
      </c>
      <c r="MZ122">
        <v>0.68380158097866495</v>
      </c>
      <c r="NA122">
        <v>0.16520153760312761</v>
      </c>
      <c r="NB122">
        <v>0.28287465630945968</v>
      </c>
      <c r="NC122">
        <v>8.9452676402734133E-2</v>
      </c>
      <c r="ND122">
        <v>0.1869630374129064</v>
      </c>
      <c r="NE122">
        <v>0.55407534071924025</v>
      </c>
      <c r="NF122">
        <v>0.70257721387098981</v>
      </c>
      <c r="NG122">
        <v>1.342208578225303</v>
      </c>
      <c r="NH122">
        <v>1.4359346766902761</v>
      </c>
      <c r="NI122">
        <v>0.85425427451454172</v>
      </c>
      <c r="NJ122">
        <v>0.31525707430014371</v>
      </c>
      <c r="NK122">
        <v>-0.68347918571453503</v>
      </c>
      <c r="NL122">
        <v>-0.20076114819719601</v>
      </c>
      <c r="NM122">
        <v>0.28776790431392418</v>
      </c>
      <c r="NN122">
        <v>0.66052058934751945</v>
      </c>
      <c r="NO122">
        <v>0.87515991980648522</v>
      </c>
      <c r="NP122">
        <v>1.3399902960106229</v>
      </c>
      <c r="NQ122">
        <v>1.021202524626422</v>
      </c>
      <c r="NR122">
        <v>0.55155998561744912</v>
      </c>
      <c r="NS122">
        <v>-0.16991141135709881</v>
      </c>
      <c r="NT122">
        <v>0.29414251921855389</v>
      </c>
      <c r="NU122">
        <v>0.22836658215759489</v>
      </c>
      <c r="NV122">
        <v>0.21747871372761299</v>
      </c>
      <c r="NW122">
        <v>0.48105285103186729</v>
      </c>
      <c r="NX122">
        <v>0.3331429304833326</v>
      </c>
      <c r="NY122">
        <v>0.66450345051278825</v>
      </c>
      <c r="NZ122">
        <v>0.26024965394118449</v>
      </c>
      <c r="OA122">
        <v>-0.27766837162734781</v>
      </c>
      <c r="OB122">
        <v>-0.26870403802256648</v>
      </c>
      <c r="OC122">
        <v>0.75582806240453393</v>
      </c>
      <c r="OD122">
        <v>0.18883498253326561</v>
      </c>
      <c r="OE122">
        <v>3.0543943369263679E-2</v>
      </c>
      <c r="OF122">
        <v>0.52237051158269288</v>
      </c>
      <c r="OG122">
        <v>-0.33950946577613011</v>
      </c>
      <c r="OH122">
        <v>0.61238196354860275</v>
      </c>
      <c r="OI122">
        <v>1.9909157259159891</v>
      </c>
      <c r="OJ122">
        <v>-4.7288744537545703E-2</v>
      </c>
      <c r="OK122">
        <v>-0.45592131356067811</v>
      </c>
      <c r="OL122">
        <v>-0.50819795521753863</v>
      </c>
      <c r="OM122">
        <v>-0.56557297352290214</v>
      </c>
      <c r="ON122">
        <v>-0.74761498900239653</v>
      </c>
      <c r="OO122">
        <v>-0.61233968064118049</v>
      </c>
      <c r="OP122">
        <v>-0.60812032427891727</v>
      </c>
      <c r="OQ122">
        <v>-0.67661724767002318</v>
      </c>
      <c r="OR122">
        <v>-0.69466303775085336</v>
      </c>
      <c r="OS122">
        <v>-0.88899595738980364</v>
      </c>
      <c r="OT122">
        <v>-0.73792745748106159</v>
      </c>
      <c r="OU122">
        <v>-0.70499408605854175</v>
      </c>
      <c r="OV122">
        <v>-0.48648586237725472</v>
      </c>
      <c r="OW122">
        <v>-0.36123111219842829</v>
      </c>
      <c r="OX122">
        <v>-0.22300058354431701</v>
      </c>
      <c r="OY122">
        <v>-0.52261105526257634</v>
      </c>
      <c r="OZ122">
        <v>-0.69280943054149102</v>
      </c>
      <c r="PA122">
        <v>0.12878517994759739</v>
      </c>
      <c r="PB122">
        <v>-0.80336228297128087</v>
      </c>
      <c r="PC122">
        <v>-0.60909290654767956</v>
      </c>
      <c r="PD122">
        <v>-0.31790966884229033</v>
      </c>
      <c r="PE122">
        <v>-0.32372718557194868</v>
      </c>
      <c r="PF122">
        <v>-0.52659030806671836</v>
      </c>
      <c r="PG122">
        <v>-0.4179491171473903</v>
      </c>
      <c r="PH122">
        <v>-1.034772363085142</v>
      </c>
      <c r="PI122">
        <v>-1.2999142927424261</v>
      </c>
      <c r="PJ122">
        <v>-0.98996087594820437</v>
      </c>
      <c r="PK122">
        <v>-0.65955431477251492</v>
      </c>
      <c r="PL122">
        <v>2.4073692229425611E-2</v>
      </c>
      <c r="PM122">
        <v>0.15877613626259779</v>
      </c>
      <c r="PN122">
        <v>-0.43516986739605962</v>
      </c>
      <c r="PO122">
        <v>-0.58631739684357742</v>
      </c>
      <c r="PP122">
        <v>-1.8595354776652211</v>
      </c>
      <c r="PQ122">
        <v>-1.4616390060793389</v>
      </c>
      <c r="PR122">
        <v>-1.2995395331484501</v>
      </c>
      <c r="PS122">
        <v>-0.96457791517250957</v>
      </c>
      <c r="PT122">
        <v>-0.6828806950055184</v>
      </c>
      <c r="PU122">
        <v>-0.3255293729061855</v>
      </c>
      <c r="PV122">
        <v>-0.85427570650186435</v>
      </c>
      <c r="PW122">
        <v>-1.223154526186597</v>
      </c>
      <c r="PX122">
        <v>-1.523197348881357</v>
      </c>
      <c r="PY122">
        <v>-0.73871722886220093</v>
      </c>
      <c r="PZ122">
        <v>-0.78629860986193845</v>
      </c>
      <c r="QA122">
        <v>-0.79459903991305492</v>
      </c>
      <c r="QB122">
        <v>-1.1465460225300259</v>
      </c>
      <c r="QC122">
        <v>-1.1135526299081631</v>
      </c>
      <c r="QD122">
        <v>-0.91575131679034061</v>
      </c>
      <c r="QE122">
        <v>-1.7732337496519359</v>
      </c>
      <c r="QF122">
        <v>-2.2617783051415801</v>
      </c>
      <c r="QG122">
        <v>-2.2647364371492582</v>
      </c>
      <c r="QH122">
        <v>-9.8099831122385545E-2</v>
      </c>
      <c r="QI122">
        <v>-0.66952378374734656</v>
      </c>
      <c r="QJ122">
        <v>-1.5810863021999759</v>
      </c>
      <c r="QK122">
        <v>-1.0245379489565181</v>
      </c>
      <c r="QL122">
        <v>-2.432767908747727</v>
      </c>
      <c r="QM122">
        <v>-1.0966365089738359</v>
      </c>
      <c r="QN122">
        <v>0.44424762321163808</v>
      </c>
      <c r="QO122">
        <v>-1.4501216286343721</v>
      </c>
      <c r="QP122">
        <v>-0.42935590386230432</v>
      </c>
      <c r="QQ122">
        <v>0.32226038102764382</v>
      </c>
      <c r="QR122">
        <v>0.49692058949273737</v>
      </c>
      <c r="QS122">
        <v>0.23258763073965269</v>
      </c>
      <c r="QT122">
        <v>-0.43149018762097069</v>
      </c>
      <c r="QU122">
        <v>-0.25853762017952242</v>
      </c>
      <c r="QV122">
        <v>0.46524313834090791</v>
      </c>
      <c r="QW122">
        <v>0.69630392201375046</v>
      </c>
      <c r="QX122">
        <v>0.82601339834488618</v>
      </c>
      <c r="QY122">
        <v>0.34419854990585041</v>
      </c>
      <c r="QZ122">
        <v>-3.0109829701707169E-2</v>
      </c>
      <c r="RA122">
        <v>-0.76157887413245895</v>
      </c>
      <c r="RB122">
        <v>0.45270108768564898</v>
      </c>
      <c r="RC122">
        <v>0.20287617478501871</v>
      </c>
      <c r="RD122">
        <v>-0.4974086318118971</v>
      </c>
      <c r="RE122">
        <v>0.49358650057311299</v>
      </c>
      <c r="RF122">
        <v>0.34781453016372571</v>
      </c>
      <c r="RG122">
        <v>1.0774130725190461</v>
      </c>
      <c r="RH122">
        <v>0.56996419055031255</v>
      </c>
      <c r="RI122">
        <v>0.2072618896135125</v>
      </c>
      <c r="RJ122">
        <v>-0.20923127806147121</v>
      </c>
      <c r="RK122">
        <v>-0.75997684920174213</v>
      </c>
      <c r="RL122">
        <v>-0.34419020692141761</v>
      </c>
      <c r="RM122">
        <v>-0.19921406212957821</v>
      </c>
      <c r="RN122">
        <v>0.45312886694862581</v>
      </c>
      <c r="RO122">
        <v>0.98742956299065998</v>
      </c>
      <c r="RP122">
        <v>0.63797631031436219</v>
      </c>
      <c r="RQ122">
        <v>0.28823917118999398</v>
      </c>
      <c r="RR122">
        <v>2.6803448510487441E-2</v>
      </c>
      <c r="RS122">
        <v>0.28741388832371412</v>
      </c>
      <c r="RT122">
        <v>0.61518205522378133</v>
      </c>
      <c r="RU122">
        <v>-0.215677446616414</v>
      </c>
      <c r="RV122">
        <v>-0.23741043829196939</v>
      </c>
      <c r="RW122">
        <v>0.18995992984303861</v>
      </c>
      <c r="RX122">
        <v>0.5174608779103308</v>
      </c>
      <c r="RY122">
        <v>0.46032248249533292</v>
      </c>
      <c r="RZ122">
        <v>0.42079403470948518</v>
      </c>
      <c r="SA122">
        <v>0.37766295372957009</v>
      </c>
      <c r="SB122">
        <v>0.35016204141261698</v>
      </c>
      <c r="SC122">
        <v>-0.28274642160577679</v>
      </c>
      <c r="SD122">
        <v>-0.22291674256352989</v>
      </c>
      <c r="SE122">
        <v>-0.20882277889339171</v>
      </c>
      <c r="SF122">
        <v>-0.21046140502441449</v>
      </c>
      <c r="SG122">
        <v>9.916864765899043E-2</v>
      </c>
      <c r="SH122">
        <v>0.1649959507009478</v>
      </c>
      <c r="SI122">
        <v>0.17612547199505929</v>
      </c>
      <c r="SJ122">
        <v>0.64663550138328862</v>
      </c>
      <c r="SK122">
        <v>0.31002918940258989</v>
      </c>
      <c r="SL122">
        <v>0.27824417671841228</v>
      </c>
      <c r="SM122">
        <v>-0.26427360603767353</v>
      </c>
      <c r="SN122">
        <v>-0.9618351017993837</v>
      </c>
      <c r="SO122">
        <v>-0.78995484164056229</v>
      </c>
      <c r="SP122">
        <v>0.1781711453483272</v>
      </c>
      <c r="SQ122">
        <v>0.34641519902882051</v>
      </c>
      <c r="SR122">
        <v>0.21376016783190641</v>
      </c>
      <c r="SS122">
        <v>0.43040377703383759</v>
      </c>
      <c r="ST122">
        <v>-1.80288879513936</v>
      </c>
      <c r="SU122">
        <v>-0.10767497082002581</v>
      </c>
      <c r="SV122">
        <v>7.9029486807075625E-2</v>
      </c>
      <c r="SW122">
        <v>0.24436020643622591</v>
      </c>
      <c r="SX122">
        <v>-0.81273481154863969</v>
      </c>
      <c r="SY122">
        <v>-0.53835810332947098</v>
      </c>
      <c r="SZ122">
        <v>-0.46414429529662748</v>
      </c>
      <c r="TA122">
        <v>-0.47279512219632558</v>
      </c>
      <c r="TB122">
        <v>-0.18602133998351161</v>
      </c>
      <c r="TC122">
        <v>-5.3525735525793733E-2</v>
      </c>
      <c r="TD122">
        <v>0.40415017012075483</v>
      </c>
      <c r="TE122">
        <v>0.55107660876906295</v>
      </c>
      <c r="TF122">
        <v>0.38168438261341198</v>
      </c>
      <c r="TG122">
        <v>-0.33520004911896378</v>
      </c>
      <c r="TH122">
        <v>-7.9299743362820418E-2</v>
      </c>
      <c r="TI122">
        <v>-0.73872085677679455</v>
      </c>
      <c r="TJ122">
        <v>-0.46775054402091493</v>
      </c>
      <c r="TK122">
        <v>0.30549367242745978</v>
      </c>
      <c r="TL122">
        <v>9.4566825162711129E-2</v>
      </c>
      <c r="TM122">
        <v>0.55946826533355787</v>
      </c>
      <c r="TN122">
        <v>0.90813870111942141</v>
      </c>
      <c r="TO122">
        <v>1.1257983103968241</v>
      </c>
      <c r="TP122">
        <v>-0.78883791467063968</v>
      </c>
      <c r="TQ122">
        <v>-5.8080621866519112E-2</v>
      </c>
      <c r="TR122">
        <v>-1.08816243573573</v>
      </c>
      <c r="TS122">
        <v>-1.083960463325492</v>
      </c>
      <c r="TT122">
        <v>-0.40864815337067928</v>
      </c>
      <c r="TU122">
        <v>0.26795859033811181</v>
      </c>
      <c r="TV122">
        <v>0.83115940578926173</v>
      </c>
      <c r="TW122">
        <v>1.3718792294172639</v>
      </c>
      <c r="TX122">
        <v>1.0105213613306929</v>
      </c>
      <c r="TY122">
        <v>0.61807630092166055</v>
      </c>
      <c r="TZ122">
        <v>-0.55429468260026471</v>
      </c>
      <c r="UA122">
        <v>-0.67454355158307866</v>
      </c>
      <c r="UB122">
        <v>-0.40475819150941522</v>
      </c>
      <c r="UC122">
        <v>-0.14742575769380559</v>
      </c>
      <c r="UD122">
        <v>0.24618438744145091</v>
      </c>
      <c r="UE122">
        <v>0.65835731168924105</v>
      </c>
      <c r="UF122">
        <v>1.0304999141831059</v>
      </c>
      <c r="UG122">
        <v>0.91360023695237358</v>
      </c>
      <c r="UH122">
        <v>0.46371696143682573</v>
      </c>
      <c r="UI122">
        <v>8.9396920586208004E-2</v>
      </c>
      <c r="UJ122">
        <v>0.3165265049460721</v>
      </c>
      <c r="UK122">
        <v>0.42256115470050581</v>
      </c>
      <c r="UL122">
        <v>0.49554378675269373</v>
      </c>
      <c r="UM122">
        <v>-4.6070876005730087E-2</v>
      </c>
      <c r="UN122">
        <v>0.27347721209560649</v>
      </c>
      <c r="UO122">
        <v>0.67336568180237644</v>
      </c>
      <c r="UP122">
        <v>0.33563654739390159</v>
      </c>
      <c r="UQ122">
        <v>0.31029390874356633</v>
      </c>
      <c r="UR122">
        <v>0.1221153093179065</v>
      </c>
      <c r="US122">
        <v>-0.71982830116165542</v>
      </c>
      <c r="UT122">
        <v>-0.93707121242888192</v>
      </c>
      <c r="UU122">
        <v>-0.71131732429889538</v>
      </c>
      <c r="UV122">
        <v>-4.5611020702576693E-2</v>
      </c>
      <c r="UW122">
        <v>0.43389540716089181</v>
      </c>
      <c r="UX122">
        <v>0.42442790458537472</v>
      </c>
      <c r="UY122">
        <v>-1.449699065960848</v>
      </c>
      <c r="UZ122">
        <v>-0.94561465517131349</v>
      </c>
      <c r="VA122">
        <v>0.12118709323046981</v>
      </c>
      <c r="VB122">
        <v>-0.18634250128218291</v>
      </c>
      <c r="VC122">
        <v>-0.1021511740934978</v>
      </c>
      <c r="VD122">
        <v>-0.84182530129954214</v>
      </c>
      <c r="VE122">
        <v>-0.67156613377027119</v>
      </c>
      <c r="VF122">
        <v>-0.2405652924773142</v>
      </c>
      <c r="VG122">
        <v>-4.1055292830023182E-2</v>
      </c>
      <c r="VH122">
        <v>0.18187368456396261</v>
      </c>
      <c r="VI122">
        <v>-3.7191575304330073E-2</v>
      </c>
      <c r="VJ122">
        <v>-0.185386203822552</v>
      </c>
      <c r="VK122">
        <v>-0.66733809078763195</v>
      </c>
      <c r="VL122">
        <v>-5.8236752714382563E-2</v>
      </c>
      <c r="VM122">
        <v>0.59974899283545269</v>
      </c>
      <c r="VN122">
        <v>-1.1310163037102681</v>
      </c>
      <c r="VO122">
        <v>-0.21989878690133571</v>
      </c>
      <c r="VP122">
        <v>-0.36825486900229748</v>
      </c>
      <c r="VQ122">
        <v>0.35096477108820318</v>
      </c>
      <c r="VR122">
        <v>0.1237188367943816</v>
      </c>
      <c r="VS122">
        <v>-9.4907354859859128E-2</v>
      </c>
      <c r="VT122">
        <v>-0.37151871387446528</v>
      </c>
      <c r="VU122">
        <v>-0.34599718109648608</v>
      </c>
      <c r="VV122">
        <v>-9.2383072636894534E-2</v>
      </c>
      <c r="VW122">
        <v>-0.72026273822692255</v>
      </c>
      <c r="VX122">
        <v>-0.28071554503662322</v>
      </c>
      <c r="VY122">
        <v>0.20790541206954821</v>
      </c>
      <c r="VZ122">
        <v>4.0520048857355398E-2</v>
      </c>
      <c r="WA122">
        <v>-9.6501224934598936E-2</v>
      </c>
      <c r="WB122">
        <v>-0.31968737144557852</v>
      </c>
      <c r="WC122">
        <v>-0.13903333743608909</v>
      </c>
      <c r="WD122">
        <v>-9.6532772140010284E-2</v>
      </c>
      <c r="WE122">
        <v>-0.95623127030973942</v>
      </c>
      <c r="WF122">
        <v>-0.76442702644979788</v>
      </c>
      <c r="WG122">
        <v>-0.206405953352469</v>
      </c>
      <c r="WH122">
        <v>-8.8039652145356126E-2</v>
      </c>
      <c r="WI122">
        <v>-0.18356645875865721</v>
      </c>
      <c r="WJ122">
        <v>-0.15446502444934221</v>
      </c>
      <c r="WK122">
        <v>-0.31408381420799819</v>
      </c>
      <c r="WL122">
        <v>-0.27704467825813978</v>
      </c>
      <c r="WM122">
        <v>-0.43126520076955388</v>
      </c>
      <c r="WN122">
        <v>-1.0740731507819039</v>
      </c>
      <c r="WO122">
        <v>-0.77108092568904596</v>
      </c>
      <c r="WP122">
        <v>-0.75638747603803003</v>
      </c>
      <c r="WQ122">
        <v>-0.7590590709493682</v>
      </c>
      <c r="WR122">
        <v>-0.67722714700547992</v>
      </c>
      <c r="WS122">
        <v>-3.6697074235364703E-2</v>
      </c>
      <c r="WT122">
        <v>-0.37821981721107661</v>
      </c>
      <c r="WU122">
        <v>-0.59945626765427784</v>
      </c>
      <c r="WV122">
        <v>-0.60376395828208673</v>
      </c>
      <c r="WW122">
        <v>-1.2337495534882039</v>
      </c>
      <c r="WX122">
        <v>-2.1046980811226388</v>
      </c>
      <c r="WY122">
        <v>-2.4282188082346661</v>
      </c>
      <c r="WZ122">
        <v>-3.7154084151755112E-2</v>
      </c>
      <c r="XA122">
        <v>-1.230024765621113</v>
      </c>
      <c r="XB122">
        <v>-0.24987626460839041</v>
      </c>
      <c r="XC122">
        <v>-0.42466993810281473</v>
      </c>
      <c r="XD122">
        <v>-3.8131853927877288</v>
      </c>
      <c r="XE122">
        <v>-0.71463578733283784</v>
      </c>
      <c r="XF122">
        <v>-1.3948106628714671E-2</v>
      </c>
      <c r="XG122">
        <v>-0.42786367149402699</v>
      </c>
      <c r="XH122">
        <v>-0.88078140405955008</v>
      </c>
      <c r="XI122">
        <v>-1.001375957685507</v>
      </c>
      <c r="XJ122">
        <v>-0.88606830842114093</v>
      </c>
      <c r="XK122">
        <v>-1.0702238575585881</v>
      </c>
      <c r="XL122">
        <v>-1.095951931365196</v>
      </c>
      <c r="XM122">
        <v>-0.78868413578103569</v>
      </c>
      <c r="XN122">
        <v>-0.23692261803884801</v>
      </c>
      <c r="XO122">
        <v>0.18467596744591441</v>
      </c>
      <c r="XP122">
        <v>2.5899387539584869E-2</v>
      </c>
      <c r="XQ122">
        <v>-0.57392291049430522</v>
      </c>
      <c r="XR122">
        <v>-0.23607432467597039</v>
      </c>
      <c r="XS122">
        <v>-0.4734263559811604</v>
      </c>
      <c r="XT122">
        <v>-1.037499700249169</v>
      </c>
      <c r="XU122">
        <v>0.14143850506538411</v>
      </c>
      <c r="XV122">
        <v>-0.6241819471541562</v>
      </c>
      <c r="XW122">
        <v>5.3564310677105757E-2</v>
      </c>
      <c r="XX122">
        <v>0.20512655396777069</v>
      </c>
      <c r="XY122">
        <v>0.54611020741132987</v>
      </c>
      <c r="XZ122">
        <v>-0.59080875368415586</v>
      </c>
      <c r="YA122">
        <v>-0.67860915940909772</v>
      </c>
      <c r="YB122">
        <v>-0.4310590844134034</v>
      </c>
      <c r="YC122">
        <v>-1.6029423306509361</v>
      </c>
      <c r="YD122">
        <v>-1.1483130571790141</v>
      </c>
      <c r="YE122">
        <v>-0.55902876949952118</v>
      </c>
      <c r="YF122">
        <v>4.6936035731236433E-2</v>
      </c>
      <c r="YG122">
        <v>0.57097696233384021</v>
      </c>
      <c r="YH122">
        <v>0.38627627951140148</v>
      </c>
      <c r="YI122">
        <v>0.46098297951530248</v>
      </c>
      <c r="YJ122">
        <v>-1.883114636065405</v>
      </c>
      <c r="YK122">
        <v>-1.26326698025368</v>
      </c>
      <c r="YL122">
        <v>-1.360764015136178</v>
      </c>
      <c r="YM122">
        <v>-1.060201205074625</v>
      </c>
      <c r="YN122">
        <v>-0.80427674290085138</v>
      </c>
      <c r="YO122">
        <v>-0.2399945961315266</v>
      </c>
      <c r="YP122">
        <v>-0.30595829507830119</v>
      </c>
      <c r="YQ122">
        <v>-0.37657665043163768</v>
      </c>
      <c r="YR122">
        <v>-0.53527499624965791</v>
      </c>
      <c r="YS122">
        <v>-1.478112956525703</v>
      </c>
      <c r="YT122">
        <v>-1.3476266775044641</v>
      </c>
      <c r="YU122">
        <v>-1.330709436877644</v>
      </c>
      <c r="YV122">
        <v>-1.2362305101707749</v>
      </c>
      <c r="YW122">
        <v>-1.31482408638285</v>
      </c>
      <c r="YX122">
        <v>0.27521463277631653</v>
      </c>
      <c r="YY122">
        <v>-1.0275117593544101</v>
      </c>
      <c r="YZ122">
        <v>-0.72668340011569088</v>
      </c>
      <c r="ZA122">
        <v>-0.75814374642764226</v>
      </c>
      <c r="ZB122">
        <v>-1.945922318502084</v>
      </c>
      <c r="ZC122">
        <v>-3.1278917602038199</v>
      </c>
      <c r="ZD122">
        <v>-2.8905985076440581</v>
      </c>
      <c r="ZE122">
        <v>-0.4370816116961575</v>
      </c>
      <c r="ZF122">
        <v>-1.804265304069526</v>
      </c>
      <c r="ZG122">
        <v>0.58634491617153783</v>
      </c>
      <c r="ZH122">
        <v>0.2001192332623298</v>
      </c>
      <c r="ZI122">
        <v>-3.8036880933546642</v>
      </c>
      <c r="ZJ122">
        <v>-0.3247582332577359</v>
      </c>
      <c r="ZK122">
        <v>-0.91089269455008248</v>
      </c>
      <c r="ZL122">
        <v>-0.78162339734701525</v>
      </c>
      <c r="ZM122">
        <v>-0.85360524352773981</v>
      </c>
      <c r="ZN122">
        <v>-0.48767569165025831</v>
      </c>
      <c r="ZO122">
        <v>-0.26012647987416893</v>
      </c>
      <c r="ZP122">
        <v>-0.71685447327863483</v>
      </c>
      <c r="ZQ122">
        <v>-0.9048087744761405</v>
      </c>
      <c r="ZR122">
        <v>-1.2180859717552259</v>
      </c>
      <c r="ZS122">
        <v>-1.179850951352063</v>
      </c>
      <c r="ZT122">
        <v>-0.98520383715738835</v>
      </c>
      <c r="ZU122">
        <v>-0.38272157998677858</v>
      </c>
      <c r="ZV122">
        <v>3.5722233134149753E-2</v>
      </c>
      <c r="ZW122">
        <v>1.1798302102806109E-2</v>
      </c>
      <c r="ZX122">
        <v>3.9238836864267101E-2</v>
      </c>
      <c r="ZY122">
        <v>-0.69664414789512352</v>
      </c>
      <c r="ZZ122">
        <v>0.14998709880460739</v>
      </c>
      <c r="AAA122">
        <v>-1.3743651193085471</v>
      </c>
      <c r="AAB122">
        <v>-1.378094135133928</v>
      </c>
      <c r="AAC122">
        <v>-1.226613080387301</v>
      </c>
      <c r="AAD122">
        <v>-0.24698883463425961</v>
      </c>
      <c r="AAE122">
        <v>8.9077092743383351E-2</v>
      </c>
      <c r="AAF122">
        <v>-0.16323877345915111</v>
      </c>
      <c r="AAG122">
        <v>-0.6651049880255322</v>
      </c>
      <c r="AAH122">
        <v>-1.3221408579819429</v>
      </c>
      <c r="AAI122">
        <v>-1.4951628648419939</v>
      </c>
      <c r="AAJ122">
        <v>-1.367148977358567</v>
      </c>
      <c r="AAK122">
        <v>-0.98743038069726496</v>
      </c>
      <c r="AAL122">
        <v>-0.71294799488585814</v>
      </c>
      <c r="AAM122">
        <v>-3.8381016167447199E-2</v>
      </c>
      <c r="AAN122">
        <v>-9.841572610624813E-2</v>
      </c>
      <c r="AAO122">
        <v>-0.57569182414392284</v>
      </c>
      <c r="AAP122">
        <v>-7.4997348864102212E-2</v>
      </c>
      <c r="AAQ122">
        <v>-1.2819188244435911</v>
      </c>
      <c r="AAR122">
        <v>-1.398928347840515</v>
      </c>
      <c r="AAS122">
        <v>-1.29566039026295</v>
      </c>
      <c r="AAT122">
        <v>-1.050102124146201</v>
      </c>
      <c r="AAU122">
        <v>-0.58519618640183657</v>
      </c>
      <c r="AAV122">
        <v>-0.34429558930759657</v>
      </c>
      <c r="AAW122">
        <v>-0.1161242912033985</v>
      </c>
      <c r="AAX122">
        <v>-0.35230060855206452</v>
      </c>
      <c r="AAY122">
        <v>-0.58088973899699203</v>
      </c>
      <c r="AAZ122">
        <v>-0.52122958576858558</v>
      </c>
      <c r="ABA122">
        <v>-1.0391731061282541</v>
      </c>
      <c r="ABB122">
        <v>-0.76346765122953175</v>
      </c>
      <c r="ABC122">
        <v>-0.34985716802964612</v>
      </c>
      <c r="ABD122">
        <v>-0.44379653564969468</v>
      </c>
      <c r="ABE122">
        <v>-0.2456487784245717</v>
      </c>
      <c r="ABF122">
        <v>-0.25590984231285818</v>
      </c>
      <c r="ABG122">
        <v>-0.2949049771132396</v>
      </c>
      <c r="ABH122">
        <v>-1.03966011863708</v>
      </c>
      <c r="ABI122">
        <v>-0.92530463716548095</v>
      </c>
      <c r="ABJ122">
        <v>0.1187022879578306</v>
      </c>
      <c r="ABK122">
        <v>-5.7934767944774809E-3</v>
      </c>
      <c r="ABL122">
        <v>-3.1083155128823679E-2</v>
      </c>
      <c r="ABM122">
        <v>-0.13006746403474709</v>
      </c>
      <c r="ABN122">
        <v>-0.76874287478222825</v>
      </c>
      <c r="ABO122">
        <v>-0.37669941532140688</v>
      </c>
      <c r="ABP122">
        <v>-1.294233052408958</v>
      </c>
      <c r="ABQ122">
        <v>-0.97150721657696937</v>
      </c>
      <c r="ABR122">
        <v>-1.1113684873134759</v>
      </c>
      <c r="ABS122">
        <v>-0.40017978804632698</v>
      </c>
      <c r="ABT122">
        <v>-0.28916454251246138</v>
      </c>
      <c r="ABU122">
        <v>-0.93560578051871768</v>
      </c>
      <c r="ABV122">
        <v>-1.1676038934083319</v>
      </c>
      <c r="ABW122">
        <v>-1.1998812264228611</v>
      </c>
      <c r="ABX122">
        <v>-1.1902332799710831</v>
      </c>
      <c r="ABY122">
        <v>-1.0069951396057659</v>
      </c>
      <c r="ABZ122">
        <v>-0.64227160489820645</v>
      </c>
      <c r="ACA122">
        <v>-0.20338293498676191</v>
      </c>
      <c r="ACB122">
        <v>0.20201842054242949</v>
      </c>
      <c r="ACC122">
        <v>0.22404890233684099</v>
      </c>
      <c r="ACD122">
        <v>-0.94465183634178929</v>
      </c>
      <c r="ACE122">
        <v>0.38721327039605991</v>
      </c>
      <c r="ACF122">
        <v>-1.105084461303518</v>
      </c>
      <c r="ACG122">
        <v>-0.91615570530444734</v>
      </c>
      <c r="ACH122">
        <v>-0.61852683765382921</v>
      </c>
      <c r="ACI122">
        <v>-0.36319156389992308</v>
      </c>
      <c r="ACJ122">
        <v>-0.60656725017086688</v>
      </c>
      <c r="ACK122">
        <v>-0.13729789517504509</v>
      </c>
      <c r="ACL122">
        <v>-0.64017388335932446</v>
      </c>
      <c r="ACM122">
        <v>-1.157948865821737</v>
      </c>
      <c r="ACN122">
        <v>-1.2678949870643581</v>
      </c>
      <c r="ACO122">
        <v>-1.131362989610939</v>
      </c>
      <c r="ACP122">
        <v>-0.71645152893343611</v>
      </c>
      <c r="ACQ122">
        <v>-0.31480980790569407</v>
      </c>
      <c r="ACR122">
        <v>1.097112417637427E-2</v>
      </c>
      <c r="ACS122">
        <v>-3.2823125579862403E-2</v>
      </c>
      <c r="ACT122">
        <v>3.2799468700267488E-2</v>
      </c>
      <c r="ACU122">
        <v>-3.3090160422357087E-2</v>
      </c>
      <c r="ACV122">
        <v>-1.298964462448035</v>
      </c>
      <c r="ACW122">
        <v>-1.313967884511809</v>
      </c>
      <c r="ACX122">
        <v>-1.35480878036934</v>
      </c>
      <c r="ACY122">
        <v>-1.1471824267040891</v>
      </c>
      <c r="ACZ122">
        <v>-0.65439041416767241</v>
      </c>
      <c r="ADA122">
        <v>-0.36903312338125849</v>
      </c>
      <c r="ADB122">
        <v>-0.1555730347698796</v>
      </c>
      <c r="ADC122">
        <v>0.15164872175825569</v>
      </c>
      <c r="ADD122">
        <v>-0.84705975893449748</v>
      </c>
      <c r="ADE122">
        <v>-0.76445091204687499</v>
      </c>
      <c r="ADF122">
        <v>-1.862913580209987</v>
      </c>
      <c r="ADG122">
        <v>-1.6106568670525061</v>
      </c>
      <c r="ADH122">
        <v>-0.1867583127581699</v>
      </c>
      <c r="ADI122">
        <v>-0.90602315983551451</v>
      </c>
      <c r="ADJ122">
        <v>-0.3678374921530348</v>
      </c>
      <c r="ADK122">
        <v>-0.39938493592739083</v>
      </c>
      <c r="ADL122">
        <v>-0.1291577416801391</v>
      </c>
      <c r="ADM122">
        <v>-2.2420401368725331</v>
      </c>
      <c r="ADN122">
        <v>-2.1812470851576302</v>
      </c>
      <c r="ADO122">
        <v>0.2068272536826779</v>
      </c>
      <c r="ADP122">
        <v>-0.52101114856495145</v>
      </c>
      <c r="ADQ122">
        <v>5.2419791195335033E-2</v>
      </c>
      <c r="ADR122">
        <v>0.29407306755333629</v>
      </c>
      <c r="ADS122">
        <v>-2.0572286853323809</v>
      </c>
      <c r="ADT122">
        <v>9</v>
      </c>
      <c r="ADU122">
        <v>8</v>
      </c>
      <c r="ADV122">
        <v>15</v>
      </c>
      <c r="ADW122">
        <v>15</v>
      </c>
      <c r="ADX122">
        <v>10</v>
      </c>
      <c r="ADY122">
        <f>VLOOKUP(A:A,[1]Sheet1!$A:$B,2,FALSE)</f>
        <v>27</v>
      </c>
    </row>
    <row r="123" spans="1:805" x14ac:dyDescent="0.25">
      <c r="A123" t="s">
        <v>812</v>
      </c>
      <c r="B123">
        <v>-3.9295234449585861</v>
      </c>
      <c r="C123">
        <v>-4.9835677964386349</v>
      </c>
      <c r="D123">
        <v>-4.1908529362602076</v>
      </c>
      <c r="E123">
        <v>-6.8566856979152719</v>
      </c>
      <c r="F123">
        <v>-2.4032067048430239</v>
      </c>
      <c r="G123">
        <v>-3.24775385969861</v>
      </c>
      <c r="H123">
        <v>-4.3436742034090088</v>
      </c>
      <c r="I123">
        <v>-5.6494035652298056</v>
      </c>
      <c r="J123">
        <v>-5.9792696289051941</v>
      </c>
      <c r="K123">
        <v>-6.8296657693963079</v>
      </c>
      <c r="L123">
        <v>-7.3270568469660313</v>
      </c>
      <c r="M123">
        <v>-7.1147192357350342</v>
      </c>
      <c r="N123">
        <v>-5.2871167767428124</v>
      </c>
      <c r="O123">
        <v>-1.4773513415851689</v>
      </c>
      <c r="P123">
        <v>-3.2689908914819692</v>
      </c>
      <c r="Q123">
        <v>-4.9729047543662004</v>
      </c>
      <c r="R123">
        <v>-5.6336591300005914</v>
      </c>
      <c r="S123">
        <v>-6.3975275923434296</v>
      </c>
      <c r="T123">
        <v>-7.3810603065914142</v>
      </c>
      <c r="U123">
        <v>-7.3679595949993901</v>
      </c>
      <c r="V123">
        <v>-6.7553128307024801</v>
      </c>
      <c r="W123">
        <v>-5.8158146997339708</v>
      </c>
      <c r="X123">
        <v>-1.5071217661792291</v>
      </c>
      <c r="Y123">
        <v>-2.595899917658381</v>
      </c>
      <c r="Z123">
        <v>-4.8432428610430431</v>
      </c>
      <c r="AA123">
        <v>-5.3164729061164202</v>
      </c>
      <c r="AB123">
        <v>-5.7385536451218879</v>
      </c>
      <c r="AC123">
        <v>-6.1425005700141817</v>
      </c>
      <c r="AD123">
        <v>-6.1166539683161147</v>
      </c>
      <c r="AE123">
        <v>-5.8663548568399664</v>
      </c>
      <c r="AF123">
        <v>-3.1834518666563572</v>
      </c>
      <c r="AG123">
        <v>-0.94565740039952195</v>
      </c>
      <c r="AH123">
        <v>-1.562764026376213</v>
      </c>
      <c r="AI123">
        <v>-2.50069067992969</v>
      </c>
      <c r="AJ123">
        <v>-3.353310022873444</v>
      </c>
      <c r="AK123">
        <v>-4.5857488857660584</v>
      </c>
      <c r="AL123">
        <v>-3.8545389488399349</v>
      </c>
      <c r="AM123">
        <v>-4.8485969103924358</v>
      </c>
      <c r="AN123">
        <v>-3.4071345933688821</v>
      </c>
      <c r="AO123">
        <v>-1.1196924588721391</v>
      </c>
      <c r="AP123">
        <v>-0.21594152311750661</v>
      </c>
      <c r="AQ123">
        <v>-1.09649094601005</v>
      </c>
      <c r="AR123">
        <v>-1.8100424682442739</v>
      </c>
      <c r="AS123">
        <v>-2.1079397770477049</v>
      </c>
      <c r="AT123">
        <v>-1.795950298623376</v>
      </c>
      <c r="AU123">
        <v>-2.4066345406614791</v>
      </c>
      <c r="AV123">
        <v>-2.2058667249096402</v>
      </c>
      <c r="AW123">
        <v>-1.7894230216007341</v>
      </c>
      <c r="AX123">
        <v>-0.90125293967055886</v>
      </c>
      <c r="AY123">
        <v>-0.52768441622808893</v>
      </c>
      <c r="AZ123">
        <v>-1.5110548449631369</v>
      </c>
      <c r="BA123">
        <v>-1.188871476627263</v>
      </c>
      <c r="BB123">
        <v>-0.1145475758137043</v>
      </c>
      <c r="BC123">
        <v>-0.50682926771033898</v>
      </c>
      <c r="BD123">
        <v>-1.077605281260624</v>
      </c>
      <c r="BE123">
        <v>0.31100283678805868</v>
      </c>
      <c r="BF123">
        <v>-0.86923484396025774</v>
      </c>
      <c r="BG123">
        <v>0.69223860552785721</v>
      </c>
      <c r="BH123">
        <v>1.0016407438467421</v>
      </c>
      <c r="BI123">
        <v>2.4444693181648218</v>
      </c>
      <c r="BJ123">
        <v>1.1814188493884259</v>
      </c>
      <c r="BK123">
        <v>0.76499624708586722</v>
      </c>
      <c r="BL123">
        <v>2.883990756711591</v>
      </c>
      <c r="BM123">
        <v>4.2648095123645602</v>
      </c>
      <c r="BN123">
        <v>3.643336098985098</v>
      </c>
      <c r="BO123">
        <v>4.4485796940206361</v>
      </c>
      <c r="BP123">
        <v>2.952687097073758</v>
      </c>
      <c r="BQ123">
        <v>2.5330881967024852</v>
      </c>
      <c r="BR123">
        <v>1.3841813170609281</v>
      </c>
      <c r="BS123">
        <v>0.11704889646708851</v>
      </c>
      <c r="BT123">
        <v>-0.31676313415651519</v>
      </c>
      <c r="BU123">
        <v>2.637850404217883</v>
      </c>
      <c r="BV123">
        <v>3.7975536944321591</v>
      </c>
      <c r="BW123">
        <v>5.0536052172300439</v>
      </c>
      <c r="BX123">
        <v>5.7815482696971294</v>
      </c>
      <c r="BY123">
        <v>3.3344688355894752</v>
      </c>
      <c r="BZ123">
        <v>3.3468886907376181</v>
      </c>
      <c r="CA123">
        <v>1.52415068373816</v>
      </c>
      <c r="CB123">
        <v>-0.48511314088081631</v>
      </c>
      <c r="CC123">
        <v>-0.38059615919892092</v>
      </c>
      <c r="CD123">
        <v>1.519007860628443</v>
      </c>
      <c r="CE123">
        <v>2.3915058619995131</v>
      </c>
      <c r="CF123">
        <v>4.1460265797745022</v>
      </c>
      <c r="CG123">
        <v>4.7233608148805342</v>
      </c>
      <c r="CH123">
        <v>3.2804711996559228</v>
      </c>
      <c r="CI123">
        <v>2.207141163017758</v>
      </c>
      <c r="CJ123">
        <v>-0.34751699708971528</v>
      </c>
      <c r="CK123">
        <v>-0.86523099242764923</v>
      </c>
      <c r="CL123">
        <v>-0.63638281673466712</v>
      </c>
      <c r="CM123">
        <v>0.65905644542734743</v>
      </c>
      <c r="CN123">
        <v>2.0837915073056692</v>
      </c>
      <c r="CO123">
        <v>2.6026400254848001</v>
      </c>
      <c r="CP123">
        <v>1.8344872141761781</v>
      </c>
      <c r="CQ123">
        <v>2.4547468161715269</v>
      </c>
      <c r="CR123">
        <v>0.98588104798921861</v>
      </c>
      <c r="CS123">
        <v>-0.68469032048164769</v>
      </c>
      <c r="CT123">
        <v>1.6015990820741059E-2</v>
      </c>
      <c r="CU123">
        <v>0.40696664223231899</v>
      </c>
      <c r="CV123">
        <v>-0.3774015157041774</v>
      </c>
      <c r="CW123">
        <v>-0.42057893585413969</v>
      </c>
      <c r="CX123">
        <v>0.45348334798446988</v>
      </c>
      <c r="CY123">
        <v>1.73853382331424</v>
      </c>
      <c r="CZ123">
        <v>0.53069407678034042</v>
      </c>
      <c r="DA123">
        <v>8.2210527636320627E-2</v>
      </c>
      <c r="DB123">
        <v>-0.26005495548937552</v>
      </c>
      <c r="DC123">
        <v>5.6893673645923903E-2</v>
      </c>
      <c r="DD123">
        <v>-0.16765822541547279</v>
      </c>
      <c r="DE123">
        <v>-1.690476393111316</v>
      </c>
      <c r="DF123">
        <v>-0.43896192071756512</v>
      </c>
      <c r="DG123">
        <v>0.65338417041890029</v>
      </c>
      <c r="DH123">
        <v>-3.2970008332545132E-2</v>
      </c>
      <c r="DI123">
        <v>-1.079680026358623</v>
      </c>
      <c r="DJ123">
        <v>-1.6018217233359751</v>
      </c>
      <c r="DK123">
        <v>-1.599771702864051</v>
      </c>
      <c r="DL123">
        <v>-1.324658487948474</v>
      </c>
      <c r="DM123">
        <v>-0.61688304507561476</v>
      </c>
      <c r="DN123">
        <v>-0.63660122402315666</v>
      </c>
      <c r="DO123">
        <v>-0.32129387930165249</v>
      </c>
      <c r="DP123">
        <v>-1.902176669811348</v>
      </c>
      <c r="DQ123">
        <v>-0.69573969324169171</v>
      </c>
      <c r="DR123">
        <v>-0.3720356482128831</v>
      </c>
      <c r="DS123">
        <v>-0.2450658958823054</v>
      </c>
      <c r="DT123">
        <v>9.7312913750025154E-2</v>
      </c>
      <c r="DU123">
        <v>0.43831520376551991</v>
      </c>
      <c r="DV123">
        <v>3.5680745013871251E-2</v>
      </c>
      <c r="DW123">
        <v>0.17243778839946311</v>
      </c>
      <c r="DX123">
        <v>-0.28629007967644549</v>
      </c>
      <c r="DY123">
        <v>-2.5471232742823209</v>
      </c>
      <c r="DZ123">
        <v>-1.5505016085007961</v>
      </c>
      <c r="EA123">
        <v>-0.34007941844395628</v>
      </c>
      <c r="EB123">
        <v>4.0705866173995742E-2</v>
      </c>
      <c r="EC123">
        <v>0.47485869634475458</v>
      </c>
      <c r="ED123">
        <v>0.262990737694484</v>
      </c>
      <c r="EE123">
        <v>0.24229855236310219</v>
      </c>
      <c r="EF123">
        <v>-0.37474251652643209</v>
      </c>
      <c r="EG123">
        <v>-1.2319128002985431</v>
      </c>
      <c r="EH123">
        <v>-2.5851069575496082</v>
      </c>
      <c r="EI123">
        <v>-1.215407569917726</v>
      </c>
      <c r="EJ123">
        <v>-1.2029442414615259</v>
      </c>
      <c r="EK123">
        <v>0.34966325661121922</v>
      </c>
      <c r="EL123">
        <v>0.34354555003071741</v>
      </c>
      <c r="EM123">
        <v>0.39099243101410569</v>
      </c>
      <c r="EN123">
        <v>-0.17508137610308891</v>
      </c>
      <c r="EO123">
        <v>-2.0491718770839289</v>
      </c>
      <c r="EP123">
        <v>-1.493423436064133</v>
      </c>
      <c r="EQ123">
        <v>-0.44479049242429802</v>
      </c>
      <c r="ER123">
        <v>-1.14816960856515</v>
      </c>
      <c r="ES123">
        <v>-0.90314802504670588</v>
      </c>
      <c r="ET123">
        <v>2.7252223552918179E-2</v>
      </c>
      <c r="EU123">
        <v>0.12549918092986309</v>
      </c>
      <c r="EV123">
        <v>-0.62026453220632194</v>
      </c>
      <c r="EW123">
        <v>-1.2291622426279569</v>
      </c>
      <c r="EX123">
        <v>-1.196799219308625</v>
      </c>
      <c r="EY123">
        <v>-1.193519505707163</v>
      </c>
      <c r="EZ123">
        <v>0.68140874364053672</v>
      </c>
      <c r="FA123">
        <v>-0.1081089526991499</v>
      </c>
      <c r="FB123">
        <v>-1.6204674233210481</v>
      </c>
      <c r="FC123">
        <v>-0.2255245025044115</v>
      </c>
      <c r="FD123">
        <v>-0.48254336529103498</v>
      </c>
      <c r="FE123">
        <v>-0.97761402112678919</v>
      </c>
      <c r="FF123">
        <v>-1.773671594853987</v>
      </c>
      <c r="FG123">
        <v>-2.4008360974572058</v>
      </c>
      <c r="FH123">
        <v>-1.469640998298555</v>
      </c>
      <c r="FI123">
        <v>-0.29140106069587318</v>
      </c>
      <c r="FJ123">
        <v>-1.192402473108678</v>
      </c>
      <c r="FK123">
        <v>-0.1852133361556168</v>
      </c>
      <c r="FL123">
        <v>-2.5210126474913652</v>
      </c>
      <c r="FM123">
        <v>-1.4915248126091829</v>
      </c>
      <c r="FN123">
        <v>-1.820330894871689</v>
      </c>
      <c r="FO123">
        <v>-1.550548871124015</v>
      </c>
      <c r="FP123">
        <v>-1.2698846862559821</v>
      </c>
      <c r="FQ123">
        <v>-3.4581721688324571</v>
      </c>
      <c r="FR123">
        <v>-1.4364403409563831</v>
      </c>
      <c r="FS123">
        <v>-1.1679490919919451</v>
      </c>
      <c r="FT123">
        <v>-0.71312958983067776</v>
      </c>
      <c r="FU123">
        <v>-1.6179643582069081</v>
      </c>
      <c r="FV123">
        <v>-0.94841326449565155</v>
      </c>
      <c r="FW123">
        <v>-0.61226989582173574</v>
      </c>
      <c r="FX123">
        <v>-0.14700407662305701</v>
      </c>
      <c r="FY123">
        <v>-0.34048899669717753</v>
      </c>
      <c r="FZ123">
        <v>-0.22964955777037391</v>
      </c>
      <c r="GA123">
        <v>-0.39197217539684598</v>
      </c>
      <c r="GB123">
        <v>-1.165817049942115</v>
      </c>
      <c r="GC123">
        <v>-1.635494338396966</v>
      </c>
      <c r="GD123">
        <v>-3.1381899897418681</v>
      </c>
      <c r="GE123">
        <v>-2.3057086300884531</v>
      </c>
      <c r="GF123">
        <v>-0.98361517614221028</v>
      </c>
      <c r="GG123">
        <v>-0.58414633124258963</v>
      </c>
      <c r="GH123">
        <v>-0.43587130389955953</v>
      </c>
      <c r="GI123">
        <v>-0.76184991453606854</v>
      </c>
      <c r="GJ123">
        <v>-0.78529687049993269</v>
      </c>
      <c r="GK123">
        <v>-1.999411375620052</v>
      </c>
      <c r="GL123">
        <v>-2.5284943319806978</v>
      </c>
      <c r="GM123">
        <v>-3.2478382477560692</v>
      </c>
      <c r="GN123">
        <v>-1.249420123117841</v>
      </c>
      <c r="GO123">
        <v>-2.0680086223718388</v>
      </c>
      <c r="GP123">
        <v>-0.74160905712674186</v>
      </c>
      <c r="GQ123">
        <v>-0.82178307984554888</v>
      </c>
      <c r="GR123">
        <v>-0.96407603687684207</v>
      </c>
      <c r="GS123">
        <v>-0.91728221182753611</v>
      </c>
      <c r="GT123">
        <v>-3.4318175378968721</v>
      </c>
      <c r="GU123">
        <v>-3.663353570811283</v>
      </c>
      <c r="GV123">
        <v>-0.24100625273546339</v>
      </c>
      <c r="GW123">
        <v>-1.4040899817211201</v>
      </c>
      <c r="GX123">
        <v>-0.81809830563965102</v>
      </c>
      <c r="GY123">
        <v>-0.41461968133216442</v>
      </c>
      <c r="GZ123">
        <v>-0.58422621124001917</v>
      </c>
      <c r="HA123">
        <v>-0.66572832469798715</v>
      </c>
      <c r="HB123">
        <v>-1.256288596838683</v>
      </c>
      <c r="HC123">
        <v>-1.843961248633323</v>
      </c>
      <c r="HD123">
        <v>-0.96510394043598868</v>
      </c>
      <c r="HE123">
        <v>0.57379314945205973</v>
      </c>
      <c r="HF123">
        <v>-1.078523203426216</v>
      </c>
      <c r="HG123">
        <v>-2.2336095196528851</v>
      </c>
      <c r="HH123">
        <v>-0.74164590350056092</v>
      </c>
      <c r="HI123">
        <v>-0.13580665722787269</v>
      </c>
      <c r="HJ123">
        <v>-1.117800030627677</v>
      </c>
      <c r="HK123">
        <v>-2.2234526427900061</v>
      </c>
      <c r="HL123">
        <v>-2.596137330845329</v>
      </c>
      <c r="HM123">
        <v>-0.59190297550640469</v>
      </c>
      <c r="HN123">
        <v>-0.95276261519458882</v>
      </c>
      <c r="HO123">
        <v>-3.1092946244908868</v>
      </c>
      <c r="HP123">
        <v>-1.825373491381763</v>
      </c>
      <c r="HQ123">
        <v>-2.4135402883680448</v>
      </c>
      <c r="HR123">
        <v>-1.835273170011567</v>
      </c>
      <c r="HS123">
        <v>-1.989152272052287</v>
      </c>
      <c r="HT123">
        <v>-3.5858382054646749</v>
      </c>
      <c r="HU123">
        <v>-2.7188844580567251</v>
      </c>
      <c r="HV123">
        <v>1.0414023656099149</v>
      </c>
      <c r="HW123">
        <v>1.695625761940543</v>
      </c>
      <c r="HX123">
        <v>1.224247607521912</v>
      </c>
      <c r="HY123">
        <v>2.2910252818844108</v>
      </c>
      <c r="HZ123">
        <v>-0.42479882100106009</v>
      </c>
      <c r="IA123">
        <v>0.515765092084291</v>
      </c>
      <c r="IB123">
        <v>1.363573461007866</v>
      </c>
      <c r="IC123">
        <v>1.980512521017918</v>
      </c>
      <c r="ID123">
        <v>2.3170543523223479</v>
      </c>
      <c r="IE123">
        <v>2.586141000259206</v>
      </c>
      <c r="IF123">
        <v>2.1916343917045009</v>
      </c>
      <c r="IG123">
        <v>2.1833880726875101</v>
      </c>
      <c r="IH123">
        <v>1.6455282447363271</v>
      </c>
      <c r="II123">
        <v>0.1642264129269714</v>
      </c>
      <c r="IJ123">
        <v>0.41451568747927658</v>
      </c>
      <c r="IK123">
        <v>1.5808554589481061</v>
      </c>
      <c r="IL123">
        <v>2.1656298232811331</v>
      </c>
      <c r="IM123">
        <v>2.7706886979844669</v>
      </c>
      <c r="IN123">
        <v>2.7429966007065731</v>
      </c>
      <c r="IO123">
        <v>2.6763565281162691</v>
      </c>
      <c r="IP123">
        <v>1.221709514450803</v>
      </c>
      <c r="IQ123">
        <v>0.52176142853720431</v>
      </c>
      <c r="IR123">
        <v>0.19790390360620541</v>
      </c>
      <c r="IS123">
        <v>0.66874166161194737</v>
      </c>
      <c r="IT123">
        <v>1.213418615356042</v>
      </c>
      <c r="IU123">
        <v>1.8002782584217261</v>
      </c>
      <c r="IV123">
        <v>1.998448619084858</v>
      </c>
      <c r="IW123">
        <v>1.9786586857766451</v>
      </c>
      <c r="IX123">
        <v>1.179824470614397</v>
      </c>
      <c r="IY123">
        <v>0.183034212560818</v>
      </c>
      <c r="IZ123">
        <v>-0.58922187950450355</v>
      </c>
      <c r="JA123">
        <v>0.63008277209750685</v>
      </c>
      <c r="JB123">
        <v>0.1267777425926758</v>
      </c>
      <c r="JC123">
        <v>0.18960791779891631</v>
      </c>
      <c r="JD123">
        <v>0.80399989014824602</v>
      </c>
      <c r="JE123">
        <v>0.82548228815169877</v>
      </c>
      <c r="JF123">
        <v>0.41851477009480847</v>
      </c>
      <c r="JG123">
        <v>1.719235348161152E-3</v>
      </c>
      <c r="JH123">
        <v>-0.21550182254412201</v>
      </c>
      <c r="JI123">
        <v>-0.6617244801145753</v>
      </c>
      <c r="JJ123">
        <v>-1.4481206205259169</v>
      </c>
      <c r="JK123">
        <v>-0.46634801964826172</v>
      </c>
      <c r="JL123">
        <v>-0.16850762439041769</v>
      </c>
      <c r="JM123">
        <v>0.50799755567036287</v>
      </c>
      <c r="JN123">
        <v>0.25646942274923612</v>
      </c>
      <c r="JO123">
        <v>-5.4245564529702167E-2</v>
      </c>
      <c r="JP123">
        <v>-0.35379585122113572</v>
      </c>
      <c r="JQ123">
        <v>-0.58704324556316445</v>
      </c>
      <c r="JR123">
        <v>-0.5152383302670912</v>
      </c>
      <c r="JS123">
        <v>-1.0008210597080129</v>
      </c>
      <c r="JT123">
        <v>-1.077134013353773</v>
      </c>
      <c r="JU123">
        <v>0.52529520208520164</v>
      </c>
      <c r="JV123">
        <v>-0.44249631735920952</v>
      </c>
      <c r="JW123">
        <v>-0.23943081053555509</v>
      </c>
      <c r="JX123">
        <v>-8.2594884492982565E-2</v>
      </c>
      <c r="JY123">
        <v>-0.99637437045373378</v>
      </c>
      <c r="JZ123">
        <v>-1.142846327795138</v>
      </c>
      <c r="KA123">
        <v>-0.17044968094070601</v>
      </c>
      <c r="KB123">
        <v>0.2439990560086174</v>
      </c>
      <c r="KC123">
        <v>0.36137084860580532</v>
      </c>
      <c r="KD123">
        <v>0.71889947908418295</v>
      </c>
      <c r="KE123">
        <v>-0.62292841227675333</v>
      </c>
      <c r="KF123">
        <v>9.1246247239933687E-2</v>
      </c>
      <c r="KG123">
        <v>0.55628924462731166</v>
      </c>
      <c r="KH123">
        <v>1.0855243357493829</v>
      </c>
      <c r="KI123">
        <v>1.5509497053578409</v>
      </c>
      <c r="KJ123">
        <v>1.3979021124559829</v>
      </c>
      <c r="KK123">
        <v>0.68768113309114276</v>
      </c>
      <c r="KL123">
        <v>0.35090847313691131</v>
      </c>
      <c r="KM123">
        <v>0.42799798584627891</v>
      </c>
      <c r="KN123">
        <v>0.11467140373212339</v>
      </c>
      <c r="KO123">
        <v>-0.31616666900621149</v>
      </c>
      <c r="KP123">
        <v>0.50868925595037595</v>
      </c>
      <c r="KQ123">
        <v>1.165689059721841</v>
      </c>
      <c r="KR123">
        <v>1.2842361697613771</v>
      </c>
      <c r="KS123">
        <v>1.196102713730441</v>
      </c>
      <c r="KT123">
        <v>1.1276852208737409</v>
      </c>
      <c r="KU123">
        <v>-0.71369737442909931</v>
      </c>
      <c r="KV123">
        <v>-0.9096095170556483</v>
      </c>
      <c r="KW123">
        <v>0.14572768025075061</v>
      </c>
      <c r="KX123">
        <v>0.26785358756964239</v>
      </c>
      <c r="KY123">
        <v>0.105045268216998</v>
      </c>
      <c r="KZ123">
        <v>0.58252369222867983</v>
      </c>
      <c r="LA123">
        <v>0.41236696898255493</v>
      </c>
      <c r="LB123">
        <v>0.14061143302897069</v>
      </c>
      <c r="LC123">
        <v>-0.40670127472103929</v>
      </c>
      <c r="LD123">
        <v>-1.3820220041335529</v>
      </c>
      <c r="LE123">
        <v>-2.1931207766927239</v>
      </c>
      <c r="LF123">
        <v>1.434429202290864</v>
      </c>
      <c r="LG123">
        <v>0.15008594925974009</v>
      </c>
      <c r="LH123">
        <v>-0.4043236827917206</v>
      </c>
      <c r="LI123">
        <v>4.8841163152719858E-2</v>
      </c>
      <c r="LJ123">
        <v>-0.33136822349797479</v>
      </c>
      <c r="LK123">
        <v>-1.0874092524549339</v>
      </c>
      <c r="LL123">
        <v>-1.5809194162060149</v>
      </c>
      <c r="LM123">
        <v>-1.877295111258467</v>
      </c>
      <c r="LN123">
        <v>-2.8000146988793349</v>
      </c>
      <c r="LO123">
        <v>-0.72184971563298106</v>
      </c>
      <c r="LP123">
        <v>7.5213473058241442E-2</v>
      </c>
      <c r="LQ123">
        <v>2.325154647499716E-3</v>
      </c>
      <c r="LR123">
        <v>0.31074305348675529</v>
      </c>
      <c r="LS123">
        <v>0.12859212287308269</v>
      </c>
      <c r="LT123">
        <v>-0.56284833582076899</v>
      </c>
      <c r="LU123">
        <v>-1.362690287997868</v>
      </c>
      <c r="LV123">
        <v>-2.0110169342387429</v>
      </c>
      <c r="LW123">
        <v>-2.2634787674835239</v>
      </c>
      <c r="LX123">
        <v>-0.57494445559588447</v>
      </c>
      <c r="LY123">
        <v>-0.67375482152189725</v>
      </c>
      <c r="LZ123">
        <v>0.52933384756253865</v>
      </c>
      <c r="MA123">
        <v>-1.3920356468767681</v>
      </c>
      <c r="MB123">
        <v>-1.664591389905498</v>
      </c>
      <c r="MC123">
        <v>-1.9534492887040911</v>
      </c>
      <c r="MD123">
        <v>-1.4317601822675941</v>
      </c>
      <c r="ME123">
        <v>-1.148067206530563</v>
      </c>
      <c r="MF123">
        <v>0.1708019298175627</v>
      </c>
      <c r="MG123">
        <v>0.39926692547508791</v>
      </c>
      <c r="MH123">
        <v>0.34226288238162522</v>
      </c>
      <c r="MI123">
        <v>0.67104654429008659</v>
      </c>
      <c r="MJ123">
        <v>2.0446718132332231E-2</v>
      </c>
      <c r="MK123">
        <v>0.27421659252560238</v>
      </c>
      <c r="ML123">
        <v>0.32907668425355718</v>
      </c>
      <c r="MM123">
        <v>0.35262022110018759</v>
      </c>
      <c r="MN123">
        <v>0.34240286483010302</v>
      </c>
      <c r="MO123">
        <v>0.56053836826698866</v>
      </c>
      <c r="MP123">
        <v>0.67556539123761183</v>
      </c>
      <c r="MQ123">
        <v>0.16334061364501029</v>
      </c>
      <c r="MR123">
        <v>0.36415807834633251</v>
      </c>
      <c r="MS123">
        <v>-8.6535383882510475E-2</v>
      </c>
      <c r="MT123">
        <v>0.54538990444406177</v>
      </c>
      <c r="MU123">
        <v>0.64402034238842909</v>
      </c>
      <c r="MV123">
        <v>0.33352186805204997</v>
      </c>
      <c r="MW123">
        <v>0.45321794985224562</v>
      </c>
      <c r="MX123">
        <v>0.32329633639137539</v>
      </c>
      <c r="MY123">
        <v>0.28936500750934052</v>
      </c>
      <c r="MZ123">
        <v>0.1497803261607788</v>
      </c>
      <c r="NA123">
        <v>6.3879812976986916E-2</v>
      </c>
      <c r="NB123">
        <v>-0.17709185071236011</v>
      </c>
      <c r="NC123">
        <v>0.67607981419296304</v>
      </c>
      <c r="ND123">
        <v>0.66306621114275888</v>
      </c>
      <c r="NE123">
        <v>0.6859475193302953</v>
      </c>
      <c r="NF123">
        <v>0.40167803012505532</v>
      </c>
      <c r="NG123">
        <v>0.30772071469800338</v>
      </c>
      <c r="NH123">
        <v>0.23140007064378401</v>
      </c>
      <c r="NI123">
        <v>0.2069771216634004</v>
      </c>
      <c r="NJ123">
        <v>-0.36602002036005937</v>
      </c>
      <c r="NK123">
        <v>0.57294003633682722</v>
      </c>
      <c r="NL123">
        <v>0.48773597728860801</v>
      </c>
      <c r="NM123">
        <v>-0.18835658342634351</v>
      </c>
      <c r="NN123">
        <v>-0.40012166775075769</v>
      </c>
      <c r="NO123">
        <v>-5.8363479390895021E-2</v>
      </c>
      <c r="NP123">
        <v>0.16333309735390919</v>
      </c>
      <c r="NQ123">
        <v>0.24561937259730879</v>
      </c>
      <c r="NR123">
        <v>-0.23698541234558629</v>
      </c>
      <c r="NS123">
        <v>-0.39207843935237757</v>
      </c>
      <c r="NT123">
        <v>-1.439183970178654</v>
      </c>
      <c r="NU123">
        <v>-0.89801091895702334</v>
      </c>
      <c r="NV123">
        <v>-1.521761525537644</v>
      </c>
      <c r="NW123">
        <v>-1.6864546227642689</v>
      </c>
      <c r="NX123">
        <v>-1.429965035445377</v>
      </c>
      <c r="NY123">
        <v>6.2807208143245391E-2</v>
      </c>
      <c r="NZ123">
        <v>0.42756709435182028</v>
      </c>
      <c r="OA123">
        <v>0.18034361638053181</v>
      </c>
      <c r="OB123">
        <v>0.24138069634756809</v>
      </c>
      <c r="OC123">
        <v>-2.0079223614224619</v>
      </c>
      <c r="OD123">
        <v>-1.6886977394348781</v>
      </c>
      <c r="OE123">
        <v>-0.79671476409479447</v>
      </c>
      <c r="OF123">
        <v>0.4076229693034461</v>
      </c>
      <c r="OG123">
        <v>0.80377176995561384</v>
      </c>
      <c r="OH123">
        <v>0.46183189814701298</v>
      </c>
      <c r="OI123">
        <v>-0.85344021186972585</v>
      </c>
      <c r="OJ123">
        <v>-1.376659826351786</v>
      </c>
      <c r="OK123">
        <v>-0.5641901416236611</v>
      </c>
      <c r="OL123">
        <v>-9.2355709948338027E-2</v>
      </c>
      <c r="OM123">
        <v>-0.50493653282850248</v>
      </c>
      <c r="ON123">
        <v>8.9992647471469456E-2</v>
      </c>
      <c r="OO123">
        <v>-0.69107964462413651</v>
      </c>
      <c r="OP123">
        <v>-0.16450203773138761</v>
      </c>
      <c r="OQ123">
        <v>2.3051494541466919E-2</v>
      </c>
      <c r="OR123">
        <v>1.785805482732326E-2</v>
      </c>
      <c r="OS123">
        <v>0.1951074930240573</v>
      </c>
      <c r="OT123">
        <v>0.16985419776223601</v>
      </c>
      <c r="OU123">
        <v>0.41405086704485888</v>
      </c>
      <c r="OV123">
        <v>-0.1984719917971971</v>
      </c>
      <c r="OW123">
        <v>0.26921925777047501</v>
      </c>
      <c r="OX123">
        <v>0.42847686555415848</v>
      </c>
      <c r="OY123">
        <v>0.69714618957720931</v>
      </c>
      <c r="OZ123">
        <v>1.018987545298043</v>
      </c>
      <c r="PA123">
        <v>0.84733360621474474</v>
      </c>
      <c r="PB123">
        <v>0.53777617052395454</v>
      </c>
      <c r="PC123">
        <v>0.33616778995287222</v>
      </c>
      <c r="PD123">
        <v>0.3044940611070418</v>
      </c>
      <c r="PE123">
        <v>2.876127121811561E-2</v>
      </c>
      <c r="PF123">
        <v>-0.38345396190203079</v>
      </c>
      <c r="PG123">
        <v>0.37921376447630117</v>
      </c>
      <c r="PH123">
        <v>1.372010311190063</v>
      </c>
      <c r="PI123">
        <v>1.158255252425449</v>
      </c>
      <c r="PJ123">
        <v>1.600993033381497</v>
      </c>
      <c r="PK123">
        <v>0.53668778845948673</v>
      </c>
      <c r="PL123">
        <v>0.29707614879291733</v>
      </c>
      <c r="PM123">
        <v>0.28608486287256102</v>
      </c>
      <c r="PN123">
        <v>-0.24934582075636891</v>
      </c>
      <c r="PO123">
        <v>-1.210614694643825</v>
      </c>
      <c r="PP123">
        <v>1.7152599676127649</v>
      </c>
      <c r="PQ123">
        <v>1.313319018352241</v>
      </c>
      <c r="PR123">
        <v>0.50558207746328487</v>
      </c>
      <c r="PS123">
        <v>0.53212913307169973</v>
      </c>
      <c r="PT123">
        <v>0.20205505806853</v>
      </c>
      <c r="PU123">
        <v>-4.0767847037161797E-2</v>
      </c>
      <c r="PV123">
        <v>0.14468562594737869</v>
      </c>
      <c r="PW123">
        <v>-0.60230433678365114</v>
      </c>
      <c r="PX123">
        <v>-1.3057614974285769</v>
      </c>
      <c r="PY123">
        <v>-1.2822819118963</v>
      </c>
      <c r="PZ123">
        <v>-0.86810917681462052</v>
      </c>
      <c r="QA123">
        <v>-1.216187085765059</v>
      </c>
      <c r="QB123">
        <v>-1.1090800270578189</v>
      </c>
      <c r="QC123">
        <v>-0.70886909903045703</v>
      </c>
      <c r="QD123">
        <v>0.11489953930952421</v>
      </c>
      <c r="QE123">
        <v>0.43945528209040641</v>
      </c>
      <c r="QF123">
        <v>-1.356701707394078E-2</v>
      </c>
      <c r="QG123">
        <v>-0.1977598015030036</v>
      </c>
      <c r="QH123">
        <v>-1.957581287622477</v>
      </c>
      <c r="QI123">
        <v>-1.3114310808325531</v>
      </c>
      <c r="QJ123">
        <v>-0.72948806810101696</v>
      </c>
      <c r="QK123">
        <v>0.39020850313093869</v>
      </c>
      <c r="QL123">
        <v>0.60980061911110339</v>
      </c>
      <c r="QM123">
        <v>-3.9915606753857691E-2</v>
      </c>
      <c r="QN123">
        <v>-1.1478291927358919</v>
      </c>
      <c r="QO123">
        <v>-1.255579880620979</v>
      </c>
      <c r="QP123">
        <v>-0.33532169184706551</v>
      </c>
      <c r="QQ123">
        <v>6.5809105023984141E-2</v>
      </c>
      <c r="QR123">
        <v>-7.2790467545861534E-2</v>
      </c>
      <c r="QS123">
        <v>-4.3303278960915438E-2</v>
      </c>
      <c r="QT123">
        <v>-0.1653187292074012</v>
      </c>
      <c r="QU123">
        <v>0.11314628383047171</v>
      </c>
      <c r="QV123">
        <v>9.9741283550843288E-2</v>
      </c>
      <c r="QW123">
        <v>6.8847505391855093E-2</v>
      </c>
      <c r="QX123">
        <v>-0.1106314893711916</v>
      </c>
      <c r="QY123">
        <v>-5.1890178582314213E-2</v>
      </c>
      <c r="QZ123">
        <v>-4.742552030372657E-2</v>
      </c>
      <c r="RA123">
        <v>0.28166764299102831</v>
      </c>
      <c r="RB123">
        <v>8.9065833282606185E-2</v>
      </c>
      <c r="RC123">
        <v>-0.49588354391471579</v>
      </c>
      <c r="RD123">
        <v>8.2141415287014408E-2</v>
      </c>
      <c r="RE123">
        <v>-0.31879011243315891</v>
      </c>
      <c r="RF123">
        <v>-8.531619515207188E-2</v>
      </c>
      <c r="RG123">
        <v>-6.2445061274099947E-2</v>
      </c>
      <c r="RH123">
        <v>9.9478179363057029E-2</v>
      </c>
      <c r="RI123">
        <v>7.6621019332770643E-2</v>
      </c>
      <c r="RJ123">
        <v>0.21997795582232391</v>
      </c>
      <c r="RK123">
        <v>6.9675391879928869E-2</v>
      </c>
      <c r="RL123">
        <v>-0.48569480168348722</v>
      </c>
      <c r="RM123">
        <v>-0.25422562922421721</v>
      </c>
      <c r="RN123">
        <v>-0.89563635678802023</v>
      </c>
      <c r="RO123">
        <v>-0.32822854010959779</v>
      </c>
      <c r="RP123">
        <v>-0.16284607140476279</v>
      </c>
      <c r="RQ123">
        <v>-1.8233275215102221E-2</v>
      </c>
      <c r="RR123">
        <v>-2.9403624840602861E-2</v>
      </c>
      <c r="RS123">
        <v>-5.8402506907804443E-2</v>
      </c>
      <c r="RT123">
        <v>-0.23288053612886711</v>
      </c>
      <c r="RU123">
        <v>-0.47728815093773452</v>
      </c>
      <c r="RV123">
        <v>-0.50908608852613868</v>
      </c>
      <c r="RW123">
        <v>-0.81044720784242374</v>
      </c>
      <c r="RX123">
        <v>-0.60020149888192698</v>
      </c>
      <c r="RY123">
        <v>-0.24502567449445481</v>
      </c>
      <c r="RZ123">
        <v>-0.20069146508837041</v>
      </c>
      <c r="SA123">
        <v>-0.23569085965091061</v>
      </c>
      <c r="SB123">
        <v>-6.9390842443114121E-3</v>
      </c>
      <c r="SC123">
        <v>0.1139752032451896</v>
      </c>
      <c r="SD123">
        <v>-0.49846990398708507</v>
      </c>
      <c r="SE123">
        <v>-0.52421200582644167</v>
      </c>
      <c r="SF123">
        <v>-0.95144451995530777</v>
      </c>
      <c r="SG123">
        <v>-0.91656993512496865</v>
      </c>
      <c r="SH123">
        <v>-0.51018310606261186</v>
      </c>
      <c r="SI123">
        <v>9.8233830809571085E-2</v>
      </c>
      <c r="SJ123">
        <v>7.1979114750497966E-2</v>
      </c>
      <c r="SK123">
        <v>-0.23557169279520529</v>
      </c>
      <c r="SL123">
        <v>0.1324660879777852</v>
      </c>
      <c r="SM123">
        <v>-0.32534909192924077</v>
      </c>
      <c r="SN123">
        <v>-0.65853603739017552</v>
      </c>
      <c r="SO123">
        <v>-0.29632954630689268</v>
      </c>
      <c r="SP123">
        <v>-0.11257146999103949</v>
      </c>
      <c r="SQ123">
        <v>-0.1239134191481709</v>
      </c>
      <c r="SR123">
        <v>-3.1916193816699683E-2</v>
      </c>
      <c r="SS123">
        <v>-0.61061533184942607</v>
      </c>
      <c r="ST123">
        <v>-0.542830677144296</v>
      </c>
      <c r="SU123">
        <v>-0.61840548084942448</v>
      </c>
      <c r="SV123">
        <v>-0.31826019330130639</v>
      </c>
      <c r="SW123">
        <v>-0.36852849063720761</v>
      </c>
      <c r="SX123">
        <v>-0.43562149665469702</v>
      </c>
      <c r="SY123">
        <v>-8.2442687261675682E-2</v>
      </c>
      <c r="SZ123">
        <v>0.42341266994481752</v>
      </c>
      <c r="TA123">
        <v>0.23369859072665619</v>
      </c>
      <c r="TB123">
        <v>-0.51977142278686339</v>
      </c>
      <c r="TC123">
        <v>-0.72930988552439058</v>
      </c>
      <c r="TD123">
        <v>-0.70950403662541073</v>
      </c>
      <c r="TE123">
        <v>-0.85755764122100697</v>
      </c>
      <c r="TF123">
        <v>-2.0228759105608712E-2</v>
      </c>
      <c r="TG123">
        <v>0.13065168647206041</v>
      </c>
      <c r="TH123">
        <v>-0.13236574444065041</v>
      </c>
      <c r="TI123">
        <v>0.46887298691786239</v>
      </c>
      <c r="TJ123">
        <v>-0.33490962765305499</v>
      </c>
      <c r="TK123">
        <v>-0.2926292071319887</v>
      </c>
      <c r="TL123">
        <v>-0.23142392307421081</v>
      </c>
      <c r="TM123">
        <v>-0.77244770281995245</v>
      </c>
      <c r="TN123">
        <v>-0.71512125952148864</v>
      </c>
      <c r="TO123">
        <v>-0.26658377904367059</v>
      </c>
      <c r="TP123">
        <v>-0.52168732548336694</v>
      </c>
      <c r="TQ123">
        <v>-0.2289425059429592</v>
      </c>
      <c r="TR123">
        <v>0.38390819821261529</v>
      </c>
      <c r="TS123">
        <v>-1.4360777616399909</v>
      </c>
      <c r="TT123">
        <v>-0.58180423578208551</v>
      </c>
      <c r="TU123">
        <v>-0.3298143982421764</v>
      </c>
      <c r="TV123">
        <v>-0.34618544132802931</v>
      </c>
      <c r="TW123">
        <v>-0.63974904587128834</v>
      </c>
      <c r="TX123">
        <v>-0.48442243762616771</v>
      </c>
      <c r="TY123">
        <v>-0.77083056517048265</v>
      </c>
      <c r="TZ123">
        <v>0.24291866835487941</v>
      </c>
      <c r="UA123">
        <v>0.35406402179945973</v>
      </c>
      <c r="UB123">
        <v>-0.47752593471774779</v>
      </c>
      <c r="UC123">
        <v>-0.19581932181337819</v>
      </c>
      <c r="UD123">
        <v>-0.1303836504784677</v>
      </c>
      <c r="UE123">
        <v>-0.25160968288200758</v>
      </c>
      <c r="UF123">
        <v>-0.15764845043520709</v>
      </c>
      <c r="UG123">
        <v>0.1849983013540725</v>
      </c>
      <c r="UH123">
        <v>-6.4074006522307672E-2</v>
      </c>
      <c r="UI123">
        <v>0.35078181685476267</v>
      </c>
      <c r="UJ123">
        <v>4.1183784421822507E-3</v>
      </c>
      <c r="UK123">
        <v>0.43193115222411699</v>
      </c>
      <c r="UL123">
        <v>0.82695178068164077</v>
      </c>
      <c r="UM123">
        <v>0.64231132903238886</v>
      </c>
      <c r="UN123">
        <v>-0.16990920990230951</v>
      </c>
      <c r="UO123">
        <v>-0.11625746218442411</v>
      </c>
      <c r="UP123">
        <v>-1.1442410905812539</v>
      </c>
      <c r="UQ123">
        <v>2.1140063951212051E-2</v>
      </c>
      <c r="UR123">
        <v>0.16228084970522119</v>
      </c>
      <c r="US123">
        <v>0.39898861589306422</v>
      </c>
      <c r="UT123">
        <v>0.33995425984510008</v>
      </c>
      <c r="UU123">
        <v>-0.20799333750062121</v>
      </c>
      <c r="UV123">
        <v>0.13821150487548689</v>
      </c>
      <c r="UW123">
        <v>0.22578117968170031</v>
      </c>
      <c r="UX123">
        <v>5.292788550651284E-2</v>
      </c>
      <c r="UY123">
        <v>0.65160939697644826</v>
      </c>
      <c r="UZ123">
        <v>-0.39657245213659981</v>
      </c>
      <c r="VA123">
        <v>-8.7447064018634293E-2</v>
      </c>
      <c r="VB123">
        <v>-0.34366949411525038</v>
      </c>
      <c r="VC123">
        <v>-5.1751725613960908E-2</v>
      </c>
      <c r="VD123">
        <v>-8.7114346225806646E-2</v>
      </c>
      <c r="VE123">
        <v>-0.43602570092309828</v>
      </c>
      <c r="VF123">
        <v>-0.21174434320639679</v>
      </c>
      <c r="VG123">
        <v>-6.8120349049524395E-2</v>
      </c>
      <c r="VH123">
        <v>0.12575980303128331</v>
      </c>
      <c r="VI123">
        <v>0.22943238375463901</v>
      </c>
      <c r="VJ123">
        <v>0.28889504108884018</v>
      </c>
      <c r="VK123">
        <v>0.2445808391573655</v>
      </c>
      <c r="VL123">
        <v>1.8716680323702911E-2</v>
      </c>
      <c r="VM123">
        <v>-0.42624116096030989</v>
      </c>
      <c r="VN123">
        <v>-0.41620028087455962</v>
      </c>
      <c r="VO123">
        <v>-0.66373195507734717</v>
      </c>
      <c r="VP123">
        <v>-6.6592237060894829E-2</v>
      </c>
      <c r="VQ123">
        <v>0.31503631235211521</v>
      </c>
      <c r="VR123">
        <v>0.51164435738752645</v>
      </c>
      <c r="VS123">
        <v>0.49650573532999681</v>
      </c>
      <c r="VT123">
        <v>0.31859184667060042</v>
      </c>
      <c r="VU123">
        <v>0.2106880347644704</v>
      </c>
      <c r="VV123">
        <v>-0.40668830346513629</v>
      </c>
      <c r="VW123">
        <v>-0.42666177071141892</v>
      </c>
      <c r="VX123">
        <v>-1.0929813922281639</v>
      </c>
      <c r="VY123">
        <v>-0.39116210016135722</v>
      </c>
      <c r="VZ123">
        <v>-7.9374470229319569E-3</v>
      </c>
      <c r="WA123">
        <v>0.27361477633761522</v>
      </c>
      <c r="WB123">
        <v>0.37833078759697658</v>
      </c>
      <c r="WC123">
        <v>0.14742158336025479</v>
      </c>
      <c r="WD123">
        <v>-0.48158776005050558</v>
      </c>
      <c r="WE123">
        <v>-0.11750605853777391</v>
      </c>
      <c r="WF123">
        <v>-6.807977306902134E-2</v>
      </c>
      <c r="WG123">
        <v>-0.57050114823810338</v>
      </c>
      <c r="WH123">
        <v>-0.44831993858837438</v>
      </c>
      <c r="WI123">
        <v>-0.41733161369407329</v>
      </c>
      <c r="WJ123">
        <v>-0.36359763971200798</v>
      </c>
      <c r="WK123">
        <v>-0.27270534112508332</v>
      </c>
      <c r="WL123">
        <v>-8.3895780739350612E-2</v>
      </c>
      <c r="WM123">
        <v>0.1977685472798891</v>
      </c>
      <c r="WN123">
        <v>-8.4647877307963248E-2</v>
      </c>
      <c r="WO123">
        <v>6.3225523877355139E-2</v>
      </c>
      <c r="WP123">
        <v>-0.36957885889270592</v>
      </c>
      <c r="WQ123">
        <v>-0.50018801085163656</v>
      </c>
      <c r="WR123">
        <v>-0.72054068766660961</v>
      </c>
      <c r="WS123">
        <v>-0.45020059041366117</v>
      </c>
      <c r="WT123">
        <v>-0.34032899079282558</v>
      </c>
      <c r="WU123">
        <v>-0.64148544811055708</v>
      </c>
      <c r="WV123">
        <v>-2.194610625481809E-2</v>
      </c>
      <c r="WW123">
        <v>0.24294964247058151</v>
      </c>
      <c r="WX123">
        <v>-8.1988102984000166E-2</v>
      </c>
      <c r="WY123">
        <v>-0.37662610635815491</v>
      </c>
      <c r="WZ123">
        <v>-0.4698149873873177</v>
      </c>
      <c r="XA123">
        <v>-0.31047827265510458</v>
      </c>
      <c r="XB123">
        <v>-0.29327852587608572</v>
      </c>
      <c r="XC123">
        <v>-0.79161533998837275</v>
      </c>
      <c r="XD123">
        <v>-0.43731229075532302</v>
      </c>
      <c r="XE123">
        <v>-0.3014022042969996</v>
      </c>
      <c r="XF123">
        <v>9.1155663100926002E-2</v>
      </c>
      <c r="XG123">
        <v>-0.72030796157527688</v>
      </c>
      <c r="XH123">
        <v>-8.0541108403330217E-2</v>
      </c>
      <c r="XI123">
        <v>-0.16711900212396369</v>
      </c>
      <c r="XJ123">
        <v>-2.889233746996684E-2</v>
      </c>
      <c r="XK123">
        <v>-0.14679008537573099</v>
      </c>
      <c r="XL123">
        <v>-0.54176681745655764</v>
      </c>
      <c r="XM123">
        <v>-0.40816963081363039</v>
      </c>
      <c r="XN123">
        <v>-0.1583120683437047</v>
      </c>
      <c r="XO123">
        <v>-0.44204345352209362</v>
      </c>
      <c r="XP123">
        <v>8.815760190358253E-2</v>
      </c>
      <c r="XQ123">
        <v>0.2695495477056849</v>
      </c>
      <c r="XR123">
        <v>0.22651468321502569</v>
      </c>
      <c r="XS123">
        <v>0.43116237227984822</v>
      </c>
      <c r="XT123">
        <v>-0.38464159930500058</v>
      </c>
      <c r="XU123">
        <v>4.8196192405556559E-3</v>
      </c>
      <c r="XV123">
        <v>-0.45645004343702422</v>
      </c>
      <c r="XW123">
        <v>-0.68878916170555948</v>
      </c>
      <c r="XX123">
        <v>-0.67668315472854779</v>
      </c>
      <c r="XY123">
        <v>-0.1263995308118096</v>
      </c>
      <c r="XZ123">
        <v>-0.16957106178140971</v>
      </c>
      <c r="YA123">
        <v>0.2165249468062416</v>
      </c>
      <c r="YB123">
        <v>0.30486319816308061</v>
      </c>
      <c r="YC123">
        <v>-1.104608987578501</v>
      </c>
      <c r="YD123">
        <v>-0.34735324657471423</v>
      </c>
      <c r="YE123">
        <v>-0.39652463938207932</v>
      </c>
      <c r="YF123">
        <v>-0.34991918752694789</v>
      </c>
      <c r="YG123">
        <v>-0.39027954857756048</v>
      </c>
      <c r="YH123">
        <v>-0.18680293708014381</v>
      </c>
      <c r="YI123">
        <v>-0.67171130459838724</v>
      </c>
      <c r="YJ123">
        <v>0.31090801874004542</v>
      </c>
      <c r="YK123">
        <v>0.9608329283184206</v>
      </c>
      <c r="YL123">
        <v>-0.15653178018872979</v>
      </c>
      <c r="YM123">
        <v>3.1200951156971451E-4</v>
      </c>
      <c r="YN123">
        <v>-0.23928005643690911</v>
      </c>
      <c r="YO123">
        <v>-0.40427448197270038</v>
      </c>
      <c r="YP123">
        <v>-0.15321218734042691</v>
      </c>
      <c r="YQ123">
        <v>0.53897060377047579</v>
      </c>
      <c r="YR123">
        <v>0.25179078630788793</v>
      </c>
      <c r="YS123">
        <v>6.0232449510395983E-2</v>
      </c>
      <c r="YT123">
        <v>0.10093493914206431</v>
      </c>
      <c r="YU123">
        <v>0.69058931343577523</v>
      </c>
      <c r="YV123">
        <v>0.31572541137452731</v>
      </c>
      <c r="YW123">
        <v>0.25059447412194491</v>
      </c>
      <c r="YX123">
        <v>-0.27799491370060891</v>
      </c>
      <c r="YY123">
        <v>-0.33079055502652832</v>
      </c>
      <c r="YZ123">
        <v>-0.48653159917799282</v>
      </c>
      <c r="ZA123">
        <v>0.43372981835144769</v>
      </c>
      <c r="ZB123">
        <v>0.31378820515254452</v>
      </c>
      <c r="ZC123">
        <v>0.34569892960709919</v>
      </c>
      <c r="ZD123">
        <v>-0.29297973119878318</v>
      </c>
      <c r="ZE123">
        <v>-0.24399945299125719</v>
      </c>
      <c r="ZF123">
        <v>0.20617543311303241</v>
      </c>
      <c r="ZG123">
        <v>0.45841683052184351</v>
      </c>
      <c r="ZH123">
        <v>-0.33289138431973148</v>
      </c>
      <c r="ZI123">
        <v>0.60304528080103692</v>
      </c>
      <c r="ZJ123">
        <v>0.64700838155031093</v>
      </c>
      <c r="ZK123">
        <v>1.185167290831423</v>
      </c>
      <c r="ZL123">
        <v>-0.27994396829539248</v>
      </c>
      <c r="ZM123">
        <v>0.88773212660419532</v>
      </c>
      <c r="ZN123">
        <v>1.263949847807313</v>
      </c>
      <c r="ZO123">
        <v>0.28502221016544682</v>
      </c>
      <c r="ZP123">
        <v>-1.153549151580217</v>
      </c>
      <c r="ZQ123">
        <v>-0.93560298312620138</v>
      </c>
      <c r="ZR123">
        <v>-1.14856370430708</v>
      </c>
      <c r="ZS123">
        <v>-0.30280460906435308</v>
      </c>
      <c r="ZT123">
        <v>7.8176729288173138E-2</v>
      </c>
      <c r="ZU123">
        <v>0.71618643744996935</v>
      </c>
      <c r="ZV123">
        <v>1.097121928444929</v>
      </c>
      <c r="ZW123">
        <v>0.77261863613087134</v>
      </c>
      <c r="ZX123">
        <v>0.25737070308334631</v>
      </c>
      <c r="ZY123">
        <v>-1.8821835545260099</v>
      </c>
      <c r="ZZ123">
        <v>-1.6594753943661189</v>
      </c>
      <c r="AAA123">
        <v>-1.5159906753873771</v>
      </c>
      <c r="AAB123">
        <v>-0.68786264828337818</v>
      </c>
      <c r="AAC123">
        <v>-0.69333834290970597</v>
      </c>
      <c r="AAD123">
        <v>0.79374064083549123</v>
      </c>
      <c r="AAE123">
        <v>0.4905074210213865</v>
      </c>
      <c r="AAF123">
        <v>0.87496444755056935</v>
      </c>
      <c r="AAG123">
        <v>-0.8753484715048806</v>
      </c>
      <c r="AAH123">
        <v>-3.7214934576021652</v>
      </c>
      <c r="AAI123">
        <v>-2.836630502558926</v>
      </c>
      <c r="AAJ123">
        <v>-1.9605495357024101</v>
      </c>
      <c r="AAK123">
        <v>-1.5650449776707931</v>
      </c>
      <c r="AAL123">
        <v>-0.42396744938231729</v>
      </c>
      <c r="AAM123">
        <v>-0.55004983758325676</v>
      </c>
      <c r="AAN123">
        <v>1.146485879668953</v>
      </c>
      <c r="AAO123">
        <v>0.47129486657868358</v>
      </c>
      <c r="AAP123">
        <v>-0.2264633048774119</v>
      </c>
      <c r="AAQ123">
        <v>-2.0736737204927551</v>
      </c>
      <c r="AAR123">
        <v>-2.0009952939757509</v>
      </c>
      <c r="AAS123">
        <v>-1.705332623554098</v>
      </c>
      <c r="AAT123">
        <v>-1.1705222157186359</v>
      </c>
      <c r="AAU123">
        <v>-0.57326873117323407</v>
      </c>
      <c r="AAV123">
        <v>-0.3381735555727487</v>
      </c>
      <c r="AAW123">
        <v>-0.30231813698744092</v>
      </c>
      <c r="AAX123">
        <v>6.1090456079769297E-2</v>
      </c>
      <c r="AAY123">
        <v>-0.21977628190853629</v>
      </c>
      <c r="AAZ123">
        <v>-0.995671187040441</v>
      </c>
      <c r="ABA123">
        <v>-1.1243088301324959</v>
      </c>
      <c r="ABB123">
        <v>-1.050259275088177</v>
      </c>
      <c r="ABC123">
        <v>-0.92359654011952552</v>
      </c>
      <c r="ABD123">
        <v>-0.49198306214677329</v>
      </c>
      <c r="ABE123">
        <v>-0.67416438467512385</v>
      </c>
      <c r="ABF123">
        <v>-0.52927630514107982</v>
      </c>
      <c r="ABG123">
        <v>-0.29013624434868868</v>
      </c>
      <c r="ABH123">
        <v>-0.44972172823775491</v>
      </c>
      <c r="ABI123">
        <v>-0.95874569693341383</v>
      </c>
      <c r="ABJ123">
        <v>-0.67812542234135742</v>
      </c>
      <c r="ABK123">
        <v>-0.67551292618012648</v>
      </c>
      <c r="ABL123">
        <v>-1.0311500211150519</v>
      </c>
      <c r="ABM123">
        <v>-0.46730599731390482</v>
      </c>
      <c r="ABN123">
        <v>-0.62168387766555655</v>
      </c>
      <c r="ABO123">
        <v>0.18467189038724419</v>
      </c>
      <c r="ABP123">
        <v>0.8446110351361471</v>
      </c>
      <c r="ABQ123">
        <v>-0.40878259419648039</v>
      </c>
      <c r="ABR123">
        <v>1.2186069228100349</v>
      </c>
      <c r="ABS123">
        <v>0.63480773620837094</v>
      </c>
      <c r="ABT123">
        <v>-0.77469735896637171</v>
      </c>
      <c r="ABU123">
        <v>-1.172193652583033</v>
      </c>
      <c r="ABV123">
        <v>-0.44616346511827748</v>
      </c>
      <c r="ABW123">
        <v>-0.36749934664009742</v>
      </c>
      <c r="ABX123">
        <v>0.20626875421890109</v>
      </c>
      <c r="ABY123">
        <v>0.62580091177213015</v>
      </c>
      <c r="ABZ123">
        <v>0.84942528220679103</v>
      </c>
      <c r="ACA123">
        <v>1.450812969168044</v>
      </c>
      <c r="ACB123">
        <v>0.35475337640119892</v>
      </c>
      <c r="ACC123">
        <v>-0.70458059556255459</v>
      </c>
      <c r="ACD123">
        <v>-1.586700983469808</v>
      </c>
      <c r="ACE123">
        <v>-0.91286908695021096</v>
      </c>
      <c r="ACF123">
        <v>-0.71690391177353041</v>
      </c>
      <c r="ACG123">
        <v>1.357744635850606E-2</v>
      </c>
      <c r="ACH123">
        <v>1.1375244325962359E-2</v>
      </c>
      <c r="ACI123">
        <v>0.91026194678538008</v>
      </c>
      <c r="ACJ123">
        <v>0.75241015229617325</v>
      </c>
      <c r="ACK123">
        <v>0.43448098331099272</v>
      </c>
      <c r="ACL123">
        <v>-0.85533476390065744</v>
      </c>
      <c r="ACM123">
        <v>-2.5871765331009668</v>
      </c>
      <c r="ACN123">
        <v>-1.837945470528761</v>
      </c>
      <c r="ACO123">
        <v>-0.99477856334993187</v>
      </c>
      <c r="ACP123">
        <v>-0.64246063345164317</v>
      </c>
      <c r="ACQ123">
        <v>-0.1352148301495969</v>
      </c>
      <c r="ACR123">
        <v>-0.28339927490926647</v>
      </c>
      <c r="ACS123">
        <v>0.83936078923922486</v>
      </c>
      <c r="ACT123">
        <v>-6.7380493828382931E-2</v>
      </c>
      <c r="ACU123">
        <v>-0.23730053851545579</v>
      </c>
      <c r="ACV123">
        <v>-1.692586874575936</v>
      </c>
      <c r="ACW123">
        <v>-1.1724113653382391</v>
      </c>
      <c r="ACX123">
        <v>-0.82577499337159832</v>
      </c>
      <c r="ACY123">
        <v>-0.6612513640054789</v>
      </c>
      <c r="ACZ123">
        <v>-0.35060068860908311</v>
      </c>
      <c r="ADA123">
        <v>-0.34916917119943808</v>
      </c>
      <c r="ADB123">
        <v>-0.33544633394786388</v>
      </c>
      <c r="ADC123">
        <v>-0.2348403812695935</v>
      </c>
      <c r="ADD123">
        <v>-0.41108626675623849</v>
      </c>
      <c r="ADE123">
        <v>-0.52684181181956624</v>
      </c>
      <c r="ADF123">
        <v>-0.82074881778423181</v>
      </c>
      <c r="ADG123">
        <v>-0.43214097572784832</v>
      </c>
      <c r="ADH123">
        <v>-0.62478319820389661</v>
      </c>
      <c r="ADI123">
        <v>-0.69993171034515744</v>
      </c>
      <c r="ADJ123">
        <v>-0.74541319930317507</v>
      </c>
      <c r="ADK123">
        <v>-0.66042102171453199</v>
      </c>
      <c r="ADL123">
        <v>6.7260410065215659E-2</v>
      </c>
      <c r="ADM123">
        <v>0.14774781831170181</v>
      </c>
      <c r="ADN123">
        <v>-0.76898291577044964</v>
      </c>
      <c r="ADO123">
        <v>-0.30558731075707968</v>
      </c>
      <c r="ADP123">
        <v>-0.39120920040052631</v>
      </c>
      <c r="ADQ123">
        <v>-0.56984919475001283</v>
      </c>
      <c r="ADR123">
        <v>-0.36523879592966091</v>
      </c>
      <c r="ADS123">
        <v>-0.39118829746993639</v>
      </c>
      <c r="ADT123">
        <v>8</v>
      </c>
      <c r="ADU123">
        <v>8</v>
      </c>
      <c r="ADV123">
        <v>14</v>
      </c>
      <c r="ADW123">
        <v>13</v>
      </c>
      <c r="ADX123">
        <v>16</v>
      </c>
      <c r="ADY123">
        <f>VLOOKUP(A:A,[1]Sheet1!$A:$B,2,FALSE)</f>
        <v>24</v>
      </c>
    </row>
    <row r="124" spans="1:805" x14ac:dyDescent="0.25">
      <c r="A124" t="s">
        <v>813</v>
      </c>
      <c r="B124">
        <v>1.1961956132291971</v>
      </c>
      <c r="C124">
        <v>-4.8292521473332448E-2</v>
      </c>
      <c r="D124">
        <v>0.93999566087944764</v>
      </c>
      <c r="E124">
        <v>-0.60164999836194766</v>
      </c>
      <c r="F124">
        <v>0.39135204424692333</v>
      </c>
      <c r="G124">
        <v>0.37554694906347702</v>
      </c>
      <c r="H124">
        <v>0.35796050260727691</v>
      </c>
      <c r="I124">
        <v>-2.7248088566974811E-2</v>
      </c>
      <c r="J124">
        <v>-0.41245674272521521</v>
      </c>
      <c r="K124">
        <v>-0.42651090272646908</v>
      </c>
      <c r="L124">
        <v>-0.98043998010162459</v>
      </c>
      <c r="M124">
        <v>-1.343138131599724</v>
      </c>
      <c r="N124">
        <v>-0.81279077914141895</v>
      </c>
      <c r="O124">
        <v>0.48034186822255781</v>
      </c>
      <c r="P124">
        <v>0.4016585069166364</v>
      </c>
      <c r="Q124">
        <v>4.8580870688420368E-3</v>
      </c>
      <c r="R124">
        <v>-0.49662561159577862</v>
      </c>
      <c r="S124">
        <v>-1.203844560755138</v>
      </c>
      <c r="T124">
        <v>-1.4855078901485801</v>
      </c>
      <c r="U124">
        <v>-1.4065618330187399</v>
      </c>
      <c r="V124">
        <v>-1.182772296232768</v>
      </c>
      <c r="W124">
        <v>-0.90166645302868731</v>
      </c>
      <c r="X124">
        <v>0.47195769084416461</v>
      </c>
      <c r="Y124">
        <v>0.47415367230981881</v>
      </c>
      <c r="Z124">
        <v>9.007812877509308E-2</v>
      </c>
      <c r="AA124">
        <v>1.7569198918256201E-2</v>
      </c>
      <c r="AB124">
        <v>-0.53575482814051545</v>
      </c>
      <c r="AC124">
        <v>-0.72388107502838495</v>
      </c>
      <c r="AD124">
        <v>-1.210030993380772</v>
      </c>
      <c r="AE124">
        <v>-0.98506080912552219</v>
      </c>
      <c r="AF124">
        <v>-1.173692420218815</v>
      </c>
      <c r="AG124">
        <v>0.45908026423089809</v>
      </c>
      <c r="AH124">
        <v>0.10902310020248</v>
      </c>
      <c r="AI124">
        <v>0.15876812196880111</v>
      </c>
      <c r="AJ124">
        <v>0.15904044986045959</v>
      </c>
      <c r="AK124">
        <v>-0.50947033679487141</v>
      </c>
      <c r="AL124">
        <v>-0.77430933599877549</v>
      </c>
      <c r="AM124">
        <v>-1.158308676457964</v>
      </c>
      <c r="AN124">
        <v>-0.75758017004550071</v>
      </c>
      <c r="AO124">
        <v>-0.22044949599775451</v>
      </c>
      <c r="AP124">
        <v>9.2154453515499016E-2</v>
      </c>
      <c r="AQ124">
        <v>0.1202395220090645</v>
      </c>
      <c r="AR124">
        <v>9.8508225812369926E-2</v>
      </c>
      <c r="AS124">
        <v>0.58021526819165781</v>
      </c>
      <c r="AT124">
        <v>0.69935304543863264</v>
      </c>
      <c r="AU124">
        <v>0.68886131483847601</v>
      </c>
      <c r="AV124">
        <v>-0.22536592959293511</v>
      </c>
      <c r="AW124">
        <v>-9.1840417472868863E-2</v>
      </c>
      <c r="AX124">
        <v>5.6460063645640088E-2</v>
      </c>
      <c r="AY124">
        <v>9.2819586687121661E-2</v>
      </c>
      <c r="AZ124">
        <v>8.2008899024925641E-2</v>
      </c>
      <c r="BA124">
        <v>0.72975368268836227</v>
      </c>
      <c r="BB124">
        <v>0.22560196347677319</v>
      </c>
      <c r="BC124">
        <v>0.21709651137642269</v>
      </c>
      <c r="BD124">
        <v>4.8120863203282287E-2</v>
      </c>
      <c r="BE124">
        <v>1.4631924001343419</v>
      </c>
      <c r="BF124">
        <v>0.1093225036700457</v>
      </c>
      <c r="BG124">
        <v>-0.33671456662236671</v>
      </c>
      <c r="BH124">
        <v>-0.82650724612780724</v>
      </c>
      <c r="BI124">
        <v>0.17203755675444821</v>
      </c>
      <c r="BJ124">
        <v>-8.2034107226473349E-2</v>
      </c>
      <c r="BK124">
        <v>0.39821515554767678</v>
      </c>
      <c r="BL124">
        <v>0.37797725235685892</v>
      </c>
      <c r="BM124">
        <v>0.35647054104426829</v>
      </c>
      <c r="BN124">
        <v>0.1204920877948812</v>
      </c>
      <c r="BO124">
        <v>-0.1154863788040963</v>
      </c>
      <c r="BP124">
        <v>-0.1144750025320113</v>
      </c>
      <c r="BQ124">
        <v>0.2066684560748355</v>
      </c>
      <c r="BR124">
        <v>3.6643911624896559E-2</v>
      </c>
      <c r="BS124">
        <v>-4.5270309831792789E-2</v>
      </c>
      <c r="BT124">
        <v>0.29161494800986082</v>
      </c>
      <c r="BU124">
        <v>0.39275420928859639</v>
      </c>
      <c r="BV124">
        <v>1.4075389325301699</v>
      </c>
      <c r="BW124">
        <v>0.65947906091065167</v>
      </c>
      <c r="BX124">
        <v>1.586157071270911</v>
      </c>
      <c r="BY124">
        <v>2.6981841139067728</v>
      </c>
      <c r="BZ124">
        <v>0.80445239112108313</v>
      </c>
      <c r="CA124">
        <v>0.57280946376160813</v>
      </c>
      <c r="CB124">
        <v>1.1023256400861789</v>
      </c>
      <c r="CC124">
        <v>0.25253001664036279</v>
      </c>
      <c r="CD124">
        <v>0.25456415242208469</v>
      </c>
      <c r="CE124">
        <v>0.89234618868386795</v>
      </c>
      <c r="CF124">
        <v>0.8277694572007176</v>
      </c>
      <c r="CG124">
        <v>1.270871236255543</v>
      </c>
      <c r="CH124">
        <v>1.516815317194119</v>
      </c>
      <c r="CI124">
        <v>1.2813469521044869</v>
      </c>
      <c r="CJ124">
        <v>0.70652590025554529</v>
      </c>
      <c r="CK124">
        <v>0.7007505850531307</v>
      </c>
      <c r="CL124">
        <v>0.27685495307829411</v>
      </c>
      <c r="CM124">
        <v>-0.9233506557361012</v>
      </c>
      <c r="CN124">
        <v>-0.87331615565207388</v>
      </c>
      <c r="CO124">
        <v>0.29883943116560402</v>
      </c>
      <c r="CP124">
        <v>1.2706401295648171</v>
      </c>
      <c r="CQ124">
        <v>1.5047206138065219</v>
      </c>
      <c r="CR124">
        <v>0.22580773834604589</v>
      </c>
      <c r="CS124">
        <v>-0.1884433283084849</v>
      </c>
      <c r="CT124">
        <v>-1.0837010648974319</v>
      </c>
      <c r="CU124">
        <v>-0.2267860441119757</v>
      </c>
      <c r="CV124">
        <v>-0.20991555573270479</v>
      </c>
      <c r="CW124">
        <v>-0.15852541449210211</v>
      </c>
      <c r="CX124">
        <v>-0.1012451940830582</v>
      </c>
      <c r="CY124">
        <v>-0.2466084170693941</v>
      </c>
      <c r="CZ124">
        <v>-0.2775710559341476</v>
      </c>
      <c r="DA124">
        <v>-0.58149258379017654</v>
      </c>
      <c r="DB124">
        <v>-1.199616028697396</v>
      </c>
      <c r="DC124">
        <v>-0.4333730818178555</v>
      </c>
      <c r="DD124">
        <v>-0.20740090786060791</v>
      </c>
      <c r="DE124">
        <v>-0.21895201646900661</v>
      </c>
      <c r="DF124">
        <v>-0.40127000921447531</v>
      </c>
      <c r="DG124">
        <v>-0.46863791604003202</v>
      </c>
      <c r="DH124">
        <v>-0.44016214143727511</v>
      </c>
      <c r="DI124">
        <v>-0.41458080716247092</v>
      </c>
      <c r="DJ124">
        <v>1.0511239710075939</v>
      </c>
      <c r="DK124">
        <v>-0.16958563307159111</v>
      </c>
      <c r="DL124">
        <v>8.2848581323238718E-2</v>
      </c>
      <c r="DM124">
        <v>6.928444276210155E-2</v>
      </c>
      <c r="DN124">
        <v>1.3358772815907201</v>
      </c>
      <c r="DO124">
        <v>0.53338110854155751</v>
      </c>
      <c r="DP124">
        <v>1.0524898203725681</v>
      </c>
      <c r="DQ124">
        <v>1.19814212787549</v>
      </c>
      <c r="DR124">
        <v>1.291832122132752</v>
      </c>
      <c r="DS124">
        <v>1.1676460028701421</v>
      </c>
      <c r="DT124">
        <v>1.0283494006182841</v>
      </c>
      <c r="DU124">
        <v>0.95358728144337579</v>
      </c>
      <c r="DV124">
        <v>0.91409835705525166</v>
      </c>
      <c r="DW124">
        <v>0.73248868725235527</v>
      </c>
      <c r="DX124">
        <v>0.3484856755557969</v>
      </c>
      <c r="DY124">
        <v>0.75627159761573892</v>
      </c>
      <c r="DZ124">
        <v>1.0783481096587231</v>
      </c>
      <c r="EA124">
        <v>0.44594355171129091</v>
      </c>
      <c r="EB124">
        <v>1.2862466922987479E-2</v>
      </c>
      <c r="EC124">
        <v>0.5756399133615997</v>
      </c>
      <c r="ED124">
        <v>1.7081071949018489</v>
      </c>
      <c r="EE124">
        <v>1.4392798806338769</v>
      </c>
      <c r="EF124">
        <v>0.93875097284109987</v>
      </c>
      <c r="EG124">
        <v>-0.36782586712633919</v>
      </c>
      <c r="EH124">
        <v>0.17605568563247889</v>
      </c>
      <c r="EI124">
        <v>0.78303106503195097</v>
      </c>
      <c r="EJ124">
        <v>0.56290938006722646</v>
      </c>
      <c r="EK124">
        <v>0.36608745011088789</v>
      </c>
      <c r="EL124">
        <v>0.43256028700984128</v>
      </c>
      <c r="EM124">
        <v>0.73680146040038874</v>
      </c>
      <c r="EN124">
        <v>1.156455298875031</v>
      </c>
      <c r="EO124">
        <v>0.636754074499154</v>
      </c>
      <c r="EP124">
        <v>0.1163232100980065</v>
      </c>
      <c r="EQ124">
        <v>-2.212183143631025E-2</v>
      </c>
      <c r="ER124">
        <v>0.25107361110359078</v>
      </c>
      <c r="ES124">
        <v>-0.61565486608588704</v>
      </c>
      <c r="ET124">
        <v>0.12196686439444621</v>
      </c>
      <c r="EU124">
        <v>0.45425942380085088</v>
      </c>
      <c r="EV124">
        <v>0.69161107616142714</v>
      </c>
      <c r="EW124">
        <v>0.79111229519102799</v>
      </c>
      <c r="EX124">
        <v>-8.9969308292981665E-2</v>
      </c>
      <c r="EY124">
        <v>-2.390885403851732</v>
      </c>
      <c r="EZ124">
        <v>0.23105113695735649</v>
      </c>
      <c r="FA124">
        <v>0.44850262905641292</v>
      </c>
      <c r="FB124">
        <v>0.4617747947141414</v>
      </c>
      <c r="FC124">
        <v>-0.18184552251015401</v>
      </c>
      <c r="FD124">
        <v>0.17521857123128659</v>
      </c>
      <c r="FE124">
        <v>0.23166766784901399</v>
      </c>
      <c r="FF124">
        <v>0.57727839700858197</v>
      </c>
      <c r="FG124">
        <v>0.56837932821988579</v>
      </c>
      <c r="FH124">
        <v>1.0015441950902859</v>
      </c>
      <c r="FI124">
        <v>0.41323517348742822</v>
      </c>
      <c r="FJ124">
        <v>0.467320891628632</v>
      </c>
      <c r="FK124">
        <v>5.6530167844822329E-2</v>
      </c>
      <c r="FL124">
        <v>0.70806306130771257</v>
      </c>
      <c r="FM124">
        <v>0.69358346282828887</v>
      </c>
      <c r="FN124">
        <v>1.0430613729628111</v>
      </c>
      <c r="FO124">
        <v>-0.55907850634852618</v>
      </c>
      <c r="FP124">
        <v>0.48865170003803421</v>
      </c>
      <c r="FQ124">
        <v>-0.5912728568608745</v>
      </c>
      <c r="FR124">
        <v>-1.041386403014241</v>
      </c>
      <c r="FS124">
        <v>0.96982591188959</v>
      </c>
      <c r="FT124">
        <v>0.56471276843297813</v>
      </c>
      <c r="FU124">
        <v>0.47684903221226072</v>
      </c>
      <c r="FV124">
        <v>0.80677402106194362</v>
      </c>
      <c r="FW124">
        <v>0.84356032747912324</v>
      </c>
      <c r="FX124">
        <v>1.5801150695258659</v>
      </c>
      <c r="FY124">
        <v>3.4086485124094881</v>
      </c>
      <c r="FZ124">
        <v>3.3701514014167731</v>
      </c>
      <c r="GA124">
        <v>0.7262273418868963</v>
      </c>
      <c r="GB124">
        <v>-9.4452494391772279E-2</v>
      </c>
      <c r="GC124">
        <v>0.12087522227220381</v>
      </c>
      <c r="GD124">
        <v>-0.21242681263342139</v>
      </c>
      <c r="GE124">
        <v>0.64735673523334913</v>
      </c>
      <c r="GF124">
        <v>1.607758809319104</v>
      </c>
      <c r="GG124">
        <v>1.6460632428931421</v>
      </c>
      <c r="GH124">
        <v>1.1084011280520381</v>
      </c>
      <c r="GI124">
        <v>1.7812736848714881</v>
      </c>
      <c r="GJ124">
        <v>1.7347031825175949</v>
      </c>
      <c r="GK124">
        <v>0.30963876541201368</v>
      </c>
      <c r="GL124">
        <v>1.144796435388771</v>
      </c>
      <c r="GM124">
        <v>-0.57858606847951843</v>
      </c>
      <c r="GN124">
        <v>-0.1544905276559834</v>
      </c>
      <c r="GO124">
        <v>1.2984184335006941</v>
      </c>
      <c r="GP124">
        <v>1.417552349135158</v>
      </c>
      <c r="GQ124">
        <v>0.98790530303786173</v>
      </c>
      <c r="GR124">
        <v>1.3627338248450089</v>
      </c>
      <c r="GS124">
        <v>2.3588105536605091</v>
      </c>
      <c r="GT124">
        <v>1.251571858407337</v>
      </c>
      <c r="GU124">
        <v>1.0137099188011931</v>
      </c>
      <c r="GV124">
        <v>-0.75950938837799875</v>
      </c>
      <c r="GW124">
        <v>0.31079966028155759</v>
      </c>
      <c r="GX124">
        <v>-0.54265994349631796</v>
      </c>
      <c r="GY124">
        <v>0.7961283381385964</v>
      </c>
      <c r="GZ124">
        <v>1.0040837683871779</v>
      </c>
      <c r="HA124">
        <v>1.325974214290365</v>
      </c>
      <c r="HB124">
        <v>1.340611128616533</v>
      </c>
      <c r="HC124">
        <v>6.4772857609952397E-2</v>
      </c>
      <c r="HD124">
        <v>-2.5278479323946059</v>
      </c>
      <c r="HE124">
        <v>1.0385495620839631</v>
      </c>
      <c r="HF124">
        <v>1.294939566311289</v>
      </c>
      <c r="HG124">
        <v>0.97033118693493758</v>
      </c>
      <c r="HH124">
        <v>0.40251358492243589</v>
      </c>
      <c r="HI124">
        <v>0.39000646236391961</v>
      </c>
      <c r="HJ124">
        <v>0.44864651523001969</v>
      </c>
      <c r="HK124">
        <v>1.1190220278632199</v>
      </c>
      <c r="HL124">
        <v>0.36995975261021119</v>
      </c>
      <c r="HM124">
        <v>0.2381367122508542</v>
      </c>
      <c r="HN124">
        <v>1.2662516063757401</v>
      </c>
      <c r="HO124">
        <v>1.1552951093265931</v>
      </c>
      <c r="HP124">
        <v>6.7036605538075361E-2</v>
      </c>
      <c r="HQ124">
        <v>5.2034631214299083E-2</v>
      </c>
      <c r="HR124">
        <v>-1.8509536648259418E-2</v>
      </c>
      <c r="HS124">
        <v>0.33252665815574167</v>
      </c>
      <c r="HT124">
        <v>-1.2059745888676749</v>
      </c>
      <c r="HU124">
        <v>0.98271748084510313</v>
      </c>
      <c r="HV124">
        <v>-0.1936818630842225</v>
      </c>
      <c r="HW124">
        <v>0.24737132022342359</v>
      </c>
      <c r="HX124">
        <v>-1.8274353578214169E-3</v>
      </c>
      <c r="HY124">
        <v>0.14467860543153821</v>
      </c>
      <c r="HZ124">
        <v>0.73454876007467074</v>
      </c>
      <c r="IA124">
        <v>0.66639925111670062</v>
      </c>
      <c r="IB124">
        <v>0.70133274170143389</v>
      </c>
      <c r="IC124">
        <v>1.6206585587269151</v>
      </c>
      <c r="ID124">
        <v>0.32085916516315338</v>
      </c>
      <c r="IE124">
        <v>0.16367144852006671</v>
      </c>
      <c r="IF124">
        <v>0.89222280112771757</v>
      </c>
      <c r="IG124">
        <v>0.87837079875643509</v>
      </c>
      <c r="IH124">
        <v>0.96049536323491913</v>
      </c>
      <c r="II124">
        <v>0.6137516693948929</v>
      </c>
      <c r="IJ124">
        <v>0.62650982169726399</v>
      </c>
      <c r="IK124">
        <v>-0.64357292758768891</v>
      </c>
      <c r="IL124">
        <v>3.156731586904105E-3</v>
      </c>
      <c r="IM124">
        <v>0.53099482238379447</v>
      </c>
      <c r="IN124">
        <v>0.69004806438614064</v>
      </c>
      <c r="IO124">
        <v>1.164208356720603</v>
      </c>
      <c r="IP124">
        <v>1.1967304690174869</v>
      </c>
      <c r="IQ124">
        <v>0.48177723548747692</v>
      </c>
      <c r="IR124">
        <v>0.78192698821940543</v>
      </c>
      <c r="IS124">
        <v>0.55118297436593955</v>
      </c>
      <c r="IT124">
        <v>-0.55809307821248189</v>
      </c>
      <c r="IU124">
        <v>-0.39330717911217078</v>
      </c>
      <c r="IV124">
        <v>0.84434183182632072</v>
      </c>
      <c r="IW124">
        <v>1.005933781770864</v>
      </c>
      <c r="IX124">
        <v>0.65693405187774689</v>
      </c>
      <c r="IY124">
        <v>0.99786652324772418</v>
      </c>
      <c r="IZ124">
        <v>2.042625486661243</v>
      </c>
      <c r="JA124">
        <v>0.85073229211181389</v>
      </c>
      <c r="JB124">
        <v>0.43851070091765859</v>
      </c>
      <c r="JC124">
        <v>0.30081478704782239</v>
      </c>
      <c r="JD124">
        <v>0.52035286591753438</v>
      </c>
      <c r="JE124">
        <v>0.89187090996205243</v>
      </c>
      <c r="JF124">
        <v>0.94213032386253981</v>
      </c>
      <c r="JG124">
        <v>1.119912791066227</v>
      </c>
      <c r="JH124">
        <v>1.33487171713279</v>
      </c>
      <c r="JI124">
        <v>0.91424417259867186</v>
      </c>
      <c r="JJ124">
        <v>0.15379879475218541</v>
      </c>
      <c r="JK124">
        <v>0.13989206297390089</v>
      </c>
      <c r="JL124">
        <v>0.1218552833129892</v>
      </c>
      <c r="JM124">
        <v>0.6139841246794242</v>
      </c>
      <c r="JN124">
        <v>0.97127260081043754</v>
      </c>
      <c r="JO124">
        <v>0.91042626259762383</v>
      </c>
      <c r="JP124">
        <v>0.78237405468264498</v>
      </c>
      <c r="JQ124">
        <v>1.254980374664759</v>
      </c>
      <c r="JR124">
        <v>1.786587644919553</v>
      </c>
      <c r="JS124">
        <v>0.1746207151885325</v>
      </c>
      <c r="JT124">
        <v>0.1590207541428463</v>
      </c>
      <c r="JU124">
        <v>0.93779820548995285</v>
      </c>
      <c r="JV124">
        <v>1.248720702359166</v>
      </c>
      <c r="JW124">
        <v>1.340402384366445</v>
      </c>
      <c r="JX124">
        <v>1.809292466820583</v>
      </c>
      <c r="JY124">
        <v>0.60564452050708084</v>
      </c>
      <c r="JZ124">
        <v>9.8636204173742165E-2</v>
      </c>
      <c r="KA124">
        <v>0.47153719446590558</v>
      </c>
      <c r="KB124">
        <v>0.60597245492302276</v>
      </c>
      <c r="KC124">
        <v>0.3350569831681573</v>
      </c>
      <c r="KD124">
        <v>0.56053299677692747</v>
      </c>
      <c r="KE124">
        <v>0.46563678469229008</v>
      </c>
      <c r="KF124">
        <v>0.37698010326460629</v>
      </c>
      <c r="KG124">
        <v>0.41334557170466368</v>
      </c>
      <c r="KH124">
        <v>0.76385676162376015</v>
      </c>
      <c r="KI124">
        <v>0.48896086774538139</v>
      </c>
      <c r="KJ124">
        <v>0.43923922516861053</v>
      </c>
      <c r="KK124">
        <v>1.3892015642618081</v>
      </c>
      <c r="KL124">
        <v>1.218817295695281</v>
      </c>
      <c r="KM124">
        <v>1.407173138024099</v>
      </c>
      <c r="KN124">
        <v>0.73960879910420474</v>
      </c>
      <c r="KO124">
        <v>0.37984288059728882</v>
      </c>
      <c r="KP124">
        <v>0.43717341177412511</v>
      </c>
      <c r="KQ124">
        <v>0.38311020560672449</v>
      </c>
      <c r="KR124">
        <v>1.32151881821692</v>
      </c>
      <c r="KS124">
        <v>1.5829496243659269</v>
      </c>
      <c r="KT124">
        <v>2.0354118130686611</v>
      </c>
      <c r="KU124">
        <v>1.9969309699600439</v>
      </c>
      <c r="KV124">
        <v>0.84095369106173623</v>
      </c>
      <c r="KW124">
        <v>1.095570752534555</v>
      </c>
      <c r="KX124">
        <v>0.76328346851738804</v>
      </c>
      <c r="KY124">
        <v>0.41346104638848119</v>
      </c>
      <c r="KZ124">
        <v>0.36145446655159552</v>
      </c>
      <c r="LA124">
        <v>0.76799037025442818</v>
      </c>
      <c r="LB124">
        <v>1.561528552333818</v>
      </c>
      <c r="LC124">
        <v>1.945915173148403</v>
      </c>
      <c r="LD124">
        <v>1.42414251190389</v>
      </c>
      <c r="LE124">
        <v>1.8643258350476251</v>
      </c>
      <c r="LF124">
        <v>1.104332435575305</v>
      </c>
      <c r="LG124">
        <v>2.2933406033647189E-2</v>
      </c>
      <c r="LH124">
        <v>0.5434424657002791</v>
      </c>
      <c r="LI124">
        <v>0.30857867182799592</v>
      </c>
      <c r="LJ124">
        <v>0.80265245462320955</v>
      </c>
      <c r="LK124">
        <v>1.53398110493736</v>
      </c>
      <c r="LL124">
        <v>1.2081412378608809</v>
      </c>
      <c r="LM124">
        <v>1.432283290920396</v>
      </c>
      <c r="LN124">
        <v>1.2333117218147409</v>
      </c>
      <c r="LO124">
        <v>0.48572306814483018</v>
      </c>
      <c r="LP124">
        <v>0.67866877005982473</v>
      </c>
      <c r="LQ124">
        <v>0.60762920484004557</v>
      </c>
      <c r="LR124">
        <v>0.6147077921398818</v>
      </c>
      <c r="LS124">
        <v>0.89365086945528371</v>
      </c>
      <c r="LT124">
        <v>0.81219571764366894</v>
      </c>
      <c r="LU124">
        <v>1.1709648920953579</v>
      </c>
      <c r="LV124">
        <v>1.2363782630207401</v>
      </c>
      <c r="LW124">
        <v>1.14098494789531</v>
      </c>
      <c r="LX124">
        <v>0.73786509626421137</v>
      </c>
      <c r="LY124">
        <v>0.69002413071006963</v>
      </c>
      <c r="LZ124">
        <v>0.81492565150769003</v>
      </c>
      <c r="MA124">
        <v>1.3796230579830939</v>
      </c>
      <c r="MB124">
        <v>1.421520591677528</v>
      </c>
      <c r="MC124">
        <v>1.1975952732304529</v>
      </c>
      <c r="MD124">
        <v>0.89362146669772502</v>
      </c>
      <c r="ME124">
        <v>0.59819212070904138</v>
      </c>
      <c r="MF124">
        <v>0.71862464958474481</v>
      </c>
      <c r="MG124">
        <v>-0.2156362510852024</v>
      </c>
      <c r="MH124">
        <v>0.5048293388871723</v>
      </c>
      <c r="MI124">
        <v>-0.30697969332576558</v>
      </c>
      <c r="MJ124">
        <v>0.37331060464136268</v>
      </c>
      <c r="MK124">
        <v>0.4059136038789728</v>
      </c>
      <c r="ML124">
        <v>0.2531527172997714</v>
      </c>
      <c r="MM124">
        <v>0.65602916884019991</v>
      </c>
      <c r="MN124">
        <v>0.1350269203988185</v>
      </c>
      <c r="MO124">
        <v>6.8611508390019824E-3</v>
      </c>
      <c r="MP124">
        <v>-0.3004854328651424</v>
      </c>
      <c r="MQ124">
        <v>-0.7870873290736079</v>
      </c>
      <c r="MR124">
        <v>-0.81481219594476839</v>
      </c>
      <c r="MS124">
        <v>0.1029432458236129</v>
      </c>
      <c r="MT124">
        <v>0.44106477153103041</v>
      </c>
      <c r="MU124">
        <v>-1.021228743967961</v>
      </c>
      <c r="MV124">
        <v>-1.345662854922627</v>
      </c>
      <c r="MW124">
        <v>0.75923798786693819</v>
      </c>
      <c r="MX124">
        <v>-8.9783994633519978E-2</v>
      </c>
      <c r="MY124">
        <v>0.18454720316346321</v>
      </c>
      <c r="MZ124">
        <v>-0.51202039620968764</v>
      </c>
      <c r="NA124">
        <v>-0.56541112606324007</v>
      </c>
      <c r="NB124">
        <v>0.44186214131163959</v>
      </c>
      <c r="NC124">
        <v>0.21869524396840351</v>
      </c>
      <c r="ND124">
        <v>-0.58717573192418371</v>
      </c>
      <c r="NE124">
        <v>-5.1561151989650597E-2</v>
      </c>
      <c r="NF124">
        <v>1.3380839510013041</v>
      </c>
      <c r="NG124">
        <v>0.9497298628875217</v>
      </c>
      <c r="NH124">
        <v>3.9445332984117849E-2</v>
      </c>
      <c r="NI124">
        <v>6.8123042727757654E-2</v>
      </c>
      <c r="NJ124">
        <v>1.166337586602673E-3</v>
      </c>
      <c r="NK124">
        <v>0.40451723059601719</v>
      </c>
      <c r="NL124">
        <v>0.30957851062293668</v>
      </c>
      <c r="NM124">
        <v>0.28460877692175351</v>
      </c>
      <c r="NN124">
        <v>1.0391130248201479</v>
      </c>
      <c r="NO124">
        <v>1.3286281368498829</v>
      </c>
      <c r="NP124">
        <v>0.96014930811899757</v>
      </c>
      <c r="NQ124">
        <v>0.51156754872902432</v>
      </c>
      <c r="NR124">
        <v>0.33426824185610438</v>
      </c>
      <c r="NS124">
        <v>-0.64544626198087607</v>
      </c>
      <c r="NT124">
        <v>0.47294485059807773</v>
      </c>
      <c r="NU124">
        <v>0.48951404307744117</v>
      </c>
      <c r="NV124">
        <v>0.53012492667650446</v>
      </c>
      <c r="NW124">
        <v>1.1246296744696029</v>
      </c>
      <c r="NX124">
        <v>1.267844963363622</v>
      </c>
      <c r="NY124">
        <v>1.2424268710367781</v>
      </c>
      <c r="NZ124">
        <v>0.27894702145123518</v>
      </c>
      <c r="OA124">
        <v>8.3877994060012701E-2</v>
      </c>
      <c r="OB124">
        <v>2.3047286367461339E-2</v>
      </c>
      <c r="OC124">
        <v>0.49524838239747238</v>
      </c>
      <c r="OD124">
        <v>0.50264818300905967</v>
      </c>
      <c r="OE124">
        <v>1.0616996116806849</v>
      </c>
      <c r="OF124">
        <v>0.1040668122425616</v>
      </c>
      <c r="OG124">
        <v>0.11217429282868251</v>
      </c>
      <c r="OH124">
        <v>3.7042226123690063E-2</v>
      </c>
      <c r="OI124">
        <v>-4.2948507213327818E-2</v>
      </c>
      <c r="OJ124">
        <v>0.53700511376585169</v>
      </c>
      <c r="OK124">
        <v>1.389268020396853</v>
      </c>
      <c r="OL124">
        <v>-0.60587829003239468</v>
      </c>
      <c r="OM124">
        <v>1.188856946462042</v>
      </c>
      <c r="ON124">
        <v>0.15662249219854199</v>
      </c>
      <c r="OO124">
        <v>1.681299114006527</v>
      </c>
      <c r="OP124">
        <v>1.72150050844291</v>
      </c>
      <c r="OQ124">
        <v>1.7447947785252971</v>
      </c>
      <c r="OR124">
        <v>2.1222770520753249</v>
      </c>
      <c r="OS124">
        <v>0.1256073359057108</v>
      </c>
      <c r="OT124">
        <v>0.18177343145784439</v>
      </c>
      <c r="OU124">
        <v>0.19986371750708429</v>
      </c>
      <c r="OV124">
        <v>-0.58030367442418129</v>
      </c>
      <c r="OW124">
        <v>-0.42784175589715018</v>
      </c>
      <c r="OX124">
        <v>0.99526470594682648</v>
      </c>
      <c r="OY124">
        <v>1.639741149582834</v>
      </c>
      <c r="OZ124">
        <v>-0.79964961230977782</v>
      </c>
      <c r="PA124">
        <v>-0.95095979087452598</v>
      </c>
      <c r="PB124">
        <v>0.16824082034723811</v>
      </c>
      <c r="PC124">
        <v>-0.91809001571181836</v>
      </c>
      <c r="PD124">
        <v>-0.52986478686234251</v>
      </c>
      <c r="PE124">
        <v>-0.70659075464427246</v>
      </c>
      <c r="PF124">
        <v>-0.41101263811278049</v>
      </c>
      <c r="PG124">
        <v>0.86066965516345506</v>
      </c>
      <c r="PH124">
        <v>1.1423747495482759</v>
      </c>
      <c r="PI124">
        <v>-0.58606432412250065</v>
      </c>
      <c r="PJ124">
        <v>-0.47571706889941179</v>
      </c>
      <c r="PK124">
        <v>1.9482379262186999E-2</v>
      </c>
      <c r="PL124">
        <v>-0.3837906312468411</v>
      </c>
      <c r="PM124">
        <v>-1.1798584612677401</v>
      </c>
      <c r="PN124">
        <v>-0.58296689318100814</v>
      </c>
      <c r="PO124">
        <v>3.9021741566711683E-2</v>
      </c>
      <c r="PP124">
        <v>0.94911402534154554</v>
      </c>
      <c r="PQ124">
        <v>0.32438696778618142</v>
      </c>
      <c r="PR124">
        <v>0.28596725947513402</v>
      </c>
      <c r="PS124">
        <v>0.32502921375923238</v>
      </c>
      <c r="PT124">
        <v>3.4260349634310683E-2</v>
      </c>
      <c r="PU124">
        <v>-0.37189204840577322</v>
      </c>
      <c r="PV124">
        <v>-0.1191413623588829</v>
      </c>
      <c r="PW124">
        <v>0.3931506076992769</v>
      </c>
      <c r="PX124">
        <v>-0.38195777010099091</v>
      </c>
      <c r="PY124">
        <v>0.48204676438729421</v>
      </c>
      <c r="PZ124">
        <v>0.49576472577133801</v>
      </c>
      <c r="QA124">
        <v>0.47352423992711901</v>
      </c>
      <c r="QB124">
        <v>0.5125589297436085</v>
      </c>
      <c r="QC124">
        <v>0.80746486754992985</v>
      </c>
      <c r="QD124">
        <v>0.7409063500502393</v>
      </c>
      <c r="QE124">
        <v>0.76455788924906543</v>
      </c>
      <c r="QF124">
        <v>1.010603755768007</v>
      </c>
      <c r="QG124">
        <v>0.32026728350525019</v>
      </c>
      <c r="QH124">
        <v>0.47583917198226661</v>
      </c>
      <c r="QI124">
        <v>0.47852910501799267</v>
      </c>
      <c r="QJ124">
        <v>0.75950546870312818</v>
      </c>
      <c r="QK124">
        <v>0.73460936021702239</v>
      </c>
      <c r="QL124">
        <v>0.65703891348904375</v>
      </c>
      <c r="QM124">
        <v>0.29087867088157981</v>
      </c>
      <c r="QN124">
        <v>-0.53158208313243582</v>
      </c>
      <c r="QO124">
        <v>0.53455864757518534</v>
      </c>
      <c r="QP124">
        <v>0.62077935943575258</v>
      </c>
      <c r="QQ124">
        <v>1.119253375692435</v>
      </c>
      <c r="QR124">
        <v>0.64739777079402339</v>
      </c>
      <c r="QS124">
        <v>1.423076039181588</v>
      </c>
      <c r="QT124">
        <v>-2.6110930829270889E-2</v>
      </c>
      <c r="QU124">
        <v>8.2975578299085875E-2</v>
      </c>
      <c r="QV124">
        <v>5.7181029848015957E-2</v>
      </c>
      <c r="QW124">
        <v>0.26959033667231269</v>
      </c>
      <c r="QX124">
        <v>0.69818291053625192</v>
      </c>
      <c r="QY124">
        <v>0.75160534804372148</v>
      </c>
      <c r="QZ124">
        <v>0.81623919929255784</v>
      </c>
      <c r="RA124">
        <v>0.20795614056414419</v>
      </c>
      <c r="RB124">
        <v>0.16214749608301771</v>
      </c>
      <c r="RC124">
        <v>-0.22011346411752131</v>
      </c>
      <c r="RD124">
        <v>-1.9750853690386112E-2</v>
      </c>
      <c r="RE124">
        <v>-0.5848324744056056</v>
      </c>
      <c r="RF124">
        <v>-0.71126921378378827</v>
      </c>
      <c r="RG124">
        <v>-0.20499915917897579</v>
      </c>
      <c r="RH124">
        <v>-6.2068419214232479E-3</v>
      </c>
      <c r="RI124">
        <v>-0.23655351121913559</v>
      </c>
      <c r="RJ124">
        <v>-0.26120327262107468</v>
      </c>
      <c r="RK124">
        <v>7.1645928111294041E-2</v>
      </c>
      <c r="RL124">
        <v>-1.8815157778712632E-2</v>
      </c>
      <c r="RM124">
        <v>-0.17685902837847189</v>
      </c>
      <c r="RN124">
        <v>2.6475923440835439E-2</v>
      </c>
      <c r="RO124">
        <v>0.12511593765985229</v>
      </c>
      <c r="RP124">
        <v>4.8912111580695083E-3</v>
      </c>
      <c r="RQ124">
        <v>-0.28354902585714192</v>
      </c>
      <c r="RR124">
        <v>-0.42327091037840109</v>
      </c>
      <c r="RS124">
        <v>-0.52465610682683905</v>
      </c>
      <c r="RT124">
        <v>0.16753804130979991</v>
      </c>
      <c r="RU124">
        <v>-0.16840184674483519</v>
      </c>
      <c r="RV124">
        <v>0.11541964879098961</v>
      </c>
      <c r="RW124">
        <v>-0.36323089020632349</v>
      </c>
      <c r="RX124">
        <v>1.3877458379359759E-3</v>
      </c>
      <c r="RY124">
        <v>6.2388333099689441E-2</v>
      </c>
      <c r="RZ124">
        <v>-0.32731048971207172</v>
      </c>
      <c r="SA124">
        <v>-0.44837257988528473</v>
      </c>
      <c r="SB124">
        <v>-0.67013684762942261</v>
      </c>
      <c r="SC124">
        <v>-0.77857267885619441</v>
      </c>
      <c r="SD124">
        <v>-0.67878602642391206</v>
      </c>
      <c r="SE124">
        <v>-0.66840273035018327</v>
      </c>
      <c r="SF124">
        <v>-0.67366315728714021</v>
      </c>
      <c r="SG124">
        <v>-0.23779891155100311</v>
      </c>
      <c r="SH124">
        <v>-0.29910069901432701</v>
      </c>
      <c r="SI124">
        <v>-0.30113206462749831</v>
      </c>
      <c r="SJ124">
        <v>-0.48870832041044282</v>
      </c>
      <c r="SK124">
        <v>-0.69395637018554523</v>
      </c>
      <c r="SL124">
        <v>-5.7887526570648273E-3</v>
      </c>
      <c r="SM124">
        <v>-0.67581824854546702</v>
      </c>
      <c r="SN124">
        <v>-0.69424853690380217</v>
      </c>
      <c r="SO124">
        <v>-0.32964693792972299</v>
      </c>
      <c r="SP124">
        <v>-4.4660051906304883E-3</v>
      </c>
      <c r="SQ124">
        <v>3.1860740899652029E-4</v>
      </c>
      <c r="SR124">
        <v>5.7491763663087447E-2</v>
      </c>
      <c r="SS124">
        <v>-0.78761332488538371</v>
      </c>
      <c r="ST124">
        <v>-0.74936542573527698</v>
      </c>
      <c r="SU124">
        <v>-0.46112910480881519</v>
      </c>
      <c r="SV124">
        <v>-0.56582236170902167</v>
      </c>
      <c r="SW124">
        <v>-0.651597400954539</v>
      </c>
      <c r="SX124">
        <v>-0.38856739303572863</v>
      </c>
      <c r="SY124">
        <v>0.5482135610058525</v>
      </c>
      <c r="SZ124">
        <v>0.7270413001528282</v>
      </c>
      <c r="TA124">
        <v>0.87360121316631778</v>
      </c>
      <c r="TB124">
        <v>-1.277520804263693E-2</v>
      </c>
      <c r="TC124">
        <v>2.6979445411342159E-2</v>
      </c>
      <c r="TD124">
        <v>7.8036971904301741E-2</v>
      </c>
      <c r="TE124">
        <v>0.50238347005862816</v>
      </c>
      <c r="TF124">
        <v>0.54376688934675022</v>
      </c>
      <c r="TG124">
        <v>0.3931910487130712</v>
      </c>
      <c r="TH124">
        <v>0.33092876391354009</v>
      </c>
      <c r="TI124">
        <v>0.83886887970651358</v>
      </c>
      <c r="TJ124">
        <v>-0.61490284461420586</v>
      </c>
      <c r="TK124">
        <v>-0.57395049047113555</v>
      </c>
      <c r="TL124">
        <v>-0.115379302150501</v>
      </c>
      <c r="TM124">
        <v>-3.7187794062023029E-2</v>
      </c>
      <c r="TN124">
        <v>-0.15352113659613709</v>
      </c>
      <c r="TO124">
        <v>0.1131495639606647</v>
      </c>
      <c r="TP124">
        <v>-0.80328579272976641</v>
      </c>
      <c r="TQ124">
        <v>0.28797796791915031</v>
      </c>
      <c r="TR124">
        <v>0.50402101716139081</v>
      </c>
      <c r="TS124">
        <v>-0.53528184479582064</v>
      </c>
      <c r="TT124">
        <v>-0.34929557641189618</v>
      </c>
      <c r="TU124">
        <v>-0.18879682051870289</v>
      </c>
      <c r="TV124">
        <v>-1.9458817474062681E-2</v>
      </c>
      <c r="TW124">
        <v>-0.11656472305374831</v>
      </c>
      <c r="TX124">
        <v>6.6823029806404269E-2</v>
      </c>
      <c r="TY124">
        <v>-0.51355171653675946</v>
      </c>
      <c r="TZ124">
        <v>0.22930867954403081</v>
      </c>
      <c r="UA124">
        <v>-1.108803109271955</v>
      </c>
      <c r="UB124">
        <v>-0.42057832478828078</v>
      </c>
      <c r="UC124">
        <v>1.0704396123571389</v>
      </c>
      <c r="UD124">
        <v>-0.16863503359342069</v>
      </c>
      <c r="UE124">
        <v>1.9951148023064639E-2</v>
      </c>
      <c r="UF124">
        <v>0.22547025858082051</v>
      </c>
      <c r="UG124">
        <v>6.3873390752295811E-2</v>
      </c>
      <c r="UH124">
        <v>0.65002147452192649</v>
      </c>
      <c r="UI124">
        <v>-0.59016175291834416</v>
      </c>
      <c r="UJ124">
        <v>-0.75409990924007653</v>
      </c>
      <c r="UK124">
        <v>-0.4974021721769481</v>
      </c>
      <c r="UL124">
        <v>0.93104353038905863</v>
      </c>
      <c r="UM124">
        <v>0.65508744921532136</v>
      </c>
      <c r="UN124">
        <v>0.65601364102795812</v>
      </c>
      <c r="UO124">
        <v>0.1528180444016991</v>
      </c>
      <c r="UP124">
        <v>0.39641022775050749</v>
      </c>
      <c r="UQ124">
        <v>0.14221808848369849</v>
      </c>
      <c r="UR124">
        <v>-0.65038737965543503</v>
      </c>
      <c r="US124">
        <v>-0.66950370887741828</v>
      </c>
      <c r="UT124">
        <v>0.43777283754814872</v>
      </c>
      <c r="UU124">
        <v>-0.1327811683328349</v>
      </c>
      <c r="UV124">
        <v>-8.7634955845788329E-2</v>
      </c>
      <c r="UW124">
        <v>0.16189663214503189</v>
      </c>
      <c r="UX124">
        <v>-0.10986113513206471</v>
      </c>
      <c r="UY124">
        <v>-0.58871880804705434</v>
      </c>
      <c r="UZ124">
        <v>0.34211752581483451</v>
      </c>
      <c r="VA124">
        <v>-3.171850685338632E-2</v>
      </c>
      <c r="VB124">
        <v>0.62885157686093962</v>
      </c>
      <c r="VC124">
        <v>0.72495556522054827</v>
      </c>
      <c r="VD124">
        <v>-9.904588789323561E-2</v>
      </c>
      <c r="VE124">
        <v>-1.8708320962916469E-2</v>
      </c>
      <c r="VF124">
        <v>1.0617299466556099E-2</v>
      </c>
      <c r="VG124">
        <v>0.48376891833579161</v>
      </c>
      <c r="VH124">
        <v>0.80836510742219991</v>
      </c>
      <c r="VI124">
        <v>0.72730371732259258</v>
      </c>
      <c r="VJ124">
        <v>0.75993126320885729</v>
      </c>
      <c r="VK124">
        <v>-0.2766874210980767</v>
      </c>
      <c r="VL124">
        <v>-0.74174986643045837</v>
      </c>
      <c r="VM124">
        <v>-0.17382543444179019</v>
      </c>
      <c r="VN124">
        <v>-1.8967819913413009E-2</v>
      </c>
      <c r="VO124">
        <v>-0.69464153210320012</v>
      </c>
      <c r="VP124">
        <v>-1.31543405953591</v>
      </c>
      <c r="VQ124">
        <v>-0.75140341158256918</v>
      </c>
      <c r="VR124">
        <v>-0.49059130290222358</v>
      </c>
      <c r="VS124">
        <v>-0.40956758278206762</v>
      </c>
      <c r="VT124">
        <v>-0.93928615690192085</v>
      </c>
      <c r="VU124">
        <v>-0.37184480156112393</v>
      </c>
      <c r="VV124">
        <v>0.43882842277088779</v>
      </c>
      <c r="VW124">
        <v>-3.3384281308321523E-2</v>
      </c>
      <c r="VX124">
        <v>-0.36139266529802272</v>
      </c>
      <c r="VY124">
        <v>-0.2876277410596681</v>
      </c>
      <c r="VZ124">
        <v>-0.76483597632901612</v>
      </c>
      <c r="WA124">
        <v>-1.3157905013845459</v>
      </c>
      <c r="WB124">
        <v>-1.560391574310209</v>
      </c>
      <c r="WC124">
        <v>-1.4347632144370379</v>
      </c>
      <c r="WD124">
        <v>-0.64734231384645857</v>
      </c>
      <c r="WE124">
        <v>0.35532390651304618</v>
      </c>
      <c r="WF124">
        <v>-0.31846878994343703</v>
      </c>
      <c r="WG124">
        <v>-0.53133237922172272</v>
      </c>
      <c r="WH124">
        <v>-1.6166643969976441E-2</v>
      </c>
      <c r="WI124">
        <v>-0.6643324282401214</v>
      </c>
      <c r="WJ124">
        <v>-1.3440432558586139</v>
      </c>
      <c r="WK124">
        <v>-1.368998003014315</v>
      </c>
      <c r="WL124">
        <v>-1.292342112048908</v>
      </c>
      <c r="WM124">
        <v>-1.157269330837029</v>
      </c>
      <c r="WN124">
        <v>-0.49537111345175089</v>
      </c>
      <c r="WO124">
        <v>-0.49641173841205571</v>
      </c>
      <c r="WP124">
        <v>-0.5017727956409811</v>
      </c>
      <c r="WQ124">
        <v>-0.1041570521722765</v>
      </c>
      <c r="WR124">
        <v>-0.62220344144529183</v>
      </c>
      <c r="WS124">
        <v>-0.62017930378045028</v>
      </c>
      <c r="WT124">
        <v>-1.020608892371619</v>
      </c>
      <c r="WU124">
        <v>-1.2529023321703621</v>
      </c>
      <c r="WV124">
        <v>-0.90656804849018313</v>
      </c>
      <c r="WW124">
        <v>-0.50903835289530119</v>
      </c>
      <c r="WX124">
        <v>-0.55304728593101704</v>
      </c>
      <c r="WY124">
        <v>-0.74666453381581943</v>
      </c>
      <c r="WZ124">
        <v>-0.86641279704059493</v>
      </c>
      <c r="XA124">
        <v>-0.84320048812484349</v>
      </c>
      <c r="XB124">
        <v>-0.84181896595459793</v>
      </c>
      <c r="XC124">
        <v>-0.83223775803984046</v>
      </c>
      <c r="XD124">
        <v>-0.57021963270289411</v>
      </c>
      <c r="XE124">
        <v>-0.4123185465393609</v>
      </c>
      <c r="XF124">
        <v>0.32505138960635033</v>
      </c>
      <c r="XG124">
        <v>0.14585590580578339</v>
      </c>
      <c r="XH124">
        <v>0.59686883053694328</v>
      </c>
      <c r="XI124">
        <v>0.63722377342521108</v>
      </c>
      <c r="XJ124">
        <v>0.6657409849942385</v>
      </c>
      <c r="XK124">
        <v>0.90815616997551318</v>
      </c>
      <c r="XL124">
        <v>9.3452424578999525E-3</v>
      </c>
      <c r="XM124">
        <v>-0.3435350849678212</v>
      </c>
      <c r="XN124">
        <v>-0.34913575958541487</v>
      </c>
      <c r="XO124">
        <v>0.89923906040795787</v>
      </c>
      <c r="XP124">
        <v>1.032015201881455</v>
      </c>
      <c r="XQ124">
        <v>0.23789433075518429</v>
      </c>
      <c r="XR124">
        <v>0.17356723629006129</v>
      </c>
      <c r="XS124">
        <v>0.69184355979308843</v>
      </c>
      <c r="XT124">
        <v>0.70309541506447504</v>
      </c>
      <c r="XU124">
        <v>0.89119786247246424</v>
      </c>
      <c r="XV124">
        <v>-0.31192035460215961</v>
      </c>
      <c r="XW124">
        <v>-9.3431557923870548E-2</v>
      </c>
      <c r="XX124">
        <v>-0.34192927815825169</v>
      </c>
      <c r="XY124">
        <v>-5.0004586300273678E-2</v>
      </c>
      <c r="XZ124">
        <v>-1.147110270871434</v>
      </c>
      <c r="YA124">
        <v>5.7413331510975052E-2</v>
      </c>
      <c r="YB124">
        <v>0.28833189247330721</v>
      </c>
      <c r="YC124">
        <v>-0.25268920090926428</v>
      </c>
      <c r="YD124">
        <v>-0.71895879981783295</v>
      </c>
      <c r="YE124">
        <v>-0.53575145259256729</v>
      </c>
      <c r="YF124">
        <v>-0.20405247663494511</v>
      </c>
      <c r="YG124">
        <v>-0.40286051100325099</v>
      </c>
      <c r="YH124">
        <v>-0.64296263165035283</v>
      </c>
      <c r="YI124">
        <v>-0.44850831343243153</v>
      </c>
      <c r="YJ124">
        <v>-4.6045833251986537E-2</v>
      </c>
      <c r="YK124">
        <v>-0.27928120891332542</v>
      </c>
      <c r="YL124">
        <v>-0.42150489468339641</v>
      </c>
      <c r="YM124">
        <v>7.8237484822965539E-2</v>
      </c>
      <c r="YN124">
        <v>-0.38829682166023621</v>
      </c>
      <c r="YO124">
        <v>-0.2991996390723497</v>
      </c>
      <c r="YP124">
        <v>-0.1020165106106945</v>
      </c>
      <c r="YQ124">
        <v>-0.3522036914898739</v>
      </c>
      <c r="YR124">
        <v>-1.547685537579069E-2</v>
      </c>
      <c r="YS124">
        <v>-0.36157389273458779</v>
      </c>
      <c r="YT124">
        <v>-0.43170301993579852</v>
      </c>
      <c r="YU124">
        <v>-0.28880058062927838</v>
      </c>
      <c r="YV124">
        <v>-7.2330339379270622E-2</v>
      </c>
      <c r="YW124">
        <v>-9.2643159137367162E-2</v>
      </c>
      <c r="YX124">
        <v>-3.5194755105932188E-2</v>
      </c>
      <c r="YY124">
        <v>-0.34120928556375202</v>
      </c>
      <c r="YZ124">
        <v>-0.77497151920264351</v>
      </c>
      <c r="ZA124">
        <v>-0.83378527222100518</v>
      </c>
      <c r="ZB124">
        <v>-0.36180959929942291</v>
      </c>
      <c r="ZC124">
        <v>-0.38629591855237888</v>
      </c>
      <c r="ZD124">
        <v>-0.25653249546579582</v>
      </c>
      <c r="ZE124">
        <v>-0.86757520047350056</v>
      </c>
      <c r="ZF124">
        <v>-0.75313730462868855</v>
      </c>
      <c r="ZG124">
        <v>-0.80750888741420024</v>
      </c>
      <c r="ZH124">
        <v>-0.63379987849693065</v>
      </c>
      <c r="ZI124">
        <v>-0.39754841253039341</v>
      </c>
      <c r="ZJ124">
        <v>8.2518135552942296E-2</v>
      </c>
      <c r="ZK124">
        <v>4.999049129509614E-2</v>
      </c>
      <c r="ZL124">
        <v>0.97886161283836981</v>
      </c>
      <c r="ZM124">
        <v>0.40115913240624768</v>
      </c>
      <c r="ZN124">
        <v>0.33391562210138998</v>
      </c>
      <c r="ZO124">
        <v>0.1918001355201982</v>
      </c>
      <c r="ZP124">
        <v>0.1679261639568789</v>
      </c>
      <c r="ZQ124">
        <v>-0.58895185679707651</v>
      </c>
      <c r="ZR124">
        <v>-7.2151075119350552E-2</v>
      </c>
      <c r="ZS124">
        <v>0.14509920886215061</v>
      </c>
      <c r="ZT124">
        <v>0.33620733370098088</v>
      </c>
      <c r="ZU124">
        <v>3.7202108874322737E-2</v>
      </c>
      <c r="ZV124">
        <v>0.68604111448961569</v>
      </c>
      <c r="ZW124">
        <v>0.29706194288722149</v>
      </c>
      <c r="ZX124">
        <v>0.39569851479753643</v>
      </c>
      <c r="ZY124">
        <v>-4.5092791005862859E-2</v>
      </c>
      <c r="ZZ124">
        <v>-0.35261543632309023</v>
      </c>
      <c r="AAA124">
        <v>-0.21766941276441429</v>
      </c>
      <c r="AAB124">
        <v>-0.1107160452776708</v>
      </c>
      <c r="AAC124">
        <v>0.2369089823339382</v>
      </c>
      <c r="AAD124">
        <v>0.71131218510398919</v>
      </c>
      <c r="AAE124">
        <v>0.59695116273528515</v>
      </c>
      <c r="AAF124">
        <v>0.54846528771394665</v>
      </c>
      <c r="AAG124">
        <v>0.19757855592474119</v>
      </c>
      <c r="AAH124">
        <v>0.53333913121213672</v>
      </c>
      <c r="AAI124">
        <v>8.3859766036952596E-2</v>
      </c>
      <c r="AAJ124">
        <v>0.24857962391089899</v>
      </c>
      <c r="AAK124">
        <v>0.39627122567426598</v>
      </c>
      <c r="AAL124">
        <v>9.499426543062324E-2</v>
      </c>
      <c r="AAM124">
        <v>0.66027131995641908</v>
      </c>
      <c r="AAN124">
        <v>0.63361970500128151</v>
      </c>
      <c r="AAO124">
        <v>0.36529657182860942</v>
      </c>
      <c r="AAP124">
        <v>-0.266694734866329</v>
      </c>
      <c r="AAQ124">
        <v>0.32170789028495062</v>
      </c>
      <c r="AAR124">
        <v>0.1385155115824577</v>
      </c>
      <c r="AAS124">
        <v>0.36305863907984531</v>
      </c>
      <c r="AAT124">
        <v>0.44847995222028131</v>
      </c>
      <c r="AAU124">
        <v>0.51896637977796478</v>
      </c>
      <c r="AAV124">
        <v>0.28106796702393783</v>
      </c>
      <c r="AAW124">
        <v>-0.80512697570956604</v>
      </c>
      <c r="AAX124">
        <v>-1.056987755064754</v>
      </c>
      <c r="AAY124">
        <v>-1.117831195758237</v>
      </c>
      <c r="AAZ124">
        <v>-0.9876939730692994</v>
      </c>
      <c r="ABA124">
        <v>-6.1921285347544814E-4</v>
      </c>
      <c r="ABB124">
        <v>0.37358275639983252</v>
      </c>
      <c r="ABC124">
        <v>0.31543933205503671</v>
      </c>
      <c r="ABD124">
        <v>0.18231221905927081</v>
      </c>
      <c r="ABE124">
        <v>-0.43807237721031311</v>
      </c>
      <c r="ABF124">
        <v>-0.27794007772370499</v>
      </c>
      <c r="ABG124">
        <v>-1.0456324580990941</v>
      </c>
      <c r="ABH124">
        <v>-1.050513906781156</v>
      </c>
      <c r="ABI124">
        <v>0.2246827878914143</v>
      </c>
      <c r="ABJ124">
        <v>-3.2855134597303152E-2</v>
      </c>
      <c r="ABK124">
        <v>3.4781976420167823E-2</v>
      </c>
      <c r="ABL124">
        <v>-0.3042885781424583</v>
      </c>
      <c r="ABM124">
        <v>0.19852584055309899</v>
      </c>
      <c r="ABN124">
        <v>-0.89952857032836975</v>
      </c>
      <c r="ABO124">
        <v>-6.3019596858180899E-2</v>
      </c>
      <c r="ABP124">
        <v>0.32143003976421158</v>
      </c>
      <c r="ABQ124">
        <v>0.38749131465894021</v>
      </c>
      <c r="ABR124">
        <v>0.70455978989826085</v>
      </c>
      <c r="ABS124">
        <v>-0.65431140337404603</v>
      </c>
      <c r="ABT124">
        <v>-0.91439718209811804</v>
      </c>
      <c r="ABU124">
        <v>-0.95901162863039391</v>
      </c>
      <c r="ABV124">
        <v>-0.98869342889553358</v>
      </c>
      <c r="ABW124">
        <v>0.23328624049951849</v>
      </c>
      <c r="ABX124">
        <v>0.32130588921437969</v>
      </c>
      <c r="ABY124">
        <v>0.63805183541274624</v>
      </c>
      <c r="ABZ124">
        <v>0.4901248631388947</v>
      </c>
      <c r="ACA124">
        <v>0.64758654725681497</v>
      </c>
      <c r="ACB124">
        <v>-0.43219113404849779</v>
      </c>
      <c r="ACC124">
        <v>-0.75437572287652122</v>
      </c>
      <c r="ACD124">
        <v>0.108707858109838</v>
      </c>
      <c r="ACE124">
        <v>-2.7009212770587208E-3</v>
      </c>
      <c r="ACF124">
        <v>-0.24064864996608301</v>
      </c>
      <c r="ACG124">
        <v>-0.19110354659831991</v>
      </c>
      <c r="ACH124">
        <v>0.37629309368235653</v>
      </c>
      <c r="ACI124">
        <v>1.0548273797855201</v>
      </c>
      <c r="ACJ124">
        <v>0.1526752885470776</v>
      </c>
      <c r="ACK124">
        <v>-7.8909455340998275E-2</v>
      </c>
      <c r="ACL124">
        <v>-0.5400105738522607</v>
      </c>
      <c r="ACM124">
        <v>-1.826771989389607E-2</v>
      </c>
      <c r="ACN124">
        <v>-0.2061792072995014</v>
      </c>
      <c r="ACO124">
        <v>-9.8579289276572446E-3</v>
      </c>
      <c r="ACP124">
        <v>0.18862767317595719</v>
      </c>
      <c r="ACQ124">
        <v>0.28341903730200491</v>
      </c>
      <c r="ACR124">
        <v>0.78844647341928131</v>
      </c>
      <c r="ACS124">
        <v>0.29868403172996522</v>
      </c>
      <c r="ACT124">
        <v>-0.43991320530418199</v>
      </c>
      <c r="ACU124">
        <v>0.7543671793610458</v>
      </c>
      <c r="ACV124">
        <v>0.67770791516657047</v>
      </c>
      <c r="ACW124">
        <v>-2.9479604599661612E-2</v>
      </c>
      <c r="ACX124">
        <v>0.13145279999742751</v>
      </c>
      <c r="ACY124">
        <v>0.29563762715943981</v>
      </c>
      <c r="ACZ124">
        <v>0.51436064332976172</v>
      </c>
      <c r="ADA124">
        <v>0.32902375134881379</v>
      </c>
      <c r="ADB124">
        <v>-0.63903350787536639</v>
      </c>
      <c r="ADC124">
        <v>-0.92094082995494309</v>
      </c>
      <c r="ADD124">
        <v>-0.96969649857397255</v>
      </c>
      <c r="ADE124">
        <v>-0.85807010938025297</v>
      </c>
      <c r="ADF124">
        <v>-2.4951620387477311E-2</v>
      </c>
      <c r="ADG124">
        <v>0.47782838283615081</v>
      </c>
      <c r="ADH124">
        <v>0.3822856817287747</v>
      </c>
      <c r="ADI124">
        <v>0.207003510164639</v>
      </c>
      <c r="ADJ124">
        <v>-0.60565837144517742</v>
      </c>
      <c r="ADK124">
        <v>-0.27800921820152619</v>
      </c>
      <c r="ADL124">
        <v>-0.88333308877761796</v>
      </c>
      <c r="ADM124">
        <v>-0.8585227785790186</v>
      </c>
      <c r="ADN124">
        <v>0.43896327449050659</v>
      </c>
      <c r="ADO124">
        <v>-4.1777175611131458E-2</v>
      </c>
      <c r="ADP124">
        <v>4.9857610886378488E-2</v>
      </c>
      <c r="ADQ124">
        <v>-0.27640678930209528</v>
      </c>
      <c r="ADR124">
        <v>-3.468896654615667E-2</v>
      </c>
      <c r="ADS124">
        <v>-0.8546643621409864</v>
      </c>
      <c r="ADT124">
        <v>10</v>
      </c>
      <c r="ADU124">
        <v>8</v>
      </c>
      <c r="ADV124">
        <v>16</v>
      </c>
      <c r="ADW124">
        <v>15</v>
      </c>
      <c r="ADX124">
        <v>15</v>
      </c>
      <c r="ADY124">
        <f>VLOOKUP(A:A,[1]Sheet1!$A:$B,2,FALSE)</f>
        <v>23</v>
      </c>
    </row>
    <row r="125" spans="1:805" x14ac:dyDescent="0.25">
      <c r="A125" t="s">
        <v>814</v>
      </c>
      <c r="B125">
        <v>-4.1260973795198526</v>
      </c>
      <c r="C125">
        <v>-4.390064377919388</v>
      </c>
      <c r="D125">
        <v>-4.1164314009536271</v>
      </c>
      <c r="E125">
        <v>-4.3853769486231409</v>
      </c>
      <c r="F125">
        <v>-3.3496802008683821</v>
      </c>
      <c r="G125">
        <v>-4.3444594208246983</v>
      </c>
      <c r="H125">
        <v>-4.3298065982927749</v>
      </c>
      <c r="I125">
        <v>-4.818694232632815</v>
      </c>
      <c r="J125">
        <v>-5.4836067961653763</v>
      </c>
      <c r="K125">
        <v>-5.5007864933028028</v>
      </c>
      <c r="L125">
        <v>-4.9867387920816437</v>
      </c>
      <c r="M125">
        <v>-4.7011564621771864</v>
      </c>
      <c r="N125">
        <v>-3.7742347586105049</v>
      </c>
      <c r="O125">
        <v>-3.0045978983982029</v>
      </c>
      <c r="P125">
        <v>-3.600635918139663</v>
      </c>
      <c r="Q125">
        <v>-4.4429332243232391</v>
      </c>
      <c r="R125">
        <v>-4.4012313060885653</v>
      </c>
      <c r="S125">
        <v>-4.8461835980917094</v>
      </c>
      <c r="T125">
        <v>-5.0258124224792269</v>
      </c>
      <c r="U125">
        <v>-5.1134774240859446</v>
      </c>
      <c r="V125">
        <v>-4.2160935234035684</v>
      </c>
      <c r="W125">
        <v>-3.7554948242461581</v>
      </c>
      <c r="X125">
        <v>-1.3061952399175261</v>
      </c>
      <c r="Y125">
        <v>-3.0150569198060411</v>
      </c>
      <c r="Z125">
        <v>-4.2356481575463967</v>
      </c>
      <c r="AA125">
        <v>-4.2484433858833466</v>
      </c>
      <c r="AB125">
        <v>-4.1051564992705671</v>
      </c>
      <c r="AC125">
        <v>-4.3887306971435391</v>
      </c>
      <c r="AD125">
        <v>-3.8440335907475491</v>
      </c>
      <c r="AE125">
        <v>-3.275564872030186</v>
      </c>
      <c r="AF125">
        <v>-2.0617235218754768</v>
      </c>
      <c r="AG125">
        <v>-1.2449354999033351</v>
      </c>
      <c r="AH125">
        <v>-2.8312101119526041</v>
      </c>
      <c r="AI125">
        <v>-2.826397739302275</v>
      </c>
      <c r="AJ125">
        <v>-3.6249953334821519</v>
      </c>
      <c r="AK125">
        <v>-3.670099839437083</v>
      </c>
      <c r="AL125">
        <v>-3.4457008571529189</v>
      </c>
      <c r="AM125">
        <v>-3.3915593689341081</v>
      </c>
      <c r="AN125">
        <v>-2.2111384181002491</v>
      </c>
      <c r="AO125">
        <v>-1.637669120231952</v>
      </c>
      <c r="AP125">
        <v>-0.62287213361702343</v>
      </c>
      <c r="AQ125">
        <v>-0.68625849555921214</v>
      </c>
      <c r="AR125">
        <v>-0.6736815433110126</v>
      </c>
      <c r="AS125">
        <v>-2.2904245313244851</v>
      </c>
      <c r="AT125">
        <v>-3.1266211932905108</v>
      </c>
      <c r="AU125">
        <v>-3.1180408681199929</v>
      </c>
      <c r="AV125">
        <v>-1.941859417864598</v>
      </c>
      <c r="AW125">
        <v>-1.8725774246993221</v>
      </c>
      <c r="AX125">
        <v>-1.7979808344448249</v>
      </c>
      <c r="AY125">
        <v>-0.62743241176140874</v>
      </c>
      <c r="AZ125">
        <v>-0.59357906203219868</v>
      </c>
      <c r="BA125">
        <v>-2.3177948278516669</v>
      </c>
      <c r="BB125">
        <v>-1.875652405420674</v>
      </c>
      <c r="BC125">
        <v>-1.893071042431796</v>
      </c>
      <c r="BD125">
        <v>-1.8792048154048819</v>
      </c>
      <c r="BE125">
        <v>-0.5943231652755081</v>
      </c>
      <c r="BF125">
        <v>-0.57290832377954082</v>
      </c>
      <c r="BG125">
        <v>6.2599928085774872</v>
      </c>
      <c r="BH125">
        <v>6.3723647930064864</v>
      </c>
      <c r="BI125">
        <v>6.2263419705037846</v>
      </c>
      <c r="BJ125">
        <v>6.3784815494646931</v>
      </c>
      <c r="BK125">
        <v>3.7407954384493221</v>
      </c>
      <c r="BL125">
        <v>7.4521406237325101</v>
      </c>
      <c r="BM125">
        <v>7.51466357202355</v>
      </c>
      <c r="BN125">
        <v>8.2836084336769247</v>
      </c>
      <c r="BO125">
        <v>8.6267214340869636</v>
      </c>
      <c r="BP125">
        <v>8.5626907674862274</v>
      </c>
      <c r="BQ125">
        <v>7.8652894273387242</v>
      </c>
      <c r="BR125">
        <v>7.6674342852806667</v>
      </c>
      <c r="BS125">
        <v>6.9342208040589979</v>
      </c>
      <c r="BT125">
        <v>3.8505365455982949</v>
      </c>
      <c r="BU125">
        <v>5.9739636572863368</v>
      </c>
      <c r="BV125">
        <v>7.7063185125618716</v>
      </c>
      <c r="BW125">
        <v>7.7288479442285656</v>
      </c>
      <c r="BX125">
        <v>9.526176248347765</v>
      </c>
      <c r="BY125">
        <v>8.6851996348924647</v>
      </c>
      <c r="BZ125">
        <v>7.7358120596022859</v>
      </c>
      <c r="CA125">
        <v>7.0969399901803083</v>
      </c>
      <c r="CB125">
        <v>6.758512665668408</v>
      </c>
      <c r="CC125">
        <v>2.6171252251440431</v>
      </c>
      <c r="CD125">
        <v>4.9758032447141183</v>
      </c>
      <c r="CE125">
        <v>6.66353246212506</v>
      </c>
      <c r="CF125">
        <v>6.6830909674042633</v>
      </c>
      <c r="CG125">
        <v>8.5122309410295021</v>
      </c>
      <c r="CH125">
        <v>6.8626470873497096</v>
      </c>
      <c r="CI125">
        <v>5.5113927245268188</v>
      </c>
      <c r="CJ125">
        <v>4.5281495416662851</v>
      </c>
      <c r="CK125">
        <v>3.2678682971514088</v>
      </c>
      <c r="CL125">
        <v>2.5265026267708341</v>
      </c>
      <c r="CM125">
        <v>3.912992158096718</v>
      </c>
      <c r="CN125">
        <v>3.9001599389594479</v>
      </c>
      <c r="CO125">
        <v>4.2129386335879602</v>
      </c>
      <c r="CP125">
        <v>4.7453551873827902</v>
      </c>
      <c r="CQ125">
        <v>3.7970539838873489</v>
      </c>
      <c r="CR125">
        <v>3.7918147371484778</v>
      </c>
      <c r="CS125">
        <v>2.017393401371852</v>
      </c>
      <c r="CT125">
        <v>0.37450776127676949</v>
      </c>
      <c r="CU125">
        <v>1.597585689732901</v>
      </c>
      <c r="CV125">
        <v>1.643908284031893</v>
      </c>
      <c r="CW125">
        <v>1.6234947350589499</v>
      </c>
      <c r="CX125">
        <v>2.5460094706226508</v>
      </c>
      <c r="CY125">
        <v>2.0842436936454298</v>
      </c>
      <c r="CZ125">
        <v>1.587645106716822</v>
      </c>
      <c r="DA125">
        <v>0.35297256350620759</v>
      </c>
      <c r="DB125">
        <v>0.29816936139837408</v>
      </c>
      <c r="DC125">
        <v>0.28746437520547802</v>
      </c>
      <c r="DD125">
        <v>1.5086557696099021</v>
      </c>
      <c r="DE125">
        <v>1.4546326295743439</v>
      </c>
      <c r="DF125">
        <v>3.2863557894829289E-2</v>
      </c>
      <c r="DG125">
        <v>0.27952913149526643</v>
      </c>
      <c r="DH125">
        <v>0.29973079163625671</v>
      </c>
      <c r="DI125">
        <v>0.2405513485465906</v>
      </c>
      <c r="DJ125">
        <v>-0.98532952631829873</v>
      </c>
      <c r="DK125">
        <v>-0.97136992340073591</v>
      </c>
      <c r="DL125">
        <v>0.66144246092802639</v>
      </c>
      <c r="DM125">
        <v>0.2048835784809129</v>
      </c>
      <c r="DN125">
        <v>0.66872006567663878</v>
      </c>
      <c r="DO125">
        <v>0.20759797762774509</v>
      </c>
      <c r="DP125">
        <v>0.86627401406684168</v>
      </c>
      <c r="DQ125">
        <v>1.3389420401463989</v>
      </c>
      <c r="DR125">
        <v>1.372107516165505</v>
      </c>
      <c r="DS125">
        <v>1.115119075759569</v>
      </c>
      <c r="DT125">
        <v>0.61353160081774516</v>
      </c>
      <c r="DU125">
        <v>0.59322253327458307</v>
      </c>
      <c r="DV125">
        <v>0.39047025180322031</v>
      </c>
      <c r="DW125">
        <v>0.41477585821623558</v>
      </c>
      <c r="DX125">
        <v>0.40393321455944858</v>
      </c>
      <c r="DY125">
        <v>0.92390728878049855</v>
      </c>
      <c r="DZ125">
        <v>1.7572954067044351</v>
      </c>
      <c r="EA125">
        <v>1.3089442891640379</v>
      </c>
      <c r="EB125">
        <v>1.311166893282504</v>
      </c>
      <c r="EC125">
        <v>0.94233856238325686</v>
      </c>
      <c r="ED125">
        <v>0.61242364949835748</v>
      </c>
      <c r="EE125">
        <v>0.35112324122024768</v>
      </c>
      <c r="EF125">
        <v>0.49902469917063702</v>
      </c>
      <c r="EG125">
        <v>0.29536135104319278</v>
      </c>
      <c r="EH125">
        <v>0.4929083687266097</v>
      </c>
      <c r="EI125">
        <v>1.5096087492971699</v>
      </c>
      <c r="EJ125">
        <v>0.91216595333345873</v>
      </c>
      <c r="EK125">
        <v>0.91749609296946266</v>
      </c>
      <c r="EL125">
        <v>0.57479107418569853</v>
      </c>
      <c r="EM125">
        <v>0.11081654366388639</v>
      </c>
      <c r="EN125">
        <v>9.0214254333611077E-2</v>
      </c>
      <c r="EO125">
        <v>9.1931965861040299E-2</v>
      </c>
      <c r="EP125">
        <v>4.378595826174711E-3</v>
      </c>
      <c r="EQ125">
        <v>0.46047444998178788</v>
      </c>
      <c r="ER125">
        <v>0.69147476642412509</v>
      </c>
      <c r="ES125">
        <v>0.68788277565819733</v>
      </c>
      <c r="ET125">
        <v>-5.8285134904481728E-2</v>
      </c>
      <c r="EU125">
        <v>-0.1137763097028744</v>
      </c>
      <c r="EV125">
        <v>-0.35944041269306243</v>
      </c>
      <c r="EW125">
        <v>-0.2856970938649297</v>
      </c>
      <c r="EX125">
        <v>-0.1555185503412066</v>
      </c>
      <c r="EY125">
        <v>-0.72671236373717241</v>
      </c>
      <c r="EZ125">
        <v>-0.81515590544377403</v>
      </c>
      <c r="FA125">
        <v>-0.81393916977061542</v>
      </c>
      <c r="FB125">
        <v>-0.80877611928103843</v>
      </c>
      <c r="FC125">
        <v>-0.68539018574542454</v>
      </c>
      <c r="FD125">
        <v>-0.56561957057576484</v>
      </c>
      <c r="FE125">
        <v>-0.58179609439136448</v>
      </c>
      <c r="FF125">
        <v>-0.70213614419349468</v>
      </c>
      <c r="FG125">
        <v>-0.73988736860124382</v>
      </c>
      <c r="FH125">
        <v>-0.71584638340434759</v>
      </c>
      <c r="FI125">
        <v>-0.8426772426718252</v>
      </c>
      <c r="FJ125">
        <v>-0.90749401677690278</v>
      </c>
      <c r="FK125">
        <v>-1.007289431588452</v>
      </c>
      <c r="FL125">
        <v>-0.72957664567961944</v>
      </c>
      <c r="FM125">
        <v>-0.71787903500522132</v>
      </c>
      <c r="FN125">
        <v>-0.70626851844086347</v>
      </c>
      <c r="FO125">
        <v>-0.67805012994969704</v>
      </c>
      <c r="FP125">
        <v>-0.8362775581073314</v>
      </c>
      <c r="FQ125">
        <v>1.215457763578077</v>
      </c>
      <c r="FR125">
        <v>1.313889442631579</v>
      </c>
      <c r="FS125">
        <v>1.215805927228546</v>
      </c>
      <c r="FT125">
        <v>1.318017548299584</v>
      </c>
      <c r="FU125">
        <v>0.52737885799133233</v>
      </c>
      <c r="FV125">
        <v>2.010927954618579</v>
      </c>
      <c r="FW125">
        <v>1.9988431845440651</v>
      </c>
      <c r="FX125">
        <v>1.7678415460637129</v>
      </c>
      <c r="FY125">
        <v>1.8278411722974519</v>
      </c>
      <c r="FZ125">
        <v>1.827381684876922</v>
      </c>
      <c r="GA125">
        <v>1.5070493146118069</v>
      </c>
      <c r="GB125">
        <v>1.4676521625971599</v>
      </c>
      <c r="GC125">
        <v>1.10172452702501</v>
      </c>
      <c r="GD125">
        <v>0.71208383682553766</v>
      </c>
      <c r="GE125">
        <v>1.919134799181426</v>
      </c>
      <c r="GF125">
        <v>2.062456582880468</v>
      </c>
      <c r="GG125">
        <v>2.0551375606371511</v>
      </c>
      <c r="GH125">
        <v>2.178425113264181</v>
      </c>
      <c r="GI125">
        <v>2.0494159573666439</v>
      </c>
      <c r="GJ125">
        <v>1.648059134143314</v>
      </c>
      <c r="GK125">
        <v>1.653098997158402</v>
      </c>
      <c r="GL125">
        <v>0.99553243151328719</v>
      </c>
      <c r="GM125">
        <v>0.69381719291657196</v>
      </c>
      <c r="GN125">
        <v>1.8076104272697071</v>
      </c>
      <c r="GO125">
        <v>2.0163542612203811</v>
      </c>
      <c r="GP125">
        <v>2.0327161880759199</v>
      </c>
      <c r="GQ125">
        <v>1.8862807362052061</v>
      </c>
      <c r="GR125">
        <v>1.2031252384282201</v>
      </c>
      <c r="GS125">
        <v>0.92150785916884614</v>
      </c>
      <c r="GT125">
        <v>0.72276986694187717</v>
      </c>
      <c r="GU125">
        <v>0.39777909408756479</v>
      </c>
      <c r="GV125">
        <v>0.61678764303622113</v>
      </c>
      <c r="GW125">
        <v>0.89710460635996059</v>
      </c>
      <c r="GX125">
        <v>0.89549928286489511</v>
      </c>
      <c r="GY125">
        <v>0.60885232749115403</v>
      </c>
      <c r="GZ125">
        <v>0.4381973456988148</v>
      </c>
      <c r="HA125">
        <v>0.13452939042442499</v>
      </c>
      <c r="HB125">
        <v>0.1843063625039312</v>
      </c>
      <c r="HC125">
        <v>-0.73783591511809354</v>
      </c>
      <c r="HD125">
        <v>-2.0823557543642361</v>
      </c>
      <c r="HE125">
        <v>-1.497913236777227</v>
      </c>
      <c r="HF125">
        <v>-1.469342689123482</v>
      </c>
      <c r="HG125">
        <v>-1.4014932008932319</v>
      </c>
      <c r="HH125">
        <v>-0.6204995419118482</v>
      </c>
      <c r="HI125">
        <v>-0.4396647974685976</v>
      </c>
      <c r="HJ125">
        <v>-0.55267867977887397</v>
      </c>
      <c r="HK125">
        <v>-1.993561510113846</v>
      </c>
      <c r="HL125">
        <v>-2.0232597183384158</v>
      </c>
      <c r="HM125">
        <v>-2.0251579888406939</v>
      </c>
      <c r="HN125">
        <v>-1.5551604900072471</v>
      </c>
      <c r="HO125">
        <v>-1.6320852432912789</v>
      </c>
      <c r="HP125">
        <v>-1.7410703804302281</v>
      </c>
      <c r="HQ125">
        <v>-2.056178948391663</v>
      </c>
      <c r="HR125">
        <v>-2.017912620599005</v>
      </c>
      <c r="HS125">
        <v>-2.0113086274988379</v>
      </c>
      <c r="HT125">
        <v>-1.4984388780557309</v>
      </c>
      <c r="HU125">
        <v>-1.625871277795309</v>
      </c>
      <c r="HV125">
        <v>2.249123978750343</v>
      </c>
      <c r="HW125">
        <v>1.9510945254650249</v>
      </c>
      <c r="HX125">
        <v>2.2413493145017669</v>
      </c>
      <c r="HY125">
        <v>2.0006921373079489</v>
      </c>
      <c r="HZ125">
        <v>2.1551928587659641</v>
      </c>
      <c r="IA125">
        <v>2.9400649414220239</v>
      </c>
      <c r="IB125">
        <v>2.949009703341853</v>
      </c>
      <c r="IC125">
        <v>2.5012560114577549</v>
      </c>
      <c r="ID125">
        <v>2.1383110134167151</v>
      </c>
      <c r="IE125">
        <v>2.1325524048157321</v>
      </c>
      <c r="IF125">
        <v>2.1816709238217729</v>
      </c>
      <c r="IG125">
        <v>2.1665943708004409</v>
      </c>
      <c r="IH125">
        <v>2.1241723593370252</v>
      </c>
      <c r="II125">
        <v>2.108740072615515</v>
      </c>
      <c r="IJ125">
        <v>3.2892476148744501</v>
      </c>
      <c r="IK125">
        <v>2.9812159245819818</v>
      </c>
      <c r="IL125">
        <v>2.9683483184866981</v>
      </c>
      <c r="IM125">
        <v>2.5640421439467929</v>
      </c>
      <c r="IN125">
        <v>2.573912340225653</v>
      </c>
      <c r="IO125">
        <v>2.496003778487089</v>
      </c>
      <c r="IP125">
        <v>2.2337683938847199</v>
      </c>
      <c r="IQ125">
        <v>2.0686344981146738</v>
      </c>
      <c r="IR125">
        <v>1.6668295775253481</v>
      </c>
      <c r="IS125">
        <v>3.2107129768727751</v>
      </c>
      <c r="IT125">
        <v>3.1261778366914039</v>
      </c>
      <c r="IU125">
        <v>3.0995698474540609</v>
      </c>
      <c r="IV125">
        <v>2.543657076452972</v>
      </c>
      <c r="IW125">
        <v>2.3486706392537369</v>
      </c>
      <c r="IX125">
        <v>2.1170094389869512</v>
      </c>
      <c r="IY125">
        <v>1.8914621016565329</v>
      </c>
      <c r="IZ125">
        <v>1.3885635942011569</v>
      </c>
      <c r="JA125">
        <v>1.6482404305786671</v>
      </c>
      <c r="JB125">
        <v>2.4402358532256732</v>
      </c>
      <c r="JC125">
        <v>2.4340828517927782</v>
      </c>
      <c r="JD125">
        <v>1.916319584228209</v>
      </c>
      <c r="JE125">
        <v>1.6940673983501879</v>
      </c>
      <c r="JF125">
        <v>1.5927373817914809</v>
      </c>
      <c r="JG125">
        <v>1.6362255606456779</v>
      </c>
      <c r="JH125">
        <v>1.807346649051262</v>
      </c>
      <c r="JI125">
        <v>0.75106345694420296</v>
      </c>
      <c r="JJ125">
        <v>0.88836407781314641</v>
      </c>
      <c r="JK125">
        <v>1.003176635629857</v>
      </c>
      <c r="JL125">
        <v>1.017209704444161</v>
      </c>
      <c r="JM125">
        <v>0.95258152020158038</v>
      </c>
      <c r="JN125">
        <v>0.92078300405224067</v>
      </c>
      <c r="JO125">
        <v>0.89654654707199333</v>
      </c>
      <c r="JP125">
        <v>0.73013921064969867</v>
      </c>
      <c r="JQ125">
        <v>0.73126265370460641</v>
      </c>
      <c r="JR125">
        <v>0.71498712325857783</v>
      </c>
      <c r="JS125">
        <v>0.87336182509648896</v>
      </c>
      <c r="JT125">
        <v>0.8048217549514407</v>
      </c>
      <c r="JU125">
        <v>5.503417151383147E-2</v>
      </c>
      <c r="JV125">
        <v>0.69934663976037759</v>
      </c>
      <c r="JW125">
        <v>0.69430458298725639</v>
      </c>
      <c r="JX125">
        <v>0.68753070063287192</v>
      </c>
      <c r="JY125">
        <v>0.6649616914734765</v>
      </c>
      <c r="JZ125">
        <v>0.58680610200369621</v>
      </c>
      <c r="KA125">
        <v>1.3730126576140469</v>
      </c>
      <c r="KB125">
        <v>1.6792823913198089</v>
      </c>
      <c r="KC125">
        <v>1.377755265831031</v>
      </c>
      <c r="KD125">
        <v>1.7165346729638711</v>
      </c>
      <c r="KE125">
        <v>0.71233565593703041</v>
      </c>
      <c r="KF125">
        <v>1.666150795541107</v>
      </c>
      <c r="KG125">
        <v>1.690872831569977</v>
      </c>
      <c r="KH125">
        <v>1.6607370349210511</v>
      </c>
      <c r="KI125">
        <v>1.7262838574896631</v>
      </c>
      <c r="KJ125">
        <v>1.7091908117576919</v>
      </c>
      <c r="KK125">
        <v>1.295953173483716</v>
      </c>
      <c r="KL125">
        <v>1.242954223276191</v>
      </c>
      <c r="KM125">
        <v>1.2232501335363559</v>
      </c>
      <c r="KN125">
        <v>0.65428698533801066</v>
      </c>
      <c r="KO125">
        <v>1.7499782616950379</v>
      </c>
      <c r="KP125">
        <v>1.732253634443218</v>
      </c>
      <c r="KQ125">
        <v>1.727020421180065</v>
      </c>
      <c r="KR125">
        <v>1.7531628345476651</v>
      </c>
      <c r="KS125">
        <v>1.560570813116914</v>
      </c>
      <c r="KT125">
        <v>1.4158078109562089</v>
      </c>
      <c r="KU125">
        <v>1.078267728794168</v>
      </c>
      <c r="KV125">
        <v>1.1869136881506741</v>
      </c>
      <c r="KW125">
        <v>0.676215148749859</v>
      </c>
      <c r="KX125">
        <v>1.85146172569407</v>
      </c>
      <c r="KY125">
        <v>1.9100541694564921</v>
      </c>
      <c r="KZ125">
        <v>1.881243283301226</v>
      </c>
      <c r="LA125">
        <v>1.517533793475196</v>
      </c>
      <c r="LB125">
        <v>1.4016830640517259</v>
      </c>
      <c r="LC125">
        <v>1.226849871360655</v>
      </c>
      <c r="LD125">
        <v>1.1960482607661229</v>
      </c>
      <c r="LE125">
        <v>0.83344033961756114</v>
      </c>
      <c r="LF125">
        <v>0.72724823494130053</v>
      </c>
      <c r="LG125">
        <v>1.2484685031141991</v>
      </c>
      <c r="LH125">
        <v>1.221686765288962</v>
      </c>
      <c r="LI125">
        <v>1.0408902945711569</v>
      </c>
      <c r="LJ125">
        <v>0.97987217519773928</v>
      </c>
      <c r="LK125">
        <v>0.91263141029090233</v>
      </c>
      <c r="LL125">
        <v>0.93027236755520415</v>
      </c>
      <c r="LM125">
        <v>0.85770046378289511</v>
      </c>
      <c r="LN125">
        <v>-0.12713848084569529</v>
      </c>
      <c r="LO125">
        <v>-0.19816622406179199</v>
      </c>
      <c r="LP125">
        <v>-0.10524902239067011</v>
      </c>
      <c r="LQ125">
        <v>-7.045996440808136E-2</v>
      </c>
      <c r="LR125">
        <v>2.588062213057335E-2</v>
      </c>
      <c r="LS125">
        <v>0.30933175381668199</v>
      </c>
      <c r="LT125">
        <v>0.27095722931866512</v>
      </c>
      <c r="LU125">
        <v>-8.6997456031097681E-2</v>
      </c>
      <c r="LV125">
        <v>-0.116112613449632</v>
      </c>
      <c r="LW125">
        <v>-0.1360404467749427</v>
      </c>
      <c r="LX125">
        <v>-0.19066947067124931</v>
      </c>
      <c r="LY125">
        <v>-0.25842449431899761</v>
      </c>
      <c r="LZ125">
        <v>-0.72580276318027237</v>
      </c>
      <c r="MA125">
        <v>-0.12896578513886139</v>
      </c>
      <c r="MB125">
        <v>-9.6552586476955998E-2</v>
      </c>
      <c r="MC125">
        <v>-0.13700314922049939</v>
      </c>
      <c r="MD125">
        <v>0.49750202917237768</v>
      </c>
      <c r="ME125">
        <v>0.45138506685067831</v>
      </c>
      <c r="MF125">
        <v>-0.28194252786703528</v>
      </c>
      <c r="MG125">
        <v>-9.4728335201662225E-2</v>
      </c>
      <c r="MH125">
        <v>-0.28866688499724702</v>
      </c>
      <c r="MI125">
        <v>-0.1077991515983984</v>
      </c>
      <c r="MJ125">
        <v>1.451111058938628</v>
      </c>
      <c r="MK125">
        <v>-0.13353684498905771</v>
      </c>
      <c r="ML125">
        <v>-0.1083825365501364</v>
      </c>
      <c r="MM125">
        <v>-0.60378915854525872</v>
      </c>
      <c r="MN125">
        <v>-0.55544085679949362</v>
      </c>
      <c r="MO125">
        <v>-0.51991325787280307</v>
      </c>
      <c r="MP125">
        <v>-0.11013237434885</v>
      </c>
      <c r="MQ125">
        <v>-6.3028385665232375E-2</v>
      </c>
      <c r="MR125">
        <v>0.10175058275274119</v>
      </c>
      <c r="MS125">
        <v>1.5082868437288219</v>
      </c>
      <c r="MT125">
        <v>1.0245015326427129</v>
      </c>
      <c r="MU125">
        <v>-0.1594559532187082</v>
      </c>
      <c r="MV125">
        <v>-0.2007648371752751</v>
      </c>
      <c r="MW125">
        <v>-0.3921158053056682</v>
      </c>
      <c r="MX125">
        <v>-4.1855501726024501E-2</v>
      </c>
      <c r="MY125">
        <v>0.14326622086262439</v>
      </c>
      <c r="MZ125">
        <v>0.38253505713714842</v>
      </c>
      <c r="NA125">
        <v>7.9697897196320089E-2</v>
      </c>
      <c r="NB125">
        <v>0.97835521915064172</v>
      </c>
      <c r="NC125">
        <v>0.97865565715018343</v>
      </c>
      <c r="ND125">
        <v>0.38984407787088787</v>
      </c>
      <c r="NE125">
        <v>0.43960414691712868</v>
      </c>
      <c r="NF125">
        <v>0.21965891527327269</v>
      </c>
      <c r="NG125">
        <v>0.60021131119573301</v>
      </c>
      <c r="NH125">
        <v>0.98168951667688376</v>
      </c>
      <c r="NI125">
        <v>0.93757125097931859</v>
      </c>
      <c r="NJ125">
        <v>1.041983939842966</v>
      </c>
      <c r="NK125">
        <v>0.9173747762944191</v>
      </c>
      <c r="NL125">
        <v>0.52262419007498651</v>
      </c>
      <c r="NM125">
        <v>0.46196590327796427</v>
      </c>
      <c r="NN125">
        <v>0.64967299740740159</v>
      </c>
      <c r="NO125">
        <v>1.079991861500337</v>
      </c>
      <c r="NP125">
        <v>1.455666456554578</v>
      </c>
      <c r="NQ125">
        <v>1.4837536608090061</v>
      </c>
      <c r="NR125">
        <v>1.672363252792084</v>
      </c>
      <c r="NS125">
        <v>1.520066589647431</v>
      </c>
      <c r="NT125">
        <v>-0.1067870760951854</v>
      </c>
      <c r="NU125">
        <v>-3.2464909751666618E-2</v>
      </c>
      <c r="NV125">
        <v>-0.1050079472864713</v>
      </c>
      <c r="NW125">
        <v>0.52412663312273666</v>
      </c>
      <c r="NX125">
        <v>1.4238596069130609</v>
      </c>
      <c r="NY125">
        <v>1.704274034756007</v>
      </c>
      <c r="NZ125">
        <v>1.567202825189344</v>
      </c>
      <c r="OA125">
        <v>1.5989921393511239</v>
      </c>
      <c r="OB125">
        <v>1.5595471676835539</v>
      </c>
      <c r="OC125">
        <v>-5.3344071449879363E-2</v>
      </c>
      <c r="OD125">
        <v>-9.2467432303601341E-2</v>
      </c>
      <c r="OE125">
        <v>1.0722761713760161</v>
      </c>
      <c r="OF125">
        <v>1.563524280321043</v>
      </c>
      <c r="OG125">
        <v>1.532579160065068</v>
      </c>
      <c r="OH125">
        <v>1.5104918159407079</v>
      </c>
      <c r="OI125">
        <v>1.484243084186462</v>
      </c>
      <c r="OJ125">
        <v>1.479485764915947</v>
      </c>
      <c r="OK125">
        <v>-1.492395122362711</v>
      </c>
      <c r="OL125">
        <v>-1.302156193634201</v>
      </c>
      <c r="OM125">
        <v>-1.4914263486312149</v>
      </c>
      <c r="ON125">
        <v>-1.2980518659789579</v>
      </c>
      <c r="OO125">
        <v>0.61608533704639823</v>
      </c>
      <c r="OP125">
        <v>-1.4262371168244949</v>
      </c>
      <c r="OQ125">
        <v>-1.4079689198581591</v>
      </c>
      <c r="OR125">
        <v>-1.8283052138884781</v>
      </c>
      <c r="OS125">
        <v>-1.7937052313436761</v>
      </c>
      <c r="OT125">
        <v>-1.7577581082592559</v>
      </c>
      <c r="OU125">
        <v>-1.599484236895218</v>
      </c>
      <c r="OV125">
        <v>-1.5707036772485889</v>
      </c>
      <c r="OW125">
        <v>-1.397775583724792</v>
      </c>
      <c r="OX125">
        <v>0.67914187649596858</v>
      </c>
      <c r="OY125">
        <v>-8.5258056922541153E-2</v>
      </c>
      <c r="OZ125">
        <v>-1.4950288512102701</v>
      </c>
      <c r="PA125">
        <v>-1.5163549882037359</v>
      </c>
      <c r="PB125">
        <v>-1.672056103475712</v>
      </c>
      <c r="PC125">
        <v>-1.614202603738248</v>
      </c>
      <c r="PD125">
        <v>-1.5626056596813009</v>
      </c>
      <c r="PE125">
        <v>-1.369023404086305</v>
      </c>
      <c r="PF125">
        <v>-1.4253177125250649</v>
      </c>
      <c r="PG125">
        <v>0.55783801009923561</v>
      </c>
      <c r="PH125">
        <v>3.5322213583074608E-2</v>
      </c>
      <c r="PI125">
        <v>-0.65430203477478499</v>
      </c>
      <c r="PJ125">
        <v>-0.61180524541855963</v>
      </c>
      <c r="PK125">
        <v>-0.94280064646357853</v>
      </c>
      <c r="PL125">
        <v>-0.80077418128673772</v>
      </c>
      <c r="PM125">
        <v>-0.45098425105278239</v>
      </c>
      <c r="PN125">
        <v>-0.5190355039333594</v>
      </c>
      <c r="PO125">
        <v>-0.55248588577282587</v>
      </c>
      <c r="PP125">
        <v>0.52122094920280915</v>
      </c>
      <c r="PQ125">
        <v>-0.11882630307386111</v>
      </c>
      <c r="PR125">
        <v>-0.20893297194866131</v>
      </c>
      <c r="PS125">
        <v>3.2568885165954298E-2</v>
      </c>
      <c r="PT125">
        <v>0.53306578706704266</v>
      </c>
      <c r="PU125">
        <v>0.56640120232944857</v>
      </c>
      <c r="PV125">
        <v>0.53517852533502097</v>
      </c>
      <c r="PW125">
        <v>0.66370398683209264</v>
      </c>
      <c r="PX125">
        <v>1.2510361378474479</v>
      </c>
      <c r="PY125">
        <v>-0.77351910821903014</v>
      </c>
      <c r="PZ125">
        <v>-0.77878697563746968</v>
      </c>
      <c r="QA125">
        <v>-0.75581666132003344</v>
      </c>
      <c r="QB125">
        <v>2.780272041569179E-3</v>
      </c>
      <c r="QC125">
        <v>0.98285171164720542</v>
      </c>
      <c r="QD125">
        <v>1.370244757713083</v>
      </c>
      <c r="QE125">
        <v>1.448686244665222</v>
      </c>
      <c r="QF125">
        <v>1.449353360245508</v>
      </c>
      <c r="QG125">
        <v>1.3813719433197551</v>
      </c>
      <c r="QH125">
        <v>-0.75834406900762819</v>
      </c>
      <c r="QI125">
        <v>-0.77105444626425867</v>
      </c>
      <c r="QJ125">
        <v>0.73773738470845218</v>
      </c>
      <c r="QK125">
        <v>1.4682731004541709</v>
      </c>
      <c r="QL125">
        <v>1.4137863801606521</v>
      </c>
      <c r="QM125">
        <v>1.430942560619731</v>
      </c>
      <c r="QN125">
        <v>1.1417506524242249</v>
      </c>
      <c r="QO125">
        <v>1.16128237722011</v>
      </c>
      <c r="QP125">
        <v>0.24364455217829961</v>
      </c>
      <c r="QQ125">
        <v>0.17899769501747639</v>
      </c>
      <c r="QR125">
        <v>0.2466174754383002</v>
      </c>
      <c r="QS125">
        <v>0.18771251367353881</v>
      </c>
      <c r="QT125">
        <v>0.93521412415735794</v>
      </c>
      <c r="QU125">
        <v>0.50430626864369377</v>
      </c>
      <c r="QV125">
        <v>0.54392326657416867</v>
      </c>
      <c r="QW125">
        <v>0.26074452883633881</v>
      </c>
      <c r="QX125">
        <v>9.3990501904669663E-2</v>
      </c>
      <c r="QY125">
        <v>6.182333664482078E-2</v>
      </c>
      <c r="QZ125">
        <v>0.22000245401942389</v>
      </c>
      <c r="RA125">
        <v>0.30603377469273108</v>
      </c>
      <c r="RB125">
        <v>0.2355427914140904</v>
      </c>
      <c r="RC125">
        <v>0.84760074565903309</v>
      </c>
      <c r="RD125">
        <v>-6.6232658419134727E-3</v>
      </c>
      <c r="RE125">
        <v>0.44931743379538869</v>
      </c>
      <c r="RF125">
        <v>0.50072193086177075</v>
      </c>
      <c r="RG125">
        <v>0.16002314111518481</v>
      </c>
      <c r="RH125">
        <v>0.48367558153125623</v>
      </c>
      <c r="RI125">
        <v>0.57548725844781146</v>
      </c>
      <c r="RJ125">
        <v>0.51080487131048058</v>
      </c>
      <c r="RK125">
        <v>0.2668683882214587</v>
      </c>
      <c r="RL125">
        <v>-0.23047216133756471</v>
      </c>
      <c r="RM125">
        <v>0.3638861984065882</v>
      </c>
      <c r="RN125">
        <v>0.12714818087460281</v>
      </c>
      <c r="RO125">
        <v>0.14262956546233591</v>
      </c>
      <c r="RP125">
        <v>0.11224939898438691</v>
      </c>
      <c r="RQ125">
        <v>0.53638880977627468</v>
      </c>
      <c r="RR125">
        <v>0.71808050525396494</v>
      </c>
      <c r="RS125">
        <v>0.68895654915806193</v>
      </c>
      <c r="RT125">
        <v>0.28887002152375058</v>
      </c>
      <c r="RU125">
        <v>-0.2669727240058658</v>
      </c>
      <c r="RV125">
        <v>-5.3043237502772803E-2</v>
      </c>
      <c r="RW125">
        <v>-7.3365203385201957E-2</v>
      </c>
      <c r="RX125">
        <v>0.26408500596802459</v>
      </c>
      <c r="RY125">
        <v>0.38693738256242532</v>
      </c>
      <c r="RZ125">
        <v>0.75575390718509106</v>
      </c>
      <c r="SA125">
        <v>0.75635970739976033</v>
      </c>
      <c r="SB125">
        <v>0.81612866367793335</v>
      </c>
      <c r="SC125">
        <v>0.55791942496604408</v>
      </c>
      <c r="SD125">
        <v>-0.5946961394085245</v>
      </c>
      <c r="SE125">
        <v>-0.49738297148812982</v>
      </c>
      <c r="SF125">
        <v>-0.55276657612743185</v>
      </c>
      <c r="SG125">
        <v>3.5078653099794672E-3</v>
      </c>
      <c r="SH125">
        <v>0.52309990838841347</v>
      </c>
      <c r="SI125">
        <v>0.61314908694419401</v>
      </c>
      <c r="SJ125">
        <v>0.58174470271323619</v>
      </c>
      <c r="SK125">
        <v>0.58278227266731197</v>
      </c>
      <c r="SL125">
        <v>0.51075051988978337</v>
      </c>
      <c r="SM125">
        <v>-0.44548035406231062</v>
      </c>
      <c r="SN125">
        <v>-0.51225812430436768</v>
      </c>
      <c r="SO125">
        <v>0.13797329088521179</v>
      </c>
      <c r="SP125">
        <v>0.56031546653245712</v>
      </c>
      <c r="SQ125">
        <v>0.54689218562513509</v>
      </c>
      <c r="SR125">
        <v>0.54484633255775372</v>
      </c>
      <c r="SS125">
        <v>-3.1652228879103683E-2</v>
      </c>
      <c r="ST125">
        <v>-1.7159657162498791E-2</v>
      </c>
      <c r="SU125">
        <v>-5.6312631712097203E-2</v>
      </c>
      <c r="SV125">
        <v>-0.34282965981798219</v>
      </c>
      <c r="SW125">
        <v>-8.8494570007258522E-2</v>
      </c>
      <c r="SX125">
        <v>-0.28447727091346908</v>
      </c>
      <c r="SY125">
        <v>-0.10175604064273699</v>
      </c>
      <c r="SZ125">
        <v>2.6333651870167559E-2</v>
      </c>
      <c r="TA125">
        <v>1.9802855213711001E-2</v>
      </c>
      <c r="TB125">
        <v>-0.3493033448406338</v>
      </c>
      <c r="TC125">
        <v>-0.82834946363814643</v>
      </c>
      <c r="TD125">
        <v>-0.86356106951366118</v>
      </c>
      <c r="TE125">
        <v>-0.29064393805883199</v>
      </c>
      <c r="TF125">
        <v>-0.15823607829125769</v>
      </c>
      <c r="TG125">
        <v>-3.3690801560653183E-2</v>
      </c>
      <c r="TH125">
        <v>-5.4204562443520288E-3</v>
      </c>
      <c r="TI125">
        <v>-0.30442359155444199</v>
      </c>
      <c r="TJ125">
        <v>0.1133259046413834</v>
      </c>
      <c r="TK125">
        <v>0.17103225281788281</v>
      </c>
      <c r="TL125">
        <v>-0.18271964330331139</v>
      </c>
      <c r="TM125">
        <v>-0.39472050072379772</v>
      </c>
      <c r="TN125">
        <v>-0.35037959950268149</v>
      </c>
      <c r="TO125">
        <v>0.1632938697748082</v>
      </c>
      <c r="TP125">
        <v>-3.1951209395658993E-2</v>
      </c>
      <c r="TQ125">
        <v>8.5796895525587613E-2</v>
      </c>
      <c r="TR125">
        <v>0.67293966451773368</v>
      </c>
      <c r="TS125">
        <v>0.31614414020098952</v>
      </c>
      <c r="TT125">
        <v>0.39116571338274131</v>
      </c>
      <c r="TU125">
        <v>0.20873168108359849</v>
      </c>
      <c r="TV125">
        <v>-4.248792186946506E-2</v>
      </c>
      <c r="TW125">
        <v>-0.16182774619670881</v>
      </c>
      <c r="TX125">
        <v>-0.21447850006094421</v>
      </c>
      <c r="TY125">
        <v>0.37804018090276759</v>
      </c>
      <c r="TZ125">
        <v>8.9458716673043462E-2</v>
      </c>
      <c r="UA125">
        <v>-4.6886102623693471E-2</v>
      </c>
      <c r="UB125">
        <v>-1.413181640812163E-2</v>
      </c>
      <c r="UC125">
        <v>-4.4176871784661793E-2</v>
      </c>
      <c r="UD125">
        <v>3.01917419694652E-2</v>
      </c>
      <c r="UE125">
        <v>5.7238590344209361E-2</v>
      </c>
      <c r="UF125">
        <v>0.1077744283370876</v>
      </c>
      <c r="UG125">
        <v>0.1150478388329146</v>
      </c>
      <c r="UH125">
        <v>0.40214981787999959</v>
      </c>
      <c r="UI125">
        <v>-0.13959226902879571</v>
      </c>
      <c r="UJ125">
        <v>-3.1719911004011891E-2</v>
      </c>
      <c r="UK125">
        <v>-0.11284158927856749</v>
      </c>
      <c r="UL125">
        <v>-0.41723555078825331</v>
      </c>
      <c r="UM125">
        <v>-0.26341165952779649</v>
      </c>
      <c r="UN125">
        <v>0.1818549054452811</v>
      </c>
      <c r="UO125">
        <v>0.48263377911393829</v>
      </c>
      <c r="UP125">
        <v>0.47656710371658279</v>
      </c>
      <c r="UQ125">
        <v>0.43747791093963773</v>
      </c>
      <c r="UR125">
        <v>3.3842082551180049E-3</v>
      </c>
      <c r="US125">
        <v>5.3805094227715601E-2</v>
      </c>
      <c r="UT125">
        <v>-0.29451304384785609</v>
      </c>
      <c r="UU125">
        <v>0.39471617550223281</v>
      </c>
      <c r="UV125">
        <v>0.45351568040593182</v>
      </c>
      <c r="UW125">
        <v>0.48237009919578983</v>
      </c>
      <c r="UX125">
        <v>0.38575940259531682</v>
      </c>
      <c r="UY125">
        <v>0.38409683995322719</v>
      </c>
      <c r="UZ125">
        <v>-0.29341192656291237</v>
      </c>
      <c r="VA125">
        <v>-0.34486133205024738</v>
      </c>
      <c r="VB125">
        <v>-0.32974796675481088</v>
      </c>
      <c r="VC125">
        <v>-0.32033101595421981</v>
      </c>
      <c r="VD125">
        <v>0.34972643128388148</v>
      </c>
      <c r="VE125">
        <v>0.39714390739054067</v>
      </c>
      <c r="VF125">
        <v>0.46420755196067248</v>
      </c>
      <c r="VG125">
        <v>0.21080641652556081</v>
      </c>
      <c r="VH125">
        <v>-0.1742543215753144</v>
      </c>
      <c r="VI125">
        <v>-0.19397303157616161</v>
      </c>
      <c r="VJ125">
        <v>-0.2770839888226832</v>
      </c>
      <c r="VK125">
        <v>-0.20626884738280149</v>
      </c>
      <c r="VL125">
        <v>-0.34659294616626762</v>
      </c>
      <c r="VM125">
        <v>0.37020257463938439</v>
      </c>
      <c r="VN125">
        <v>-0.25651128089030423</v>
      </c>
      <c r="VO125">
        <v>0.42639168207108102</v>
      </c>
      <c r="VP125">
        <v>0.46507914931859767</v>
      </c>
      <c r="VQ125">
        <v>6.2567484587700548E-2</v>
      </c>
      <c r="VR125">
        <v>0.2044410412013786</v>
      </c>
      <c r="VS125">
        <v>0.1658322761254373</v>
      </c>
      <c r="VT125">
        <v>5.513954695769574E-2</v>
      </c>
      <c r="VU125">
        <v>-0.28854751015283348</v>
      </c>
      <c r="VV125">
        <v>0.44470131977286581</v>
      </c>
      <c r="VW125">
        <v>0.37760799813139162</v>
      </c>
      <c r="VX125">
        <v>0.43904396756962089</v>
      </c>
      <c r="VY125">
        <v>0.44207978440974482</v>
      </c>
      <c r="VZ125">
        <v>4.6387565249866557E-2</v>
      </c>
      <c r="WA125">
        <v>0.23543961122547999</v>
      </c>
      <c r="WB125">
        <v>0.23673734088044679</v>
      </c>
      <c r="WC125">
        <v>0.1834545329628321</v>
      </c>
      <c r="WD125">
        <v>0.29833331916428202</v>
      </c>
      <c r="WE125">
        <v>0.47410311159561208</v>
      </c>
      <c r="WF125">
        <v>0.278838140938727</v>
      </c>
      <c r="WG125">
        <v>0.19326364997035059</v>
      </c>
      <c r="WH125">
        <v>0.54172805902276311</v>
      </c>
      <c r="WI125">
        <v>0.43791962277324448</v>
      </c>
      <c r="WJ125">
        <v>0.47580209690390229</v>
      </c>
      <c r="WK125">
        <v>0.44958868783572131</v>
      </c>
      <c r="WL125">
        <v>0.4799822393563285</v>
      </c>
      <c r="WM125">
        <v>0.65751088162885718</v>
      </c>
      <c r="WN125">
        <v>-0.10746226936922131</v>
      </c>
      <c r="WO125">
        <v>-7.3693149490314566E-2</v>
      </c>
      <c r="WP125">
        <v>-9.1137983515248044E-2</v>
      </c>
      <c r="WQ125">
        <v>0.17918397427951441</v>
      </c>
      <c r="WR125">
        <v>0.56977506354502483</v>
      </c>
      <c r="WS125">
        <v>0.55957832577316613</v>
      </c>
      <c r="WT125">
        <v>0.65622271089620188</v>
      </c>
      <c r="WU125">
        <v>0.6698034793366231</v>
      </c>
      <c r="WV125">
        <v>0.60685340042862279</v>
      </c>
      <c r="WW125">
        <v>-5.8304217746899617E-2</v>
      </c>
      <c r="WX125">
        <v>-0.1409969200159511</v>
      </c>
      <c r="WY125">
        <v>5.4194243681830829E-3</v>
      </c>
      <c r="WZ125">
        <v>0.66327787609971789</v>
      </c>
      <c r="XA125">
        <v>0.63862890756897672</v>
      </c>
      <c r="XB125">
        <v>0.6646356887353545</v>
      </c>
      <c r="XC125">
        <v>3.4592369773288119E-2</v>
      </c>
      <c r="XD125">
        <v>-3.7261297504411991E-3</v>
      </c>
      <c r="XE125">
        <v>0.37818997977862112</v>
      </c>
      <c r="XF125">
        <v>0.74468690641837065</v>
      </c>
      <c r="XG125">
        <v>0.37238733912470701</v>
      </c>
      <c r="XH125">
        <v>0.8198605960936366</v>
      </c>
      <c r="XI125">
        <v>-0.2177049247864985</v>
      </c>
      <c r="XJ125">
        <v>-7.6592858957278617E-2</v>
      </c>
      <c r="XK125">
        <v>-9.31030327259285E-2</v>
      </c>
      <c r="XL125">
        <v>-3.7697381272332318E-2</v>
      </c>
      <c r="XM125">
        <v>0.43784733358913791</v>
      </c>
      <c r="XN125">
        <v>0.41102823461583071</v>
      </c>
      <c r="XO125">
        <v>0.7047217888433307</v>
      </c>
      <c r="XP125">
        <v>0.85868698166018109</v>
      </c>
      <c r="XQ125">
        <v>0.73616327588095098</v>
      </c>
      <c r="XR125">
        <v>-0.22181861558126659</v>
      </c>
      <c r="XS125">
        <v>-0.19501952265665301</v>
      </c>
      <c r="XT125">
        <v>-5.2280136747053903E-2</v>
      </c>
      <c r="XU125">
        <v>-2.0229194702472461E-2</v>
      </c>
      <c r="XV125">
        <v>0.61296651679275638</v>
      </c>
      <c r="XW125">
        <v>0.55466497448331398</v>
      </c>
      <c r="XX125">
        <v>0.35226307331107648</v>
      </c>
      <c r="XY125">
        <v>0.54862929371586777</v>
      </c>
      <c r="XZ125">
        <v>0.772912186695906</v>
      </c>
      <c r="YA125">
        <v>4.5003030613444239E-2</v>
      </c>
      <c r="YB125">
        <v>8.5400997487094857E-2</v>
      </c>
      <c r="YC125">
        <v>-0.19371875463038651</v>
      </c>
      <c r="YD125">
        <v>-9.3904559146013825E-2</v>
      </c>
      <c r="YE125">
        <v>0.82371839176302253</v>
      </c>
      <c r="YF125">
        <v>0.64288313374937556</v>
      </c>
      <c r="YG125">
        <v>0.13482617247108311</v>
      </c>
      <c r="YH125">
        <v>0.1281295584512876</v>
      </c>
      <c r="YI125">
        <v>0.69631177903154551</v>
      </c>
      <c r="YJ125">
        <v>5.3624940643425968E-2</v>
      </c>
      <c r="YK125">
        <v>-0.2231505426659893</v>
      </c>
      <c r="YL125">
        <v>-0.2166767738568145</v>
      </c>
      <c r="YM125">
        <v>-3.2659966419289643E-2</v>
      </c>
      <c r="YN125">
        <v>0.44644713584486179</v>
      </c>
      <c r="YO125">
        <v>0.29526358747739351</v>
      </c>
      <c r="YP125">
        <v>0.1942432217866682</v>
      </c>
      <c r="YQ125">
        <v>-0.1032373639028704</v>
      </c>
      <c r="YR125">
        <v>0.1219738837316505</v>
      </c>
      <c r="YS125">
        <v>-0.150713286285523</v>
      </c>
      <c r="YT125">
        <v>-8.26133116120462E-2</v>
      </c>
      <c r="YU125">
        <v>-0.17172359859065739</v>
      </c>
      <c r="YV125">
        <v>-0.42623079195855951</v>
      </c>
      <c r="YW125">
        <v>-2.968133816528325E-2</v>
      </c>
      <c r="YX125">
        <v>0.1052619004112751</v>
      </c>
      <c r="YY125">
        <v>8.240106281585298E-2</v>
      </c>
      <c r="YZ125">
        <v>0.10850199512382951</v>
      </c>
      <c r="ZA125">
        <v>0.106076751782581</v>
      </c>
      <c r="ZB125">
        <v>-9.041561021208043E-2</v>
      </c>
      <c r="ZC125">
        <v>-0.15509722168047979</v>
      </c>
      <c r="ZD125">
        <v>-0.52072595033546598</v>
      </c>
      <c r="ZE125">
        <v>-2.126595905133433E-2</v>
      </c>
      <c r="ZF125">
        <v>5.1137735487218478E-2</v>
      </c>
      <c r="ZG125">
        <v>0.1026966675045928</v>
      </c>
      <c r="ZH125">
        <v>0.49066988728027833</v>
      </c>
      <c r="ZI125">
        <v>0.40672399307205592</v>
      </c>
      <c r="ZJ125">
        <v>-6.9801145201386652E-2</v>
      </c>
      <c r="ZK125">
        <v>-0.22410056942213499</v>
      </c>
      <c r="ZL125">
        <v>-8.9979938794417236E-2</v>
      </c>
      <c r="ZM125">
        <v>-0.16914353708313859</v>
      </c>
      <c r="ZN125">
        <v>-0.27731685382925408</v>
      </c>
      <c r="ZO125">
        <v>-0.45411145265126163</v>
      </c>
      <c r="ZP125">
        <v>-0.39390619537046728</v>
      </c>
      <c r="ZQ125">
        <v>-0.34127003962622582</v>
      </c>
      <c r="ZR125">
        <v>-0.78706683600894223</v>
      </c>
      <c r="ZS125">
        <v>-0.77948319786782994</v>
      </c>
      <c r="ZT125">
        <v>-0.62890761196128753</v>
      </c>
      <c r="ZU125">
        <v>-0.52413369112883179</v>
      </c>
      <c r="ZV125">
        <v>-0.17252320137324159</v>
      </c>
      <c r="ZW125">
        <v>-0.29748163423649521</v>
      </c>
      <c r="ZX125">
        <v>-0.30635356942045389</v>
      </c>
      <c r="ZY125">
        <v>-0.52604127904539788</v>
      </c>
      <c r="ZZ125">
        <v>-0.49992211114527291</v>
      </c>
      <c r="AAA125">
        <v>-0.81442542911542259</v>
      </c>
      <c r="AAB125">
        <v>-0.78129494500800023</v>
      </c>
      <c r="AAC125">
        <v>-0.87478398417104175</v>
      </c>
      <c r="AAD125">
        <v>-0.84427150270064644</v>
      </c>
      <c r="AAE125">
        <v>-0.2297250883697978</v>
      </c>
      <c r="AAF125">
        <v>0.716405490688792</v>
      </c>
      <c r="AAG125">
        <v>-0.7912261496899371</v>
      </c>
      <c r="AAH125">
        <v>-0.92865131197063278</v>
      </c>
      <c r="AAI125">
        <v>-0.92730022498129627</v>
      </c>
      <c r="AAJ125">
        <v>-0.90234881984112381</v>
      </c>
      <c r="AAK125">
        <v>-0.89384706823766558</v>
      </c>
      <c r="AAL125">
        <v>-0.89748941274064653</v>
      </c>
      <c r="AAM125">
        <v>-1.1729734539428269</v>
      </c>
      <c r="AAN125">
        <v>0.5382699843814539</v>
      </c>
      <c r="AAO125">
        <v>0.59035904914027815</v>
      </c>
      <c r="AAP125">
        <v>-0.80398222560641341</v>
      </c>
      <c r="AAQ125">
        <v>-0.75507308964449193</v>
      </c>
      <c r="AAR125">
        <v>-0.65516849642852559</v>
      </c>
      <c r="AAS125">
        <v>-0.67448356118751573</v>
      </c>
      <c r="AAT125">
        <v>-0.64964855080249495</v>
      </c>
      <c r="AAU125">
        <v>-0.60677096787074647</v>
      </c>
      <c r="AAV125">
        <v>-0.57819199475672955</v>
      </c>
      <c r="AAW125">
        <v>-0.1643827040113621</v>
      </c>
      <c r="AAX125">
        <v>-6.7147348219096292E-2</v>
      </c>
      <c r="AAY125">
        <v>-0.16644277071054461</v>
      </c>
      <c r="AAZ125">
        <v>-0.1832804145779271</v>
      </c>
      <c r="ABA125">
        <v>-0.4200580799259172</v>
      </c>
      <c r="ABB125">
        <v>-0.30308989123184771</v>
      </c>
      <c r="ABC125">
        <v>-0.33695404151795377</v>
      </c>
      <c r="ABD125">
        <v>-0.14079810563156689</v>
      </c>
      <c r="ABE125">
        <v>-0.13846743109988671</v>
      </c>
      <c r="ABF125">
        <v>-0.17038213724498411</v>
      </c>
      <c r="ABG125">
        <v>-0.17350084961386331</v>
      </c>
      <c r="ABH125">
        <v>-0.21610542205151939</v>
      </c>
      <c r="ABI125">
        <v>2.603986307344501E-2</v>
      </c>
      <c r="ABJ125">
        <v>-0.1303609313703373</v>
      </c>
      <c r="ABK125">
        <v>-0.11756141863936841</v>
      </c>
      <c r="ABL125">
        <v>-3.0787520450466382E-2</v>
      </c>
      <c r="ABM125">
        <v>0.3427415636100824</v>
      </c>
      <c r="ABN125">
        <v>7.8198643523017114E-2</v>
      </c>
      <c r="ABO125">
        <v>-0.1596423521237828</v>
      </c>
      <c r="ABP125">
        <v>-9.7722705770812407E-2</v>
      </c>
      <c r="ABQ125">
        <v>-0.23502932564529119</v>
      </c>
      <c r="ABR125">
        <v>-4.4569555003125268E-2</v>
      </c>
      <c r="ABS125">
        <v>-0.50717818412429649</v>
      </c>
      <c r="ABT125">
        <v>-0.38387511099140498</v>
      </c>
      <c r="ABU125">
        <v>-0.37323447602317322</v>
      </c>
      <c r="ABV125">
        <v>-0.48032641151870242</v>
      </c>
      <c r="ABW125">
        <v>-0.78204719725124749</v>
      </c>
      <c r="ABX125">
        <v>-0.78367426746896496</v>
      </c>
      <c r="ABY125">
        <v>-0.57338078030204664</v>
      </c>
      <c r="ABZ125">
        <v>-0.47106768797100929</v>
      </c>
      <c r="ACA125">
        <v>-0.26580823915963009</v>
      </c>
      <c r="ACB125">
        <v>-0.49394018549991142</v>
      </c>
      <c r="ACC125">
        <v>-0.56823850644613427</v>
      </c>
      <c r="ACD125">
        <v>-0.46988835797359563</v>
      </c>
      <c r="ACE125">
        <v>-0.48239578059412402</v>
      </c>
      <c r="ACF125">
        <v>-0.77693578466647817</v>
      </c>
      <c r="ACG125">
        <v>-0.67419676088695035</v>
      </c>
      <c r="ACH125">
        <v>-0.65119902819743458</v>
      </c>
      <c r="ACI125">
        <v>-0.55165204918507338</v>
      </c>
      <c r="ACJ125">
        <v>-0.29680075131602951</v>
      </c>
      <c r="ACK125">
        <v>0.66223093848415948</v>
      </c>
      <c r="ACL125">
        <v>-1.0003453211820259</v>
      </c>
      <c r="ACM125">
        <v>-0.61022113637971942</v>
      </c>
      <c r="ACN125">
        <v>-0.56396145760371474</v>
      </c>
      <c r="ACO125">
        <v>-0.53140605917342898</v>
      </c>
      <c r="ACP125">
        <v>-0.44861599669636321</v>
      </c>
      <c r="ACQ125">
        <v>-0.43784891989644431</v>
      </c>
      <c r="ACR125">
        <v>-0.64272839672241389</v>
      </c>
      <c r="ACS125">
        <v>0.36990328430288838</v>
      </c>
      <c r="ACT125">
        <v>0.5075959407500823</v>
      </c>
      <c r="ACU125">
        <v>-0.18345414688160039</v>
      </c>
      <c r="ACV125">
        <v>-0.16727202265857191</v>
      </c>
      <c r="ACW125">
        <v>-0.1892323434047142</v>
      </c>
      <c r="ACX125">
        <v>-0.1592150497281293</v>
      </c>
      <c r="ACY125">
        <v>-5.2975571609506007E-2</v>
      </c>
      <c r="ACZ125">
        <v>-6.0868460308878138E-2</v>
      </c>
      <c r="ADA125">
        <v>-0.15710672264404971</v>
      </c>
      <c r="ADB125">
        <v>0.26531038220769038</v>
      </c>
      <c r="ADC125">
        <v>0.51478950814454494</v>
      </c>
      <c r="ADD125">
        <v>0.58243045142062788</v>
      </c>
      <c r="ADE125">
        <v>0.5249460047435941</v>
      </c>
      <c r="ADF125">
        <v>0.16666078783434421</v>
      </c>
      <c r="ADG125">
        <v>0.1431662168634214</v>
      </c>
      <c r="ADH125">
        <v>0.14628796404120861</v>
      </c>
      <c r="ADI125">
        <v>0.33235132718260307</v>
      </c>
      <c r="ADJ125">
        <v>0.24789558198112749</v>
      </c>
      <c r="ADK125">
        <v>0.27689428613642331</v>
      </c>
      <c r="ADL125">
        <v>0.39156598462724268</v>
      </c>
      <c r="ADM125">
        <v>0.40669730358658618</v>
      </c>
      <c r="ADN125">
        <v>0.29830108920355908</v>
      </c>
      <c r="ADO125">
        <v>0.26646622377046247</v>
      </c>
      <c r="ADP125">
        <v>0.32210418278295411</v>
      </c>
      <c r="ADQ125">
        <v>0.33977558574108968</v>
      </c>
      <c r="ADR125">
        <v>0.26965552075498322</v>
      </c>
      <c r="ADS125">
        <v>-2.7762882498778889E-2</v>
      </c>
      <c r="ADT125">
        <v>9</v>
      </c>
      <c r="ADU125">
        <v>10</v>
      </c>
      <c r="ADV125">
        <v>17</v>
      </c>
      <c r="ADW125">
        <v>13</v>
      </c>
      <c r="ADX125">
        <v>13</v>
      </c>
      <c r="ADY125">
        <f>VLOOKUP(A:A,[1]Sheet1!$A:$B,2,FALSE)</f>
        <v>24</v>
      </c>
    </row>
    <row r="126" spans="1:805" x14ac:dyDescent="0.25">
      <c r="A126" t="s">
        <v>815</v>
      </c>
      <c r="B126">
        <v>0.73464897628702386</v>
      </c>
      <c r="C126">
        <v>0.41979236762884498</v>
      </c>
      <c r="D126">
        <v>0.91965298542445262</v>
      </c>
      <c r="E126">
        <v>0.16295324159973279</v>
      </c>
      <c r="F126">
        <v>-0.22215888177866591</v>
      </c>
      <c r="G126">
        <v>-0.22965978982603841</v>
      </c>
      <c r="H126">
        <v>-0.27280204974352579</v>
      </c>
      <c r="I126">
        <v>-0.54594714028661506</v>
      </c>
      <c r="J126">
        <v>-0.81909219875455808</v>
      </c>
      <c r="K126">
        <v>-0.48286650768856693</v>
      </c>
      <c r="L126">
        <v>-0.5133379385568082</v>
      </c>
      <c r="M126">
        <v>-1.2890610466147689</v>
      </c>
      <c r="N126">
        <v>-1.4091007236287161</v>
      </c>
      <c r="O126">
        <v>-0.2045653168226457</v>
      </c>
      <c r="P126">
        <v>-1.3205091496107699</v>
      </c>
      <c r="Q126">
        <v>-1.8146534204721561</v>
      </c>
      <c r="R126">
        <v>-1.9620593414351171</v>
      </c>
      <c r="S126">
        <v>-1.4048886954527311</v>
      </c>
      <c r="T126">
        <v>-1.2030038189739569</v>
      </c>
      <c r="U126">
        <v>-1.005438853949411</v>
      </c>
      <c r="V126">
        <v>-1.2090971134421269</v>
      </c>
      <c r="W126">
        <v>-1.2964516985079491</v>
      </c>
      <c r="X126">
        <v>-0.19500499331507121</v>
      </c>
      <c r="Y126">
        <v>-0.69759793040506968</v>
      </c>
      <c r="Z126">
        <v>-1.9897300989637281</v>
      </c>
      <c r="AA126">
        <v>-2.5856379055543619</v>
      </c>
      <c r="AB126">
        <v>-1.81255357431514</v>
      </c>
      <c r="AC126">
        <v>-1.642824264690246</v>
      </c>
      <c r="AD126">
        <v>-0.88826714206353408</v>
      </c>
      <c r="AE126">
        <v>-1.376180633822393</v>
      </c>
      <c r="AF126">
        <v>-1.127111725311261</v>
      </c>
      <c r="AG126">
        <v>-0.2065037171936156</v>
      </c>
      <c r="AH126">
        <v>-0.24637960589025179</v>
      </c>
      <c r="AI126">
        <v>-1.046148759238599</v>
      </c>
      <c r="AJ126">
        <v>-2.061580633450991</v>
      </c>
      <c r="AK126">
        <v>-1.8495443419337769</v>
      </c>
      <c r="AL126">
        <v>-1.37604262252586</v>
      </c>
      <c r="AM126">
        <v>-0.92668183923336012</v>
      </c>
      <c r="AN126">
        <v>-0.50323712449170144</v>
      </c>
      <c r="AO126">
        <v>0.1367566167240547</v>
      </c>
      <c r="AP126">
        <v>-0.27669277592818858</v>
      </c>
      <c r="AQ126">
        <v>-0.23998187598430659</v>
      </c>
      <c r="AR126">
        <v>-0.72875394976061414</v>
      </c>
      <c r="AS126">
        <v>-0.68596846163033176</v>
      </c>
      <c r="AT126">
        <v>-0.89037203422882216</v>
      </c>
      <c r="AU126">
        <v>-0.91791055267990573</v>
      </c>
      <c r="AV126">
        <v>-0.84624816286799887</v>
      </c>
      <c r="AW126">
        <v>-0.22467194231293711</v>
      </c>
      <c r="AX126">
        <v>-0.78867751231128003</v>
      </c>
      <c r="AY126">
        <v>-0.4549232460646867</v>
      </c>
      <c r="AZ126">
        <v>-0.65892866793925775</v>
      </c>
      <c r="BA126">
        <v>-0.60633005154276021</v>
      </c>
      <c r="BB126">
        <v>-0.217710276097697</v>
      </c>
      <c r="BC126">
        <v>-0.40863852886638291</v>
      </c>
      <c r="BD126">
        <v>-0.42011339754099031</v>
      </c>
      <c r="BE126">
        <v>0.19034051789390549</v>
      </c>
      <c r="BF126">
        <v>-0.1110767461691413</v>
      </c>
      <c r="BG126">
        <v>0.43943405339035529</v>
      </c>
      <c r="BH126">
        <v>-2.5308951345062902E-2</v>
      </c>
      <c r="BI126">
        <v>1.1094687675063131</v>
      </c>
      <c r="BJ126">
        <v>-3.5232421056733472E-2</v>
      </c>
      <c r="BK126">
        <v>0.74911861129655199</v>
      </c>
      <c r="BL126">
        <v>0.78030893728747619</v>
      </c>
      <c r="BM126">
        <v>0.80179176018105414</v>
      </c>
      <c r="BN126">
        <v>0.45449255131776489</v>
      </c>
      <c r="BO126">
        <v>0.1071933973846813</v>
      </c>
      <c r="BP126">
        <v>5.6880162827905617E-2</v>
      </c>
      <c r="BQ126">
        <v>-0.57844637027327017</v>
      </c>
      <c r="BR126">
        <v>-0.66909616025742968</v>
      </c>
      <c r="BS126">
        <v>-8.2603243300143389E-2</v>
      </c>
      <c r="BT126">
        <v>0.35473134500285852</v>
      </c>
      <c r="BU126">
        <v>0.95529119421838649</v>
      </c>
      <c r="BV126">
        <v>0.74237239589439885</v>
      </c>
      <c r="BW126">
        <v>0.79948776904877339</v>
      </c>
      <c r="BX126">
        <v>1.06768299902238</v>
      </c>
      <c r="BY126">
        <v>0.31202942377838588</v>
      </c>
      <c r="BZ126">
        <v>-0.34770046429892348</v>
      </c>
      <c r="CA126">
        <v>-0.47172685807146247</v>
      </c>
      <c r="CB126">
        <v>0.53172855328519664</v>
      </c>
      <c r="CC126">
        <v>0.21709054430068461</v>
      </c>
      <c r="CD126">
        <v>1.0837045453958769</v>
      </c>
      <c r="CE126">
        <v>0.46507074978757829</v>
      </c>
      <c r="CF126">
        <v>-0.23875541423171229</v>
      </c>
      <c r="CG126">
        <v>0.96558505640349213</v>
      </c>
      <c r="CH126">
        <v>0.34032305037247818</v>
      </c>
      <c r="CI126">
        <v>-0.1150928801802153</v>
      </c>
      <c r="CJ126">
        <v>-0.58186196542200042</v>
      </c>
      <c r="CK126">
        <v>0.3690281363515418</v>
      </c>
      <c r="CL126">
        <v>0.14378201421824599</v>
      </c>
      <c r="CM126">
        <v>0.10732613403834319</v>
      </c>
      <c r="CN126">
        <v>-7.2693469794866558E-2</v>
      </c>
      <c r="CO126">
        <v>-0.16835913220590251</v>
      </c>
      <c r="CP126">
        <v>0.15802729823575221</v>
      </c>
      <c r="CQ126">
        <v>0.3896560221812323</v>
      </c>
      <c r="CR126">
        <v>8.6902968801487304E-2</v>
      </c>
      <c r="CS126">
        <v>0.89975373927120328</v>
      </c>
      <c r="CT126">
        <v>2.6547534084081632E-2</v>
      </c>
      <c r="CU126">
        <v>2.4504528852590819E-2</v>
      </c>
      <c r="CV126">
        <v>0.13069484063536019</v>
      </c>
      <c r="CW126">
        <v>-0.10083376466925489</v>
      </c>
      <c r="CX126">
        <v>-0.27584286405888669</v>
      </c>
      <c r="CY126">
        <v>-9.5614873596830005E-2</v>
      </c>
      <c r="CZ126">
        <v>-9.829765415902228E-2</v>
      </c>
      <c r="DA126">
        <v>7.7557821555905515E-2</v>
      </c>
      <c r="DB126">
        <v>0.73431046143991352</v>
      </c>
      <c r="DC126">
        <v>5.9805654201145267E-2</v>
      </c>
      <c r="DD126">
        <v>-6.073090184657428E-2</v>
      </c>
      <c r="DE126">
        <v>-0.30280974645226938</v>
      </c>
      <c r="DF126">
        <v>-0.67400500124249629</v>
      </c>
      <c r="DG126">
        <v>-0.1179647670865319</v>
      </c>
      <c r="DH126">
        <v>-0.16829508551585889</v>
      </c>
      <c r="DI126">
        <v>-0.1699370853747264</v>
      </c>
      <c r="DJ126">
        <v>-1.269033636245011E-3</v>
      </c>
      <c r="DK126">
        <v>-0.22991937605748169</v>
      </c>
      <c r="DL126">
        <v>0.46322686151515807</v>
      </c>
      <c r="DM126">
        <v>0.35429855663153309</v>
      </c>
      <c r="DN126">
        <v>-1.0488753390450649</v>
      </c>
      <c r="DO126">
        <v>-0.19403139910259701</v>
      </c>
      <c r="DP126">
        <v>0.55496357300927879</v>
      </c>
      <c r="DQ126">
        <v>0.4140106021556989</v>
      </c>
      <c r="DR126">
        <v>0.38148258473899799</v>
      </c>
      <c r="DS126">
        <v>0.84817135539281108</v>
      </c>
      <c r="DT126">
        <v>0.67958193382230037</v>
      </c>
      <c r="DU126">
        <v>0.93545888431255853</v>
      </c>
      <c r="DV126">
        <v>1.0912960477331579</v>
      </c>
      <c r="DW126">
        <v>1.1092034555454089</v>
      </c>
      <c r="DX126">
        <v>0.1208853141409397</v>
      </c>
      <c r="DY126">
        <v>1.6075996875003971</v>
      </c>
      <c r="DZ126">
        <v>1.1083237020435499</v>
      </c>
      <c r="EA126">
        <v>1.650181027507696</v>
      </c>
      <c r="EB126">
        <v>0.78414216346985843</v>
      </c>
      <c r="EC126">
        <v>0.64568180206544745</v>
      </c>
      <c r="ED126">
        <v>1.217287537379818</v>
      </c>
      <c r="EE126">
        <v>1.3841467737150379</v>
      </c>
      <c r="EF126">
        <v>0.9273870373997416</v>
      </c>
      <c r="EG126">
        <v>0.24561200958512369</v>
      </c>
      <c r="EH126">
        <v>1.4965646235380921</v>
      </c>
      <c r="EI126">
        <v>0.76185850262457178</v>
      </c>
      <c r="EJ126">
        <v>1.114453595244524</v>
      </c>
      <c r="EK126">
        <v>0.69948056058315322</v>
      </c>
      <c r="EL126">
        <v>1.0176181720459629</v>
      </c>
      <c r="EM126">
        <v>1.475056863170942</v>
      </c>
      <c r="EN126">
        <v>1.4762433015191641</v>
      </c>
      <c r="EO126">
        <v>1.1573317400747249</v>
      </c>
      <c r="EP126">
        <v>0.66334634143176752</v>
      </c>
      <c r="EQ126">
        <v>1.2730101164865579</v>
      </c>
      <c r="ER126">
        <v>1.045080437790664</v>
      </c>
      <c r="ES126">
        <v>0.36599427446353677</v>
      </c>
      <c r="ET126">
        <v>0.70461032595360429</v>
      </c>
      <c r="EU126">
        <v>1.065915953651819</v>
      </c>
      <c r="EV126">
        <v>1.51605128613578</v>
      </c>
      <c r="EW126">
        <v>1.0854037204768761</v>
      </c>
      <c r="EX126">
        <v>0.99205513649090005</v>
      </c>
      <c r="EY126">
        <v>-0.90411310556121727</v>
      </c>
      <c r="EZ126">
        <v>0.84681698204616063</v>
      </c>
      <c r="FA126">
        <v>1.364197144664244</v>
      </c>
      <c r="FB126">
        <v>0.30125400124881557</v>
      </c>
      <c r="FC126">
        <v>0.8504820202619936</v>
      </c>
      <c r="FD126">
        <v>1.12658515728322</v>
      </c>
      <c r="FE126">
        <v>1.061569207742441</v>
      </c>
      <c r="FF126">
        <v>1.00278968133288</v>
      </c>
      <c r="FG126">
        <v>1.7923115225335651</v>
      </c>
      <c r="FH126">
        <v>-0.43043239405489853</v>
      </c>
      <c r="FI126">
        <v>0.39231502380572247</v>
      </c>
      <c r="FJ126">
        <v>0.70902490338321922</v>
      </c>
      <c r="FK126">
        <v>-0.1489418665008759</v>
      </c>
      <c r="FL126">
        <v>1.828911486507161</v>
      </c>
      <c r="FM126">
        <v>0.8307218087164473</v>
      </c>
      <c r="FN126">
        <v>0.77789488039392707</v>
      </c>
      <c r="FO126">
        <v>1.1304369574250701</v>
      </c>
      <c r="FP126">
        <v>-0.21107818207093401</v>
      </c>
      <c r="FQ126">
        <v>-0.71908754780997153</v>
      </c>
      <c r="FR126">
        <v>0.86896359634039011</v>
      </c>
      <c r="FS126">
        <v>-1.6690919414114109</v>
      </c>
      <c r="FT126">
        <v>-0.57449428780910838</v>
      </c>
      <c r="FU126">
        <v>-0.72526302861187797</v>
      </c>
      <c r="FV126">
        <v>-0.66345474135514859</v>
      </c>
      <c r="FW126">
        <v>-0.75414709208995534</v>
      </c>
      <c r="FX126">
        <v>-0.1025006393902809</v>
      </c>
      <c r="FY126">
        <v>0.34577743674566203</v>
      </c>
      <c r="FZ126">
        <v>0.28694186049358172</v>
      </c>
      <c r="GA126">
        <v>0.30123880772206779</v>
      </c>
      <c r="GB126">
        <v>1.7677135632293191</v>
      </c>
      <c r="GC126">
        <v>0.71596711660328993</v>
      </c>
      <c r="GD126">
        <v>-0.2348624085250117</v>
      </c>
      <c r="GE126">
        <v>0.59146939713250801</v>
      </c>
      <c r="GF126">
        <v>0.43223951808484712</v>
      </c>
      <c r="GG126">
        <v>-0.70133579879672714</v>
      </c>
      <c r="GH126">
        <v>-0.59015510168187102</v>
      </c>
      <c r="GI126">
        <v>0.58647122736054158</v>
      </c>
      <c r="GJ126">
        <v>0.954515916654886</v>
      </c>
      <c r="GK126">
        <v>1.0312593863397179</v>
      </c>
      <c r="GL126">
        <v>1.327467647938144</v>
      </c>
      <c r="GM126">
        <v>-0.28296867703150208</v>
      </c>
      <c r="GN126">
        <v>7.9656364549010816E-2</v>
      </c>
      <c r="GO126">
        <v>0.1218436204990581</v>
      </c>
      <c r="GP126">
        <v>-0.27121802298500908</v>
      </c>
      <c r="GQ126">
        <v>-0.34634610142062849</v>
      </c>
      <c r="GR126">
        <v>0.25796565112188702</v>
      </c>
      <c r="GS126">
        <v>0.76018704396853609</v>
      </c>
      <c r="GT126">
        <v>1.072966929014507</v>
      </c>
      <c r="GU126">
        <v>1.082541424720298</v>
      </c>
      <c r="GV126">
        <v>-0.40388555360047451</v>
      </c>
      <c r="GW126">
        <v>-0.56118050048826773</v>
      </c>
      <c r="GX126">
        <v>-0.43176799446873337</v>
      </c>
      <c r="GY126">
        <v>-0.63260608722717815</v>
      </c>
      <c r="GZ126">
        <v>0.56231371922496032</v>
      </c>
      <c r="HA126">
        <v>0.29900174352505238</v>
      </c>
      <c r="HB126">
        <v>3.9120390048796742E-2</v>
      </c>
      <c r="HC126">
        <v>-0.15938694554692981</v>
      </c>
      <c r="HD126">
        <v>-1.481217826757401</v>
      </c>
      <c r="HE126">
        <v>-0.69723991700072407</v>
      </c>
      <c r="HF126">
        <v>-0.39931792792141452</v>
      </c>
      <c r="HG126">
        <v>-0.57229492737329912</v>
      </c>
      <c r="HH126">
        <v>0.31393944676039642</v>
      </c>
      <c r="HI126">
        <v>0.37695271836654493</v>
      </c>
      <c r="HJ126">
        <v>0.36710228442779869</v>
      </c>
      <c r="HK126">
        <v>-0.4905523099708945</v>
      </c>
      <c r="HL126">
        <v>0.2067500327496673</v>
      </c>
      <c r="HM126">
        <v>-0.94665931054901076</v>
      </c>
      <c r="HN126">
        <v>-0.75033406344704967</v>
      </c>
      <c r="HO126">
        <v>0.24659345780319841</v>
      </c>
      <c r="HP126">
        <v>-1.0552687423249341</v>
      </c>
      <c r="HQ126">
        <v>0.37867802555673108</v>
      </c>
      <c r="HR126">
        <v>-0.1466244798938002</v>
      </c>
      <c r="HS126">
        <v>-0.16513590418594601</v>
      </c>
      <c r="HT126">
        <v>0.46587581314009963</v>
      </c>
      <c r="HU126">
        <v>-0.9142159166549737</v>
      </c>
      <c r="HV126">
        <v>0.14502650229365299</v>
      </c>
      <c r="HW126">
        <v>1.2707010098194</v>
      </c>
      <c r="HX126">
        <v>0.28356868159723092</v>
      </c>
      <c r="HY126">
        <v>0.31732389831691349</v>
      </c>
      <c r="HZ126">
        <v>1.7058276991782679</v>
      </c>
      <c r="IA126">
        <v>1.7279261240818999</v>
      </c>
      <c r="IB126">
        <v>1.6935689365686999</v>
      </c>
      <c r="IC126">
        <v>1.247432222820539</v>
      </c>
      <c r="ID126">
        <v>0.31439202335826039</v>
      </c>
      <c r="IE126">
        <v>-0.21090948606189169</v>
      </c>
      <c r="IF126">
        <v>0.21913478927445959</v>
      </c>
      <c r="IG126">
        <v>1.7176036514375621</v>
      </c>
      <c r="IH126">
        <v>1.817140833272187</v>
      </c>
      <c r="II126">
        <v>2.0120278200607302</v>
      </c>
      <c r="IJ126">
        <v>2.6932404598748598</v>
      </c>
      <c r="IK126">
        <v>3.3499309770737571</v>
      </c>
      <c r="IL126">
        <v>2.1735062867951949</v>
      </c>
      <c r="IM126">
        <v>0.93843608780519272</v>
      </c>
      <c r="IN126">
        <v>-0.41870288845552472</v>
      </c>
      <c r="IO126">
        <v>-3.061619825225376E-2</v>
      </c>
      <c r="IP126">
        <v>1.38984621566948</v>
      </c>
      <c r="IQ126">
        <v>2.1536334520724569</v>
      </c>
      <c r="IR126">
        <v>1.8435885117494559</v>
      </c>
      <c r="IS126">
        <v>1.379534726977351</v>
      </c>
      <c r="IT126">
        <v>2.763722248789136</v>
      </c>
      <c r="IU126">
        <v>2.4533847386168999</v>
      </c>
      <c r="IV126">
        <v>0.72536922847945684</v>
      </c>
      <c r="IW126">
        <v>0.12754783046940241</v>
      </c>
      <c r="IX126">
        <v>0.29592264307818728</v>
      </c>
      <c r="IY126">
        <v>1.246611867915163</v>
      </c>
      <c r="IZ126">
        <v>2.2297772185500411</v>
      </c>
      <c r="JA126">
        <v>1.6916798354032849</v>
      </c>
      <c r="JB126">
        <v>1.581823557916201</v>
      </c>
      <c r="JC126">
        <v>1.4553303490433911</v>
      </c>
      <c r="JD126">
        <v>2.1048618242628598</v>
      </c>
      <c r="JE126">
        <v>0.7371522354630935</v>
      </c>
      <c r="JF126">
        <v>0.41289646061004331</v>
      </c>
      <c r="JG126">
        <v>0.67274410227382753</v>
      </c>
      <c r="JH126">
        <v>0.90712313071007999</v>
      </c>
      <c r="JI126">
        <v>0.54790249019527681</v>
      </c>
      <c r="JJ126">
        <v>1.802721226460624</v>
      </c>
      <c r="JK126">
        <v>1.6365138933123251</v>
      </c>
      <c r="JL126">
        <v>1.0159095745964071</v>
      </c>
      <c r="JM126">
        <v>0.44851586092262719</v>
      </c>
      <c r="JN126">
        <v>0.62368410549495756</v>
      </c>
      <c r="JO126">
        <v>0.5541441944015002</v>
      </c>
      <c r="JP126">
        <v>0.6093273265871022</v>
      </c>
      <c r="JQ126">
        <v>1.226997900692254</v>
      </c>
      <c r="JR126">
        <v>0.68019058390632114</v>
      </c>
      <c r="JS126">
        <v>1.0750373481203359</v>
      </c>
      <c r="JT126">
        <v>0.48091104075755098</v>
      </c>
      <c r="JU126">
        <v>1.094069745819688</v>
      </c>
      <c r="JV126">
        <v>1.124918990767044</v>
      </c>
      <c r="JW126">
        <v>0.94165902347366737</v>
      </c>
      <c r="JX126">
        <v>0.93584963256594378</v>
      </c>
      <c r="JY126">
        <v>1.028601342801591</v>
      </c>
      <c r="JZ126">
        <v>-1.751977705497165</v>
      </c>
      <c r="KA126">
        <v>0.73351034812428006</v>
      </c>
      <c r="KB126">
        <v>1.0515409818352579</v>
      </c>
      <c r="KC126">
        <v>2.6507420231722589E-2</v>
      </c>
      <c r="KD126">
        <v>0.81885495143101839</v>
      </c>
      <c r="KE126">
        <v>0.94687630619881946</v>
      </c>
      <c r="KF126">
        <v>0.96004714896769894</v>
      </c>
      <c r="KG126">
        <v>0.76642910566009625</v>
      </c>
      <c r="KH126">
        <v>1.325593497287054</v>
      </c>
      <c r="KI126">
        <v>1.551486340291327</v>
      </c>
      <c r="KJ126">
        <v>1.109659683948216</v>
      </c>
      <c r="KK126">
        <v>1.3510399087471809</v>
      </c>
      <c r="KL126">
        <v>2.4180045046231329</v>
      </c>
      <c r="KM126">
        <v>2.3875954191405562</v>
      </c>
      <c r="KN126">
        <v>1.192414898028213</v>
      </c>
      <c r="KO126">
        <v>1.5542340505288841</v>
      </c>
      <c r="KP126">
        <v>2.4141790484453618</v>
      </c>
      <c r="KQ126">
        <v>1.9911559903574569</v>
      </c>
      <c r="KR126">
        <v>1.697628584968</v>
      </c>
      <c r="KS126">
        <v>1.125448260669685</v>
      </c>
      <c r="KT126">
        <v>1.7940173957662759</v>
      </c>
      <c r="KU126">
        <v>2.731213878703795</v>
      </c>
      <c r="KV126">
        <v>3.1031526823318969</v>
      </c>
      <c r="KW126">
        <v>1.1706746897312219</v>
      </c>
      <c r="KX126">
        <v>0.76291267783040984</v>
      </c>
      <c r="KY126">
        <v>2.0443911320523158</v>
      </c>
      <c r="KZ126">
        <v>2.217265139703823</v>
      </c>
      <c r="LA126">
        <v>1.554821021488048</v>
      </c>
      <c r="LB126">
        <v>1.6025749269796641</v>
      </c>
      <c r="LC126">
        <v>2.1718963722542952</v>
      </c>
      <c r="LD126">
        <v>2.768883069188758</v>
      </c>
      <c r="LE126">
        <v>3.2718597123553002</v>
      </c>
      <c r="LF126">
        <v>1.088435724357764</v>
      </c>
      <c r="LG126">
        <v>0.85817844190474535</v>
      </c>
      <c r="LH126">
        <v>1.1859938423594409</v>
      </c>
      <c r="LI126">
        <v>2.333471030668778</v>
      </c>
      <c r="LJ126">
        <v>1.672043765815697</v>
      </c>
      <c r="LK126">
        <v>1.717491127136586</v>
      </c>
      <c r="LL126">
        <v>2.045095473031612</v>
      </c>
      <c r="LM126">
        <v>1.9871395623295101</v>
      </c>
      <c r="LN126">
        <v>1.1265439175710881</v>
      </c>
      <c r="LO126">
        <v>0.90743762468911349</v>
      </c>
      <c r="LP126">
        <v>1.15232600490854</v>
      </c>
      <c r="LQ126">
        <v>1.024384073293279</v>
      </c>
      <c r="LR126">
        <v>1.155047164966071</v>
      </c>
      <c r="LS126">
        <v>1.650025790366578</v>
      </c>
      <c r="LT126">
        <v>1.587142037197701</v>
      </c>
      <c r="LU126">
        <v>1.043233670139792</v>
      </c>
      <c r="LV126">
        <v>1.6288338273878169</v>
      </c>
      <c r="LW126">
        <v>1.1010939092929819</v>
      </c>
      <c r="LX126">
        <v>0.79185984642345297</v>
      </c>
      <c r="LY126">
        <v>1.054332347647648</v>
      </c>
      <c r="LZ126">
        <v>1.442058989203892</v>
      </c>
      <c r="MA126">
        <v>0.75521347075956746</v>
      </c>
      <c r="MB126">
        <v>1.040856890551592</v>
      </c>
      <c r="MC126">
        <v>1.0122007431999649</v>
      </c>
      <c r="MD126">
        <v>1.9275983451173321E-2</v>
      </c>
      <c r="ME126">
        <v>-1.8220217162054491</v>
      </c>
      <c r="MF126">
        <v>1.2191869077036399</v>
      </c>
      <c r="MG126">
        <v>1.3916882657311711</v>
      </c>
      <c r="MH126">
        <v>0.57583453658044248</v>
      </c>
      <c r="MI126">
        <v>0.45732234419104473</v>
      </c>
      <c r="MJ126">
        <v>1.6667761155803851</v>
      </c>
      <c r="MK126">
        <v>1.695158593305522</v>
      </c>
      <c r="ML126">
        <v>1.717099304489389</v>
      </c>
      <c r="MM126">
        <v>1.5367680113382629</v>
      </c>
      <c r="MN126">
        <v>1.433849909943514</v>
      </c>
      <c r="MO126">
        <v>0.64946603556572446</v>
      </c>
      <c r="MP126">
        <v>0.36138013257414647</v>
      </c>
      <c r="MQ126">
        <v>0.3293385084130383</v>
      </c>
      <c r="MR126">
        <v>0.31188861603305112</v>
      </c>
      <c r="MS126">
        <v>1.1524037376786771</v>
      </c>
      <c r="MT126">
        <v>2.3331185088325639</v>
      </c>
      <c r="MU126">
        <v>2.5696135824751738</v>
      </c>
      <c r="MV126">
        <v>1.884959832274042</v>
      </c>
      <c r="MW126">
        <v>0.94302406342995448</v>
      </c>
      <c r="MX126">
        <v>0.17009800514883561</v>
      </c>
      <c r="MY126">
        <v>-9.8471733082786173E-2</v>
      </c>
      <c r="MZ126">
        <v>-0.30976992392933272</v>
      </c>
      <c r="NA126">
        <v>-4.0716685220644977E-2</v>
      </c>
      <c r="NB126">
        <v>0.83890131554597303</v>
      </c>
      <c r="NC126">
        <v>1.335274795090543</v>
      </c>
      <c r="ND126">
        <v>2.2117250746037298</v>
      </c>
      <c r="NE126">
        <v>1.809145732960654</v>
      </c>
      <c r="NF126">
        <v>0.83116489413173711</v>
      </c>
      <c r="NG126">
        <v>-0.23437495298942421</v>
      </c>
      <c r="NH126">
        <v>-0.67621372481968212</v>
      </c>
      <c r="NI126">
        <v>-0.91738567152314177</v>
      </c>
      <c r="NJ126">
        <v>-0.34605523334753008</v>
      </c>
      <c r="NK126">
        <v>0.81157534097175921</v>
      </c>
      <c r="NL126">
        <v>0.73338408696982194</v>
      </c>
      <c r="NM126">
        <v>0.88383253520104688</v>
      </c>
      <c r="NN126">
        <v>1.410493097315727</v>
      </c>
      <c r="NO126">
        <v>-0.30533908054122638</v>
      </c>
      <c r="NP126">
        <v>-0.81327464802336669</v>
      </c>
      <c r="NQ126">
        <v>-1.2840739394392131</v>
      </c>
      <c r="NR126">
        <v>-1.336054517692165</v>
      </c>
      <c r="NS126">
        <v>0.35525726995778578</v>
      </c>
      <c r="NT126">
        <v>0.929417641290184</v>
      </c>
      <c r="NU126">
        <v>0.75832117226082396</v>
      </c>
      <c r="NV126">
        <v>0.6749939510747448</v>
      </c>
      <c r="NW126">
        <v>0.33199918565042991</v>
      </c>
      <c r="NX126">
        <v>-1.1018533296559121</v>
      </c>
      <c r="NY126">
        <v>-1.1082794345953251</v>
      </c>
      <c r="NZ126">
        <v>-1.4074076010022749</v>
      </c>
      <c r="OA126">
        <v>-1.1778225778052871</v>
      </c>
      <c r="OB126">
        <v>-0.92313029276265945</v>
      </c>
      <c r="OC126">
        <v>0.55648906922686781</v>
      </c>
      <c r="OD126">
        <v>0.3199671565323659</v>
      </c>
      <c r="OE126">
        <v>9.1730440214357195E-2</v>
      </c>
      <c r="OF126">
        <v>-1.2274117815298089</v>
      </c>
      <c r="OG126">
        <v>-1.074143245096246</v>
      </c>
      <c r="OH126">
        <v>-1.110833732639684</v>
      </c>
      <c r="OI126">
        <v>-1.372508235551674</v>
      </c>
      <c r="OJ126">
        <v>-0.92309223893016323</v>
      </c>
      <c r="OK126">
        <v>1.3018441226997211</v>
      </c>
      <c r="OL126">
        <v>0.85547937435095922</v>
      </c>
      <c r="OM126">
        <v>0.72530703771187832</v>
      </c>
      <c r="ON126">
        <v>0.23744113353922591</v>
      </c>
      <c r="OO126">
        <v>1.3701508045850861</v>
      </c>
      <c r="OP126">
        <v>1.2833602487562381</v>
      </c>
      <c r="OQ126">
        <v>1.190750004124127</v>
      </c>
      <c r="OR126">
        <v>1.657418105270779</v>
      </c>
      <c r="OS126">
        <v>1.6371749977782639</v>
      </c>
      <c r="OT126">
        <v>1.486562914836012</v>
      </c>
      <c r="OU126">
        <v>1.772200398422618</v>
      </c>
      <c r="OV126">
        <v>1.7116835257928049</v>
      </c>
      <c r="OW126">
        <v>1.7775233101807311</v>
      </c>
      <c r="OX126">
        <v>1.8548054065412409</v>
      </c>
      <c r="OY126">
        <v>1.7525545777183811</v>
      </c>
      <c r="OZ126">
        <v>2.4368086491158749</v>
      </c>
      <c r="PA126">
        <v>2.0472061640867829</v>
      </c>
      <c r="PB126">
        <v>1.8726844452607301</v>
      </c>
      <c r="PC126">
        <v>2.2167857423461048</v>
      </c>
      <c r="PD126">
        <v>2.1805338716122722</v>
      </c>
      <c r="PE126">
        <v>1.6038932628559659</v>
      </c>
      <c r="PF126">
        <v>1.2636557207046319</v>
      </c>
      <c r="PG126">
        <v>1.87654668155314</v>
      </c>
      <c r="PH126">
        <v>1.764984633583323</v>
      </c>
      <c r="PI126">
        <v>2.5699595237071171</v>
      </c>
      <c r="PJ126">
        <v>2.0553673475881769</v>
      </c>
      <c r="PK126">
        <v>2.0360863331050578</v>
      </c>
      <c r="PL126">
        <v>1.5878109275849159</v>
      </c>
      <c r="PM126">
        <v>1.461098929409794</v>
      </c>
      <c r="PN126">
        <v>0.87673388758887671</v>
      </c>
      <c r="PO126">
        <v>0.22833338143565191</v>
      </c>
      <c r="PP126">
        <v>1.920020328762706</v>
      </c>
      <c r="PQ126">
        <v>1.8156374317912649</v>
      </c>
      <c r="PR126">
        <v>1.7727937320939611</v>
      </c>
      <c r="PS126">
        <v>2.0341243375641822</v>
      </c>
      <c r="PT126">
        <v>0.1058575866153221</v>
      </c>
      <c r="PU126">
        <v>-0.31531052898881379</v>
      </c>
      <c r="PV126">
        <v>-0.25799689081644372</v>
      </c>
      <c r="PW126">
        <v>-0.84767255202139224</v>
      </c>
      <c r="PX126">
        <v>-0.24211872079789409</v>
      </c>
      <c r="PY126">
        <v>1.6162535844054879</v>
      </c>
      <c r="PZ126">
        <v>1.9152722661720469</v>
      </c>
      <c r="QA126">
        <v>1.666219460876794</v>
      </c>
      <c r="QB126">
        <v>1.378979674682576</v>
      </c>
      <c r="QC126">
        <v>-0.9760078566005046</v>
      </c>
      <c r="QD126">
        <v>-1.0481863722045059</v>
      </c>
      <c r="QE126">
        <v>-1.66035870914531</v>
      </c>
      <c r="QF126">
        <v>-1.8375708484522599</v>
      </c>
      <c r="QG126">
        <v>-1.2958738142449879</v>
      </c>
      <c r="QH126">
        <v>1.568857807453651</v>
      </c>
      <c r="QI126">
        <v>1.4044710892490799</v>
      </c>
      <c r="QJ126">
        <v>-3.35087184367657E-2</v>
      </c>
      <c r="QK126">
        <v>-1.391850523739014</v>
      </c>
      <c r="QL126">
        <v>-1.5374809075789431</v>
      </c>
      <c r="QM126">
        <v>-1.621046910957965</v>
      </c>
      <c r="QN126">
        <v>-1.6064326104565301</v>
      </c>
      <c r="QO126">
        <v>-0.63816396534212116</v>
      </c>
      <c r="QP126">
        <v>-0.32253557378693432</v>
      </c>
      <c r="QQ126">
        <v>-1.504280062085191E-2</v>
      </c>
      <c r="QR126">
        <v>-3.5454891146478068E-2</v>
      </c>
      <c r="QS126">
        <v>-0.35810042399071818</v>
      </c>
      <c r="QT126">
        <v>0.53550924830601387</v>
      </c>
      <c r="QU126">
        <v>0.43084960009577611</v>
      </c>
      <c r="QV126">
        <v>0.48581980899831939</v>
      </c>
      <c r="QW126">
        <v>0.28588412475061498</v>
      </c>
      <c r="QX126">
        <v>0.15067638485319501</v>
      </c>
      <c r="QY126">
        <v>-0.19161380212168089</v>
      </c>
      <c r="QZ126">
        <v>-0.50152665223737702</v>
      </c>
      <c r="RA126">
        <v>-0.64383392672929185</v>
      </c>
      <c r="RB126">
        <v>-0.21835912531855611</v>
      </c>
      <c r="RC126">
        <v>0.24275332056577281</v>
      </c>
      <c r="RD126">
        <v>0.23365714566722751</v>
      </c>
      <c r="RE126">
        <v>0.49791860028160723</v>
      </c>
      <c r="RF126">
        <v>1.352801419475295E-2</v>
      </c>
      <c r="RG126">
        <v>-0.42356728300360941</v>
      </c>
      <c r="RH126">
        <v>-0.5493645916342812</v>
      </c>
      <c r="RI126">
        <v>-0.59377301498776613</v>
      </c>
      <c r="RJ126">
        <v>-0.5400883978208294</v>
      </c>
      <c r="RK126">
        <v>-0.16869715315589889</v>
      </c>
      <c r="RL126">
        <v>0.21404086467648559</v>
      </c>
      <c r="RM126">
        <v>-0.21442049965469381</v>
      </c>
      <c r="RN126">
        <v>1.242593431371356E-2</v>
      </c>
      <c r="RO126">
        <v>-0.27501994120113882</v>
      </c>
      <c r="RP126">
        <v>-0.43757891336607441</v>
      </c>
      <c r="RQ126">
        <v>-0.5167776758555388</v>
      </c>
      <c r="RR126">
        <v>-0.72746940001663984</v>
      </c>
      <c r="RS126">
        <v>-0.7145989954455797</v>
      </c>
      <c r="RT126">
        <v>-0.1600710315781731</v>
      </c>
      <c r="RU126">
        <v>0.15542946838908189</v>
      </c>
      <c r="RV126">
        <v>0.43114118797176371</v>
      </c>
      <c r="RW126">
        <v>0.28568020520800252</v>
      </c>
      <c r="RX126">
        <v>-6.6933255277942208E-2</v>
      </c>
      <c r="RY126">
        <v>-0.15755711462625721</v>
      </c>
      <c r="RZ126">
        <v>-0.42136926890622722</v>
      </c>
      <c r="SA126">
        <v>-1.0014339101887679</v>
      </c>
      <c r="SB126">
        <v>-1.0767828787247591</v>
      </c>
      <c r="SC126">
        <v>0.35724492661098012</v>
      </c>
      <c r="SD126">
        <v>0.18437552969293239</v>
      </c>
      <c r="SE126">
        <v>0.27814526849708687</v>
      </c>
      <c r="SF126">
        <v>0.40559787752650062</v>
      </c>
      <c r="SG126">
        <v>0.20347385964793149</v>
      </c>
      <c r="SH126">
        <v>-0.75331263228389089</v>
      </c>
      <c r="SI126">
        <v>-0.74137073724175095</v>
      </c>
      <c r="SJ126">
        <v>-0.9441997417602096</v>
      </c>
      <c r="SK126">
        <v>-0.69695270484000493</v>
      </c>
      <c r="SL126">
        <v>-0.35784794824639737</v>
      </c>
      <c r="SM126">
        <v>0.55166738752654743</v>
      </c>
      <c r="SN126">
        <v>0.19286899770535271</v>
      </c>
      <c r="SO126">
        <v>-1.3222673459656631</v>
      </c>
      <c r="SP126">
        <v>-1.1425960040786269</v>
      </c>
      <c r="SQ126">
        <v>-0.57972166271499537</v>
      </c>
      <c r="SR126">
        <v>-0.56049261370517567</v>
      </c>
      <c r="SS126">
        <v>-2.182171527568606</v>
      </c>
      <c r="ST126">
        <v>0.38618364213980572</v>
      </c>
      <c r="SU126">
        <v>-9.5038712392073885E-2</v>
      </c>
      <c r="SV126">
        <v>0.12345832243305049</v>
      </c>
      <c r="SW126">
        <v>-0.92235067423880912</v>
      </c>
      <c r="SX126">
        <v>-0.56510163374208955</v>
      </c>
      <c r="SY126">
        <v>-0.6009982803959365</v>
      </c>
      <c r="SZ126">
        <v>-0.57179931072957146</v>
      </c>
      <c r="TA126">
        <v>-0.64661267100685216</v>
      </c>
      <c r="TB126">
        <v>-0.96092457581294388</v>
      </c>
      <c r="TC126">
        <v>-0.75016342367053113</v>
      </c>
      <c r="TD126">
        <v>-0.22542315712416261</v>
      </c>
      <c r="TE126">
        <v>-0.14421157447304711</v>
      </c>
      <c r="TF126">
        <v>-0.38659642969812552</v>
      </c>
      <c r="TG126">
        <v>-0.36604630935305182</v>
      </c>
      <c r="TH126">
        <v>-0.5304453762405249</v>
      </c>
      <c r="TI126">
        <v>-0.49044367408869838</v>
      </c>
      <c r="TJ126">
        <v>-0.42339599850369292</v>
      </c>
      <c r="TK126">
        <v>-0.57435291009106149</v>
      </c>
      <c r="TL126">
        <v>-3.6158316758665487E-2</v>
      </c>
      <c r="TM126">
        <v>-0.38123125523603668</v>
      </c>
      <c r="TN126">
        <v>-0.26253518163791839</v>
      </c>
      <c r="TO126">
        <v>-0.54068899203114229</v>
      </c>
      <c r="TP126">
        <v>8.3847053687346906E-2</v>
      </c>
      <c r="TQ126">
        <v>-0.49537379428660833</v>
      </c>
      <c r="TR126">
        <v>-1.7019478174160889</v>
      </c>
      <c r="TS126">
        <v>-1.3144138337312929</v>
      </c>
      <c r="TT126">
        <v>-1.1708018206961901</v>
      </c>
      <c r="TU126">
        <v>-0.60504089722356036</v>
      </c>
      <c r="TV126">
        <v>-0.64401199826048494</v>
      </c>
      <c r="TW126">
        <v>-0.37579501161766221</v>
      </c>
      <c r="TX126">
        <v>-8.9936266092224673E-2</v>
      </c>
      <c r="TY126">
        <v>-0.41192840596618979</v>
      </c>
      <c r="TZ126">
        <v>-0.59375940312303155</v>
      </c>
      <c r="UA126">
        <v>-0.40183880412317291</v>
      </c>
      <c r="UB126">
        <v>-0.77638073681807773</v>
      </c>
      <c r="UC126">
        <v>-1.24875462233269</v>
      </c>
      <c r="UD126">
        <v>-0.93028148531612243</v>
      </c>
      <c r="UE126">
        <v>-0.42421104096470458</v>
      </c>
      <c r="UF126">
        <v>5.7970263173825837E-2</v>
      </c>
      <c r="UG126">
        <v>0.39741026194310919</v>
      </c>
      <c r="UH126">
        <v>1.848267791218529</v>
      </c>
      <c r="UI126">
        <v>-4.4140296831819012E-2</v>
      </c>
      <c r="UJ126">
        <v>-0.57112551193707073</v>
      </c>
      <c r="UK126">
        <v>-0.31894216507935019</v>
      </c>
      <c r="UL126">
        <v>0.34501486625451849</v>
      </c>
      <c r="UM126">
        <v>4.1550533949998678E-2</v>
      </c>
      <c r="UN126">
        <v>3.860833605955126E-2</v>
      </c>
      <c r="UO126">
        <v>0.22547876445502321</v>
      </c>
      <c r="UP126">
        <v>0.26994407652543928</v>
      </c>
      <c r="UQ126">
        <v>0.85756348704414664</v>
      </c>
      <c r="UR126">
        <v>-0.1613984098104741</v>
      </c>
      <c r="US126">
        <v>0.40531108515549058</v>
      </c>
      <c r="UT126">
        <v>0.44940226296677871</v>
      </c>
      <c r="UU126">
        <v>-0.6320146025353679</v>
      </c>
      <c r="UV126">
        <v>-0.13015711148019429</v>
      </c>
      <c r="UW126">
        <v>-9.0915293183684742E-2</v>
      </c>
      <c r="UX126">
        <v>-0.91967804537524411</v>
      </c>
      <c r="UY126">
        <v>0.49042593661628692</v>
      </c>
      <c r="UZ126">
        <v>0.53430530773074247</v>
      </c>
      <c r="VA126">
        <v>-0.43412097920549297</v>
      </c>
      <c r="VB126">
        <v>1.077666735580227</v>
      </c>
      <c r="VC126">
        <v>-0.50516542699947509</v>
      </c>
      <c r="VD126">
        <v>0.34243412759553299</v>
      </c>
      <c r="VE126">
        <v>0.2539288080817998</v>
      </c>
      <c r="VF126">
        <v>0.1511081874704851</v>
      </c>
      <c r="VG126">
        <v>-0.26489666745720503</v>
      </c>
      <c r="VH126">
        <v>-0.49550408603486051</v>
      </c>
      <c r="VI126">
        <v>-0.85695125800118532</v>
      </c>
      <c r="VJ126">
        <v>-0.81778226725406256</v>
      </c>
      <c r="VK126">
        <v>-0.5822205824274157</v>
      </c>
      <c r="VL126">
        <v>-0.32049117423331519</v>
      </c>
      <c r="VM126">
        <v>0.13858555151190441</v>
      </c>
      <c r="VN126">
        <v>-0.41343351266087902</v>
      </c>
      <c r="VO126">
        <v>-0.46454772093416508</v>
      </c>
      <c r="VP126">
        <v>-0.6734775523597013</v>
      </c>
      <c r="VQ126">
        <v>-0.94757749063150198</v>
      </c>
      <c r="VR126">
        <v>-0.90066111410304883</v>
      </c>
      <c r="VS126">
        <v>-0.65776295061481138</v>
      </c>
      <c r="VT126">
        <v>-0.30198901726498012</v>
      </c>
      <c r="VU126">
        <v>0.11027820291908561</v>
      </c>
      <c r="VV126">
        <v>0.32224816488193692</v>
      </c>
      <c r="VW126">
        <v>-0.32919483368101021</v>
      </c>
      <c r="VX126">
        <v>-0.47583949648334511</v>
      </c>
      <c r="VY126">
        <v>-0.67222697576588464</v>
      </c>
      <c r="VZ126">
        <v>-0.78439426014182845</v>
      </c>
      <c r="WA126">
        <v>-0.38812915114317409</v>
      </c>
      <c r="WB126">
        <v>-0.37025444808016572</v>
      </c>
      <c r="WC126">
        <v>-0.1574825118288721</v>
      </c>
      <c r="WD126">
        <v>-4.3280050267869893E-2</v>
      </c>
      <c r="WE126">
        <v>0.33118068251366978</v>
      </c>
      <c r="WF126">
        <v>0.5508212268838607</v>
      </c>
      <c r="WG126">
        <v>0.43593989511709408</v>
      </c>
      <c r="WH126">
        <v>-0.37212958827394038</v>
      </c>
      <c r="WI126">
        <v>9.0047241273949561E-3</v>
      </c>
      <c r="WJ126">
        <v>0.1273429544941618</v>
      </c>
      <c r="WK126">
        <v>-0.14750845407102139</v>
      </c>
      <c r="WL126">
        <v>-0.27124056562837767</v>
      </c>
      <c r="WM126">
        <v>0.81792990335482418</v>
      </c>
      <c r="WN126">
        <v>0.23893831926332171</v>
      </c>
      <c r="WO126">
        <v>0.35242819067332531</v>
      </c>
      <c r="WP126">
        <v>0.60317807337561524</v>
      </c>
      <c r="WQ126">
        <v>0.66458341811894506</v>
      </c>
      <c r="WR126">
        <v>-0.15450148814526951</v>
      </c>
      <c r="WS126">
        <v>-0.1461873928413035</v>
      </c>
      <c r="WT126">
        <v>-0.15115094779161109</v>
      </c>
      <c r="WU126">
        <v>7.712070125411824E-2</v>
      </c>
      <c r="WV126">
        <v>0.31107794543650358</v>
      </c>
      <c r="WW126">
        <v>0.74781289994116396</v>
      </c>
      <c r="WX126">
        <v>0.66046518246032992</v>
      </c>
      <c r="WY126">
        <v>-0.77469894109774318</v>
      </c>
      <c r="WZ126">
        <v>-0.74734113619445408</v>
      </c>
      <c r="XA126">
        <v>-1.7087643635473451E-2</v>
      </c>
      <c r="XB126">
        <v>2.103543545953002E-2</v>
      </c>
      <c r="XC126">
        <v>-2.0754997797339061</v>
      </c>
      <c r="XD126">
        <v>0.19044659469845571</v>
      </c>
      <c r="XE126">
        <v>-2.0239893560199431</v>
      </c>
      <c r="XF126">
        <v>-1.3524129172266799</v>
      </c>
      <c r="XG126">
        <v>-1.573063248545074</v>
      </c>
      <c r="XH126">
        <v>-2.1521606788620491</v>
      </c>
      <c r="XI126">
        <v>-1.4371125985202211</v>
      </c>
      <c r="XJ126">
        <v>-1.308926996186879</v>
      </c>
      <c r="XK126">
        <v>-1.496644032137058</v>
      </c>
      <c r="XL126">
        <v>-1.8210217791483549</v>
      </c>
      <c r="XM126">
        <v>-1.9322694498256081</v>
      </c>
      <c r="XN126">
        <v>-1.927588306612412</v>
      </c>
      <c r="XO126">
        <v>-1.8667672456254221</v>
      </c>
      <c r="XP126">
        <v>-1.9794593361628701</v>
      </c>
      <c r="XQ126">
        <v>-1.617319447626802</v>
      </c>
      <c r="XR126">
        <v>-0.97422220940854487</v>
      </c>
      <c r="XS126">
        <v>-1.471063858339634</v>
      </c>
      <c r="XT126">
        <v>-1.2455389996163371</v>
      </c>
      <c r="XU126">
        <v>-1.4477014368377541</v>
      </c>
      <c r="XV126">
        <v>-1.2139826486032881</v>
      </c>
      <c r="XW126">
        <v>-1.7726982287940809</v>
      </c>
      <c r="XX126">
        <v>-1.8522881871460859</v>
      </c>
      <c r="XY126">
        <v>-1.877208634346015</v>
      </c>
      <c r="XZ126">
        <v>-1.2557450631533089</v>
      </c>
      <c r="YA126">
        <v>-0.83843346526130125</v>
      </c>
      <c r="YB126">
        <v>-2.5732314620411012</v>
      </c>
      <c r="YC126">
        <v>-2.2810687017336999</v>
      </c>
      <c r="YD126">
        <v>-1.974290454117491</v>
      </c>
      <c r="YE126">
        <v>-1.464145163981492</v>
      </c>
      <c r="YF126">
        <v>-1.8731280215434991</v>
      </c>
      <c r="YG126">
        <v>-1.920943841431378</v>
      </c>
      <c r="YH126">
        <v>-1.2362557512751871</v>
      </c>
      <c r="YI126">
        <v>-0.33142790696489488</v>
      </c>
      <c r="YJ126">
        <v>-0.56969516512338136</v>
      </c>
      <c r="YK126">
        <v>-0.50791443575077333</v>
      </c>
      <c r="YL126">
        <v>-1.2500478978806271</v>
      </c>
      <c r="YM126">
        <v>-1.861351630032136</v>
      </c>
      <c r="YN126">
        <v>-1.5157777145925491</v>
      </c>
      <c r="YO126">
        <v>-0.90725081631524584</v>
      </c>
      <c r="YP126">
        <v>-0.86306727444438813</v>
      </c>
      <c r="YQ126">
        <v>-6.8829533274540874E-2</v>
      </c>
      <c r="YR126">
        <v>1.587159516937426</v>
      </c>
      <c r="YS126">
        <v>-0.23254532500666711</v>
      </c>
      <c r="YT126">
        <v>-0.80859227194116878</v>
      </c>
      <c r="YU126">
        <v>-0.95790430962282302</v>
      </c>
      <c r="YV126">
        <v>-0.54264779129496155</v>
      </c>
      <c r="YW126">
        <v>0.15240226165068621</v>
      </c>
      <c r="YX126">
        <v>0.1118441781337448</v>
      </c>
      <c r="YY126">
        <v>0.2908144530420414</v>
      </c>
      <c r="YZ126">
        <v>0.45120577597315648</v>
      </c>
      <c r="ZA126">
        <v>0.9582962205451061</v>
      </c>
      <c r="ZB126">
        <v>-0.65161159002305269</v>
      </c>
      <c r="ZC126">
        <v>-0.36294307509252671</v>
      </c>
      <c r="ZD126">
        <v>-0.33345391756331272</v>
      </c>
      <c r="ZE126">
        <v>-0.44325046719719569</v>
      </c>
      <c r="ZF126">
        <v>0.44731622785303909</v>
      </c>
      <c r="ZG126">
        <v>0.46908712912679951</v>
      </c>
      <c r="ZH126">
        <v>-1.0181195026171741</v>
      </c>
      <c r="ZI126">
        <v>0.98087721669386774</v>
      </c>
      <c r="ZJ126">
        <v>-0.4876458292676551</v>
      </c>
      <c r="ZK126">
        <v>-0.13169602974735931</v>
      </c>
      <c r="ZL126">
        <v>-0.33948287887462442</v>
      </c>
      <c r="ZM126">
        <v>-0.1058622434732765</v>
      </c>
      <c r="ZN126">
        <v>-8.8256223305742315E-2</v>
      </c>
      <c r="ZO126">
        <v>-7.1982408327700503E-2</v>
      </c>
      <c r="ZP126">
        <v>1.240641336579658E-2</v>
      </c>
      <c r="ZQ126">
        <v>0.23106140270141479</v>
      </c>
      <c r="ZR126">
        <v>3.1540433817482637E-2</v>
      </c>
      <c r="ZS126">
        <v>0.1710166235407112</v>
      </c>
      <c r="ZT126">
        <v>-0.56870848706115174</v>
      </c>
      <c r="ZU126">
        <v>-1.001365791503446</v>
      </c>
      <c r="ZV126">
        <v>-0.67447640020852473</v>
      </c>
      <c r="ZW126">
        <v>8.4833114803593179E-2</v>
      </c>
      <c r="ZX126">
        <v>-1.087895609577296</v>
      </c>
      <c r="ZY126">
        <v>-0.2480131789240706</v>
      </c>
      <c r="ZZ126">
        <v>1.890496048045438E-2</v>
      </c>
      <c r="AAA126">
        <v>0.121525137345928</v>
      </c>
      <c r="AAB126">
        <v>1.1678924126624661E-2</v>
      </c>
      <c r="AAC126">
        <v>-0.63185910625181418</v>
      </c>
      <c r="AAD126">
        <v>-1.276391277978117</v>
      </c>
      <c r="AAE126">
        <v>-0.33766477579118592</v>
      </c>
      <c r="AAF126">
        <v>-0.18734642903573859</v>
      </c>
      <c r="AAG126">
        <v>-0.93492804430090248</v>
      </c>
      <c r="AAH126">
        <v>-1.020845793883864</v>
      </c>
      <c r="AAI126">
        <v>-0.53789573204111762</v>
      </c>
      <c r="AAJ126">
        <v>-0.11144828267846479</v>
      </c>
      <c r="AAK126">
        <v>-0.62883609072289792</v>
      </c>
      <c r="AAL126">
        <v>-1.019604406428311</v>
      </c>
      <c r="AAM126">
        <v>-0.97832416400590139</v>
      </c>
      <c r="AAN126">
        <v>-0.23337929733163421</v>
      </c>
      <c r="AAO126">
        <v>1.5151602154587379E-2</v>
      </c>
      <c r="AAP126">
        <v>-0.13669717637640411</v>
      </c>
      <c r="AAQ126">
        <v>-0.48215294595325131</v>
      </c>
      <c r="AAR126">
        <v>-0.64917998394686982</v>
      </c>
      <c r="AAS126">
        <v>-0.78396407532600065</v>
      </c>
      <c r="AAT126">
        <v>-0.90064509254600544</v>
      </c>
      <c r="AAU126">
        <v>-0.77757985784543882</v>
      </c>
      <c r="AAV126">
        <v>-0.36589926946588269</v>
      </c>
      <c r="AAW126">
        <v>0.18512364191890471</v>
      </c>
      <c r="AAX126">
        <v>8.1220373780401312E-2</v>
      </c>
      <c r="AAY126">
        <v>3.5653946978831418E-2</v>
      </c>
      <c r="AAZ126">
        <v>-0.31008975867612432</v>
      </c>
      <c r="ABA126">
        <v>-0.2252787907134059</v>
      </c>
      <c r="ABB126">
        <v>-0.75472079846000617</v>
      </c>
      <c r="ABC126">
        <v>-0.77969409311066307</v>
      </c>
      <c r="ABD126">
        <v>-0.5858248750388706</v>
      </c>
      <c r="ABE126">
        <v>-0.38296603074440422</v>
      </c>
      <c r="ABF126">
        <v>3.2196349564707197E-2</v>
      </c>
      <c r="ABG126">
        <v>-0.26595981700794102</v>
      </c>
      <c r="ABH126">
        <v>-0.233194286065117</v>
      </c>
      <c r="ABI126">
        <v>-0.19138569905113181</v>
      </c>
      <c r="ABJ126">
        <v>-0.2190860133434642</v>
      </c>
      <c r="ABK126">
        <v>-3.092852562273779E-2</v>
      </c>
      <c r="ABL126">
        <v>6.8814909228835054E-3</v>
      </c>
      <c r="ABM126">
        <v>-0.73359374991271431</v>
      </c>
      <c r="ABN126">
        <v>0.11853213944504951</v>
      </c>
      <c r="ABO126">
        <v>-1.0534998087464229</v>
      </c>
      <c r="ABP126">
        <v>-0.40723341403151808</v>
      </c>
      <c r="ABQ126">
        <v>-0.59379877776789436</v>
      </c>
      <c r="ABR126">
        <v>-0.22269017738398289</v>
      </c>
      <c r="ABS126">
        <v>0.1415457534017957</v>
      </c>
      <c r="ABT126">
        <v>7.3560661342519044E-3</v>
      </c>
      <c r="ABU126">
        <v>0.10050721044385259</v>
      </c>
      <c r="ABV126">
        <v>0.41689445576707862</v>
      </c>
      <c r="ABW126">
        <v>-9.0641673159354633E-2</v>
      </c>
      <c r="ABX126">
        <v>-0.5830531263241816</v>
      </c>
      <c r="ABY126">
        <v>-0.99090452874318158</v>
      </c>
      <c r="ABZ126">
        <v>-0.59785833362408247</v>
      </c>
      <c r="ACA126">
        <v>-0.27076506216293289</v>
      </c>
      <c r="ACB126">
        <v>0.34584918002700071</v>
      </c>
      <c r="ACC126">
        <v>-0.49096289497089529</v>
      </c>
      <c r="ACD126">
        <v>0.39287992869747013</v>
      </c>
      <c r="ACE126">
        <v>0.36092492248079899</v>
      </c>
      <c r="ACF126">
        <v>-0.1026144828779781</v>
      </c>
      <c r="ACG126">
        <v>-0.93955307222289264</v>
      </c>
      <c r="ACH126">
        <v>-1.4165584347744731</v>
      </c>
      <c r="ACI126">
        <v>-1.208880629645521</v>
      </c>
      <c r="ACJ126">
        <v>-0.33220456898720158</v>
      </c>
      <c r="ACK126">
        <v>6.0271581733774178E-2</v>
      </c>
      <c r="ACL126">
        <v>-0.3135452180210937</v>
      </c>
      <c r="ACM126">
        <v>-0.42863174787421099</v>
      </c>
      <c r="ACN126">
        <v>-8.6144323210978896E-2</v>
      </c>
      <c r="ACO126">
        <v>-0.35128993977221268</v>
      </c>
      <c r="ACP126">
        <v>-1.2750151391418081</v>
      </c>
      <c r="ACQ126">
        <v>-1.6990015689694531</v>
      </c>
      <c r="ACR126">
        <v>-1.1011946284504279</v>
      </c>
      <c r="ACS126">
        <v>-0.13220154927291369</v>
      </c>
      <c r="ACT126">
        <v>-0.16226881229649981</v>
      </c>
      <c r="ACU126">
        <v>-0.15536950351051901</v>
      </c>
      <c r="ACV126">
        <v>-0.42528110163196903</v>
      </c>
      <c r="ACW126">
        <v>-0.57713688361942606</v>
      </c>
      <c r="ACX126">
        <v>-0.76175614358259813</v>
      </c>
      <c r="ACY126">
        <v>-0.90744592357668841</v>
      </c>
      <c r="ACZ126">
        <v>-0.66822548540487736</v>
      </c>
      <c r="ADA126">
        <v>-3.5250479769525958E-2</v>
      </c>
      <c r="ADB126">
        <v>-2.9088286003297579E-2</v>
      </c>
      <c r="ADC126">
        <v>0.7656859729347838</v>
      </c>
      <c r="ADD126">
        <v>0.101985963752955</v>
      </c>
      <c r="ADE126">
        <v>-0.30932187801972411</v>
      </c>
      <c r="ADF126">
        <v>-0.38652838766073871</v>
      </c>
      <c r="ADG126">
        <v>-0.80044400571025398</v>
      </c>
      <c r="ADH126">
        <v>-0.79928842354553209</v>
      </c>
      <c r="ADI126">
        <v>-8.9339756308524351E-2</v>
      </c>
      <c r="ADJ126">
        <v>0.36618930706459568</v>
      </c>
      <c r="ADK126">
        <v>0.53914384922909875</v>
      </c>
      <c r="ADL126">
        <v>-8.9949300642313504E-2</v>
      </c>
      <c r="ADM126">
        <v>-0.21663853540969299</v>
      </c>
      <c r="ADN126">
        <v>-0.60536202874244205</v>
      </c>
      <c r="ADO126">
        <v>-8.6584853531446293E-2</v>
      </c>
      <c r="ADP126">
        <v>0.54818753356763916</v>
      </c>
      <c r="ADQ126">
        <v>0.53296735891426184</v>
      </c>
      <c r="ADR126">
        <v>-0.67503439161347911</v>
      </c>
      <c r="ADS126">
        <v>-0.18831218470310951</v>
      </c>
      <c r="ADT126">
        <v>9</v>
      </c>
      <c r="ADU126">
        <v>9</v>
      </c>
      <c r="ADV126">
        <v>16</v>
      </c>
      <c r="ADW126">
        <v>15</v>
      </c>
      <c r="ADX126">
        <v>15</v>
      </c>
      <c r="ADY126">
        <f>VLOOKUP(A:A,[1]Sheet1!$A:$B,2,FALSE)</f>
        <v>20</v>
      </c>
    </row>
    <row r="127" spans="1:805" x14ac:dyDescent="0.25">
      <c r="A127" t="s">
        <v>816</v>
      </c>
      <c r="B127">
        <v>-6.607686425492111</v>
      </c>
      <c r="C127">
        <v>-8.5654910763182386</v>
      </c>
      <c r="D127">
        <v>-8.3635537228418642</v>
      </c>
      <c r="E127">
        <v>-9.9998510774029814</v>
      </c>
      <c r="F127">
        <v>-7.1791311088530856</v>
      </c>
      <c r="G127">
        <v>-7.2720553407018684</v>
      </c>
      <c r="H127">
        <v>-7.5668096033878243</v>
      </c>
      <c r="I127">
        <v>-7.6045103919963966</v>
      </c>
      <c r="J127">
        <v>-9.3340386292626967</v>
      </c>
      <c r="K127">
        <v>-9.5796646154945275</v>
      </c>
      <c r="L127">
        <v>-9.9812536127762588</v>
      </c>
      <c r="M127">
        <v>-7.6462456884102288</v>
      </c>
      <c r="N127">
        <v>-5.9178289500414376</v>
      </c>
      <c r="O127">
        <v>-4.9597214305962547</v>
      </c>
      <c r="P127">
        <v>-4.9259674227064911</v>
      </c>
      <c r="Q127">
        <v>-8.5023678411971595</v>
      </c>
      <c r="R127">
        <v>-8.5512210545905702</v>
      </c>
      <c r="S127">
        <v>-8.8237550959566278</v>
      </c>
      <c r="T127">
        <v>-8.7589308817763012</v>
      </c>
      <c r="U127">
        <v>-9.1190756436145186</v>
      </c>
      <c r="V127">
        <v>-6.9297321570430128</v>
      </c>
      <c r="W127">
        <v>-2.5858097125639148</v>
      </c>
      <c r="X127">
        <v>-4.905538517988103</v>
      </c>
      <c r="Y127">
        <v>-4.913675617801502</v>
      </c>
      <c r="Z127">
        <v>-6.3450920724650368</v>
      </c>
      <c r="AA127">
        <v>-5.9921106373891231</v>
      </c>
      <c r="AB127">
        <v>-6.5942971105769486</v>
      </c>
      <c r="AC127">
        <v>-6.5033683100811839</v>
      </c>
      <c r="AD127">
        <v>-5.5530149788042751</v>
      </c>
      <c r="AE127">
        <v>-1.094831928428075</v>
      </c>
      <c r="AF127">
        <v>-1.033658699016315</v>
      </c>
      <c r="AG127">
        <v>-2.3025781193547239</v>
      </c>
      <c r="AH127">
        <v>-2.2831241074215631</v>
      </c>
      <c r="AI127">
        <v>-5.2576269851175734</v>
      </c>
      <c r="AJ127">
        <v>-5.2505343002127924</v>
      </c>
      <c r="AK127">
        <v>-6.5381858461924516</v>
      </c>
      <c r="AL127">
        <v>-3.9640031643289459</v>
      </c>
      <c r="AM127">
        <v>-3.224591025145719</v>
      </c>
      <c r="AN127">
        <v>-1.038560197858126</v>
      </c>
      <c r="AO127">
        <v>-0.9584223914260328</v>
      </c>
      <c r="AP127">
        <v>-9.6510333067271942E-2</v>
      </c>
      <c r="AQ127">
        <v>-2.2994977599407052</v>
      </c>
      <c r="AR127">
        <v>-2.344088855421846</v>
      </c>
      <c r="AS127">
        <v>-2.4718045763513889</v>
      </c>
      <c r="AT127">
        <v>-2.3431146483213241</v>
      </c>
      <c r="AU127">
        <v>-0.79124823545400214</v>
      </c>
      <c r="AV127">
        <v>2.0333997625718072</v>
      </c>
      <c r="AW127">
        <v>2.0756404930545371</v>
      </c>
      <c r="AX127">
        <v>2.0566072906691049</v>
      </c>
      <c r="AY127">
        <v>-0.1236065859246688</v>
      </c>
      <c r="AZ127">
        <v>-0.1101539285112783</v>
      </c>
      <c r="BA127">
        <v>-0.19412782873339751</v>
      </c>
      <c r="BB127">
        <v>0.9751688663549859</v>
      </c>
      <c r="BC127">
        <v>2.013558653682582</v>
      </c>
      <c r="BD127">
        <v>2.038943791129928</v>
      </c>
      <c r="BE127">
        <v>1.638822465369423</v>
      </c>
      <c r="BF127">
        <v>1.6608369336570801</v>
      </c>
      <c r="BG127">
        <v>4.5664851875208319</v>
      </c>
      <c r="BH127">
        <v>4.2517790818255969</v>
      </c>
      <c r="BI127">
        <v>5.9293396333763528</v>
      </c>
      <c r="BJ127">
        <v>6.6788778540563039</v>
      </c>
      <c r="BK127">
        <v>4.2930535687421276</v>
      </c>
      <c r="BL127">
        <v>4.3974830065157677</v>
      </c>
      <c r="BM127">
        <v>4.8432732676527932</v>
      </c>
      <c r="BN127">
        <v>4.8751892535165453</v>
      </c>
      <c r="BO127">
        <v>6.7441845298027987</v>
      </c>
      <c r="BP127">
        <v>7.2661690445799421</v>
      </c>
      <c r="BQ127">
        <v>6.6956613392801936</v>
      </c>
      <c r="BR127">
        <v>4.0585203880760314</v>
      </c>
      <c r="BS127">
        <v>4.1637159923053852</v>
      </c>
      <c r="BT127">
        <v>-0.34200522581220338</v>
      </c>
      <c r="BU127">
        <v>-0.34266130356195151</v>
      </c>
      <c r="BV127">
        <v>6.35203095219034</v>
      </c>
      <c r="BW127">
        <v>6.4677265133877624</v>
      </c>
      <c r="BX127">
        <v>7.336763223597103</v>
      </c>
      <c r="BY127">
        <v>6.67471033951779</v>
      </c>
      <c r="BZ127">
        <v>7.2982165561423411</v>
      </c>
      <c r="CA127">
        <v>4.2475165546814662</v>
      </c>
      <c r="CB127">
        <v>-0.26656423475020952</v>
      </c>
      <c r="CC127">
        <v>-0.42254786765489338</v>
      </c>
      <c r="CD127">
        <v>-0.42992082547137328</v>
      </c>
      <c r="CE127">
        <v>2.7776050609097052</v>
      </c>
      <c r="CF127">
        <v>3.7327605795081</v>
      </c>
      <c r="CG127">
        <v>5.5438254756944287</v>
      </c>
      <c r="CH127">
        <v>4.6720418183945913</v>
      </c>
      <c r="CI127">
        <v>3.9180263555174988</v>
      </c>
      <c r="CJ127">
        <v>-2.0738081156186001</v>
      </c>
      <c r="CK127">
        <v>-2.163376155902184</v>
      </c>
      <c r="CL127">
        <v>-0.87753722585004978</v>
      </c>
      <c r="CM127">
        <v>-0.85363549039295106</v>
      </c>
      <c r="CN127">
        <v>3.0046148115107059</v>
      </c>
      <c r="CO127">
        <v>3.1439121040033959</v>
      </c>
      <c r="CP127">
        <v>5.4361595376544196</v>
      </c>
      <c r="CQ127">
        <v>2.4107858071596739</v>
      </c>
      <c r="CR127">
        <v>1.6222717615994899</v>
      </c>
      <c r="CS127">
        <v>-2.0918744069604722</v>
      </c>
      <c r="CT127">
        <v>-2.310277413056967</v>
      </c>
      <c r="CU127">
        <v>-0.60769513637539663</v>
      </c>
      <c r="CV127">
        <v>-0.83716265485730879</v>
      </c>
      <c r="CW127">
        <v>-0.79993651364804408</v>
      </c>
      <c r="CX127">
        <v>1.751219137316437</v>
      </c>
      <c r="CY127">
        <v>1.234473823203577</v>
      </c>
      <c r="CZ127">
        <v>-0.38106706718818328</v>
      </c>
      <c r="DA127">
        <v>-3.7599967024618919</v>
      </c>
      <c r="DB127">
        <v>-3.7483381852037359</v>
      </c>
      <c r="DC127">
        <v>-3.7577259529233609</v>
      </c>
      <c r="DD127">
        <v>-0.58212663949074628</v>
      </c>
      <c r="DE127">
        <v>-0.5766949490736486</v>
      </c>
      <c r="DF127">
        <v>6.8739541887885502E-2</v>
      </c>
      <c r="DG127">
        <v>1.1546706738676331E-2</v>
      </c>
      <c r="DH127">
        <v>-3.690087745871963</v>
      </c>
      <c r="DI127">
        <v>-3.7485920868142881</v>
      </c>
      <c r="DJ127">
        <v>1.6034886721660291</v>
      </c>
      <c r="DK127">
        <v>1.585477902566512</v>
      </c>
      <c r="DL127">
        <v>-2.2195009246065549</v>
      </c>
      <c r="DM127">
        <v>-2.3689620616916591</v>
      </c>
      <c r="DN127">
        <v>-1.1866134163132049</v>
      </c>
      <c r="DO127">
        <v>-0.32229675128467639</v>
      </c>
      <c r="DP127">
        <v>-1.172718128319975</v>
      </c>
      <c r="DQ127">
        <v>-1.1035800141237919</v>
      </c>
      <c r="DR127">
        <v>-0.95813623556991789</v>
      </c>
      <c r="DS127">
        <v>-0.95188171631500396</v>
      </c>
      <c r="DT127">
        <v>9.8852449259132835E-2</v>
      </c>
      <c r="DU127">
        <v>0.35767125076323869</v>
      </c>
      <c r="DV127">
        <v>-0.3294473337507991</v>
      </c>
      <c r="DW127">
        <v>-0.95289503650044294</v>
      </c>
      <c r="DX127">
        <v>-1.0240296128673441</v>
      </c>
      <c r="DY127">
        <v>-2.0785326198352321</v>
      </c>
      <c r="DZ127">
        <v>-2.0459180452190662</v>
      </c>
      <c r="EA127">
        <v>5.7529133561750323E-2</v>
      </c>
      <c r="EB127">
        <v>9.3738542065133101E-2</v>
      </c>
      <c r="EC127">
        <v>0.39743036686772559</v>
      </c>
      <c r="ED127">
        <v>0.59806327234341738</v>
      </c>
      <c r="EE127">
        <v>0.47902213309955749</v>
      </c>
      <c r="EF127">
        <v>-0.35791490320642128</v>
      </c>
      <c r="EG127">
        <v>-0.32705983007077633</v>
      </c>
      <c r="EH127">
        <v>-2.1020331047007952</v>
      </c>
      <c r="EI127">
        <v>-2.0080711634749719</v>
      </c>
      <c r="EJ127">
        <v>0.1362731925797499</v>
      </c>
      <c r="EK127">
        <v>0.34519890909537632</v>
      </c>
      <c r="EL127">
        <v>0.70370417007591535</v>
      </c>
      <c r="EM127">
        <v>0.54310917589834151</v>
      </c>
      <c r="EN127">
        <v>-0.1114588398844103</v>
      </c>
      <c r="EO127">
        <v>-5.0281777226234142E-2</v>
      </c>
      <c r="EP127">
        <v>-7.0019349673973719E-2</v>
      </c>
      <c r="EQ127">
        <v>-0.35299004006903573</v>
      </c>
      <c r="ER127">
        <v>-0.35297475640957471</v>
      </c>
      <c r="ES127">
        <v>0.55344877291614158</v>
      </c>
      <c r="ET127">
        <v>0.57991363845093069</v>
      </c>
      <c r="EU127">
        <v>0.73515323793920562</v>
      </c>
      <c r="EV127">
        <v>0.3944926785601236</v>
      </c>
      <c r="EW127">
        <v>-5.4321250063887223E-2</v>
      </c>
      <c r="EX127">
        <v>-8.5167241145593098E-2</v>
      </c>
      <c r="EY127">
        <v>-0.11590544529205971</v>
      </c>
      <c r="EZ127">
        <v>0.62470278433034576</v>
      </c>
      <c r="FA127">
        <v>-0.27577142605424682</v>
      </c>
      <c r="FB127">
        <v>-0.1649725721061</v>
      </c>
      <c r="FC127">
        <v>0.83019382902710048</v>
      </c>
      <c r="FD127">
        <v>1.037392363974766</v>
      </c>
      <c r="FE127">
        <v>0.79399441643831148</v>
      </c>
      <c r="FF127">
        <v>0.45987772325167492</v>
      </c>
      <c r="FG127">
        <v>0.44544963392965481</v>
      </c>
      <c r="FH127">
        <v>0.48562526864877281</v>
      </c>
      <c r="FI127">
        <v>0.60754773455534528</v>
      </c>
      <c r="FJ127">
        <v>0.59218291436422332</v>
      </c>
      <c r="FK127">
        <v>0.47175880312631868</v>
      </c>
      <c r="FL127">
        <v>0.75637815480736714</v>
      </c>
      <c r="FM127">
        <v>0.45238648212413191</v>
      </c>
      <c r="FN127">
        <v>0.48446113980104322</v>
      </c>
      <c r="FO127">
        <v>1.8825781998636899</v>
      </c>
      <c r="FP127">
        <v>1.86866617214745</v>
      </c>
      <c r="FQ127">
        <v>-4.3463676028474909</v>
      </c>
      <c r="FR127">
        <v>-4.0434277807081616</v>
      </c>
      <c r="FS127">
        <v>-2.748259805710239</v>
      </c>
      <c r="FT127">
        <v>-0.44634557106131473</v>
      </c>
      <c r="FU127">
        <v>-2.550855734193024</v>
      </c>
      <c r="FV127">
        <v>-2.4658650698987699</v>
      </c>
      <c r="FW127">
        <v>-2.2074907303206861</v>
      </c>
      <c r="FX127">
        <v>-2.1916505355088942</v>
      </c>
      <c r="FY127">
        <v>-0.40188318258852829</v>
      </c>
      <c r="FZ127">
        <v>6.6262803072343612E-2</v>
      </c>
      <c r="GA127">
        <v>-0.43243862929187499</v>
      </c>
      <c r="GB127">
        <v>-1.245305760693235</v>
      </c>
      <c r="GC127">
        <v>-2.0762165248912789</v>
      </c>
      <c r="GD127">
        <v>-3.9117916154963179</v>
      </c>
      <c r="GE127">
        <v>-3.8865912197896928</v>
      </c>
      <c r="GF127">
        <v>-0.56067154203139991</v>
      </c>
      <c r="GG127">
        <v>-0.49412043587676741</v>
      </c>
      <c r="GH127">
        <v>0.3126332351539054</v>
      </c>
      <c r="GI127">
        <v>0.51363506864308495</v>
      </c>
      <c r="GJ127">
        <v>0.1390039477439256</v>
      </c>
      <c r="GK127">
        <v>-0.71235468407081115</v>
      </c>
      <c r="GL127">
        <v>-0.79914217918611563</v>
      </c>
      <c r="GM127">
        <v>-3.9938271895157809</v>
      </c>
      <c r="GN127">
        <v>-3.8619061601809528</v>
      </c>
      <c r="GO127">
        <v>-0.84306000854749752</v>
      </c>
      <c r="GP127">
        <v>-0.76090855476209818</v>
      </c>
      <c r="GQ127">
        <v>0.38836941056399982</v>
      </c>
      <c r="GR127">
        <v>-3.7669728785475698E-2</v>
      </c>
      <c r="GS127">
        <v>-0.62834697807524487</v>
      </c>
      <c r="GT127">
        <v>-0.64141899905813682</v>
      </c>
      <c r="GU127">
        <v>-0.67141116565941839</v>
      </c>
      <c r="GV127">
        <v>-1.3642344750076021</v>
      </c>
      <c r="GW127">
        <v>-1.3451041903111309</v>
      </c>
      <c r="GX127">
        <v>-0.58837972626736534</v>
      </c>
      <c r="GY127">
        <v>-0.57784293579964163</v>
      </c>
      <c r="GZ127">
        <v>0.4037983113361408</v>
      </c>
      <c r="HA127">
        <v>2.072509469229911E-2</v>
      </c>
      <c r="HB127">
        <v>-0.57529377504991097</v>
      </c>
      <c r="HC127">
        <v>-0.68129133779789186</v>
      </c>
      <c r="HD127">
        <v>-0.723106512867153</v>
      </c>
      <c r="HE127">
        <v>0.27285977044258092</v>
      </c>
      <c r="HF127">
        <v>-1.2123404211811311</v>
      </c>
      <c r="HG127">
        <v>-1.0889874317894019</v>
      </c>
      <c r="HH127">
        <v>0.14465792682746281</v>
      </c>
      <c r="HI127">
        <v>0.32199523541865049</v>
      </c>
      <c r="HJ127">
        <v>0.67705828260401113</v>
      </c>
      <c r="HK127">
        <v>0.32931107910671747</v>
      </c>
      <c r="HL127">
        <v>0.33363171163680638</v>
      </c>
      <c r="HM127">
        <v>0.34252384166221378</v>
      </c>
      <c r="HN127">
        <v>0.23210700054901651</v>
      </c>
      <c r="HO127">
        <v>0.22227983584932001</v>
      </c>
      <c r="HP127">
        <v>-0.3371247054247507</v>
      </c>
      <c r="HQ127">
        <v>-0.25164935410654821</v>
      </c>
      <c r="HR127">
        <v>0.32859140370843248</v>
      </c>
      <c r="HS127">
        <v>0.3345742589431116</v>
      </c>
      <c r="HT127">
        <v>1.4250832478385549</v>
      </c>
      <c r="HU127">
        <v>1.3914024549159569</v>
      </c>
      <c r="HV127">
        <v>1.389973087545622</v>
      </c>
      <c r="HW127">
        <v>1.668356323651921</v>
      </c>
      <c r="HX127">
        <v>1.198862204650029</v>
      </c>
      <c r="HY127">
        <v>2.1127794340644268</v>
      </c>
      <c r="HZ127">
        <v>1.146344449775089</v>
      </c>
      <c r="IA127">
        <v>1.1698175710623631</v>
      </c>
      <c r="IB127">
        <v>1.2345125042863081</v>
      </c>
      <c r="IC127">
        <v>1.2131165789107621</v>
      </c>
      <c r="ID127">
        <v>1.641819331010135</v>
      </c>
      <c r="IE127">
        <v>1.895985461498729</v>
      </c>
      <c r="IF127">
        <v>2.1204310756613549</v>
      </c>
      <c r="IG127">
        <v>2.028796216365456</v>
      </c>
      <c r="IH127">
        <v>2.1424623592662631</v>
      </c>
      <c r="II127">
        <v>0.15213749071800051</v>
      </c>
      <c r="IJ127">
        <v>0.1307422043844578</v>
      </c>
      <c r="IK127">
        <v>0.87678530481666173</v>
      </c>
      <c r="IL127">
        <v>0.88044182666851356</v>
      </c>
      <c r="IM127">
        <v>1.4196691973650339</v>
      </c>
      <c r="IN127">
        <v>1.5963838594619859</v>
      </c>
      <c r="IO127">
        <v>2.4135160379341438</v>
      </c>
      <c r="IP127">
        <v>2.0451969323528298</v>
      </c>
      <c r="IQ127">
        <v>0.76724323446696574</v>
      </c>
      <c r="IR127">
        <v>0.17632848042781901</v>
      </c>
      <c r="IS127">
        <v>0.15487138423903329</v>
      </c>
      <c r="IT127">
        <v>0.16322691119342941</v>
      </c>
      <c r="IU127">
        <v>2.046358620107289E-2</v>
      </c>
      <c r="IV127">
        <v>0.655240403330136</v>
      </c>
      <c r="IW127">
        <v>1.2797611177056321</v>
      </c>
      <c r="IX127">
        <v>1.7027050566453701</v>
      </c>
      <c r="IY127">
        <v>0.89813242313312225</v>
      </c>
      <c r="IZ127">
        <v>0.89823080737440131</v>
      </c>
      <c r="JA127">
        <v>-0.32766293376265432</v>
      </c>
      <c r="JB127">
        <v>-0.38500392617236462</v>
      </c>
      <c r="JC127">
        <v>-4.9333079602378038E-2</v>
      </c>
      <c r="JD127">
        <v>-3.8630870094713422E-2</v>
      </c>
      <c r="JE127">
        <v>0.64418681707781089</v>
      </c>
      <c r="JF127">
        <v>0.67734460695274301</v>
      </c>
      <c r="JG127">
        <v>0.88149023096048595</v>
      </c>
      <c r="JH127">
        <v>0.86666328639074131</v>
      </c>
      <c r="JI127">
        <v>0.88736484207864286</v>
      </c>
      <c r="JJ127">
        <v>-0.42721877322187451</v>
      </c>
      <c r="JK127">
        <v>-0.40747090622502152</v>
      </c>
      <c r="JL127">
        <v>-0.40646892351874492</v>
      </c>
      <c r="JM127">
        <v>-9.4888672732176355E-2</v>
      </c>
      <c r="JN127">
        <v>4.4863486369100231E-2</v>
      </c>
      <c r="JO127">
        <v>0.25166618601571228</v>
      </c>
      <c r="JP127">
        <v>1.082691252620664</v>
      </c>
      <c r="JQ127">
        <v>1.070969865812712</v>
      </c>
      <c r="JR127">
        <v>1.073876892284233</v>
      </c>
      <c r="JS127">
        <v>-0.50359908718531587</v>
      </c>
      <c r="JT127">
        <v>-0.47414468968585588</v>
      </c>
      <c r="JU127">
        <v>-5.2130317669911441E-3</v>
      </c>
      <c r="JV127">
        <v>0.29498593671500561</v>
      </c>
      <c r="JW127">
        <v>1.080271098250851</v>
      </c>
      <c r="JX127">
        <v>1.071871980988286</v>
      </c>
      <c r="JY127">
        <v>0.66030277313303132</v>
      </c>
      <c r="JZ127">
        <v>0.66352591926627613</v>
      </c>
      <c r="KA127">
        <v>-4.2772761021274697E-3</v>
      </c>
      <c r="KB127">
        <v>0.55800060670012397</v>
      </c>
      <c r="KC127">
        <v>-0.120026047718994</v>
      </c>
      <c r="KD127">
        <v>1.2135293327528189</v>
      </c>
      <c r="KE127">
        <v>-0.28351158302024221</v>
      </c>
      <c r="KF127">
        <v>-0.24935381826531</v>
      </c>
      <c r="KG127">
        <v>-0.13409605606447281</v>
      </c>
      <c r="KH127">
        <v>-0.12651433494876829</v>
      </c>
      <c r="KI127">
        <v>1.069532336784814</v>
      </c>
      <c r="KJ127">
        <v>1.251185535363186</v>
      </c>
      <c r="KK127">
        <v>1.2411343910319721</v>
      </c>
      <c r="KL127">
        <v>0.9413610958168126</v>
      </c>
      <c r="KM127">
        <v>0.43604477541303449</v>
      </c>
      <c r="KN127">
        <v>-0.32502028948964268</v>
      </c>
      <c r="KO127">
        <v>-0.33177435557379359</v>
      </c>
      <c r="KP127">
        <v>0.3334104669509334</v>
      </c>
      <c r="KQ127">
        <v>0.37528676579337011</v>
      </c>
      <c r="KR127">
        <v>1.136280574067277</v>
      </c>
      <c r="KS127">
        <v>1.457665039446058</v>
      </c>
      <c r="KT127">
        <v>2.0490584571835728</v>
      </c>
      <c r="KU127">
        <v>1.5196296161534659</v>
      </c>
      <c r="KV127">
        <v>0.64477278896253543</v>
      </c>
      <c r="KW127">
        <v>-0.30497148166510057</v>
      </c>
      <c r="KX127">
        <v>-0.30737083386828062</v>
      </c>
      <c r="KY127">
        <v>4.9176253837457343E-2</v>
      </c>
      <c r="KZ127">
        <v>0.1020396412399926</v>
      </c>
      <c r="LA127">
        <v>0.81065065915636925</v>
      </c>
      <c r="LB127">
        <v>1.6897625765700699</v>
      </c>
      <c r="LC127">
        <v>2.0765459258980798</v>
      </c>
      <c r="LD127">
        <v>1.1103920674841929</v>
      </c>
      <c r="LE127">
        <v>1.07135001119621</v>
      </c>
      <c r="LF127">
        <v>0.27196646735279523</v>
      </c>
      <c r="LG127">
        <v>0.26438118727107951</v>
      </c>
      <c r="LH127">
        <v>0.1728096532308373</v>
      </c>
      <c r="LI127">
        <v>0.16572623144731641</v>
      </c>
      <c r="LJ127">
        <v>0.80892950347340498</v>
      </c>
      <c r="LK127">
        <v>1.6831516853666899</v>
      </c>
      <c r="LL127">
        <v>1.8262515496677301</v>
      </c>
      <c r="LM127">
        <v>1.097099748793319</v>
      </c>
      <c r="LN127">
        <v>1.097397463378766</v>
      </c>
      <c r="LO127">
        <v>0.7541942480071413</v>
      </c>
      <c r="LP127">
        <v>0.31121350899536021</v>
      </c>
      <c r="LQ127">
        <v>0.33598852847739302</v>
      </c>
      <c r="LR127">
        <v>0.6968283951957529</v>
      </c>
      <c r="LS127">
        <v>1.123035254238774</v>
      </c>
      <c r="LT127">
        <v>1.6746417497856789</v>
      </c>
      <c r="LU127">
        <v>1.4476066820423019</v>
      </c>
      <c r="LV127">
        <v>1.4475330911414359</v>
      </c>
      <c r="LW127">
        <v>1.423041483952574</v>
      </c>
      <c r="LX127">
        <v>0.69797183898195547</v>
      </c>
      <c r="LY127">
        <v>0.71348688344657663</v>
      </c>
      <c r="LZ127">
        <v>1.3879830456839191</v>
      </c>
      <c r="MA127">
        <v>0.85734502241713173</v>
      </c>
      <c r="MB127">
        <v>1.4509412227562031</v>
      </c>
      <c r="MC127">
        <v>1.444875956707663</v>
      </c>
      <c r="MD127">
        <v>0.80612824873265032</v>
      </c>
      <c r="ME127">
        <v>0.7765661353616069</v>
      </c>
      <c r="MF127">
        <v>6.503119016501839E-2</v>
      </c>
      <c r="MG127">
        <v>0.42905206805355889</v>
      </c>
      <c r="MH127">
        <v>0.31089997952988269</v>
      </c>
      <c r="MI127">
        <v>0.39404333937808228</v>
      </c>
      <c r="MJ127">
        <v>0.36295657219814281</v>
      </c>
      <c r="MK127">
        <v>0.37707428324886522</v>
      </c>
      <c r="ML127">
        <v>0.36380645736161921</v>
      </c>
      <c r="MM127">
        <v>0.35806053384260422</v>
      </c>
      <c r="MN127">
        <v>0.46513870633858512</v>
      </c>
      <c r="MO127">
        <v>0.39082215181416657</v>
      </c>
      <c r="MP127">
        <v>0.39698093401471679</v>
      </c>
      <c r="MQ127">
        <v>0.31146911074122391</v>
      </c>
      <c r="MR127">
        <v>0.69947303495435187</v>
      </c>
      <c r="MS127">
        <v>0.7240581369177197</v>
      </c>
      <c r="MT127">
        <v>0.71323437604797002</v>
      </c>
      <c r="MU127">
        <v>0.21962502062093331</v>
      </c>
      <c r="MV127">
        <v>0.1808169818210319</v>
      </c>
      <c r="MW127">
        <v>0.22268385092326251</v>
      </c>
      <c r="MX127">
        <v>0.52297638259475387</v>
      </c>
      <c r="MY127">
        <v>0.89701273342842824</v>
      </c>
      <c r="MZ127">
        <v>0.94923268035501907</v>
      </c>
      <c r="NA127">
        <v>0.24447525302751111</v>
      </c>
      <c r="NB127">
        <v>0.70769334279431029</v>
      </c>
      <c r="NC127">
        <v>0.73221074122747165</v>
      </c>
      <c r="ND127">
        <v>0.1903249955852985</v>
      </c>
      <c r="NE127">
        <v>-0.12886759480503951</v>
      </c>
      <c r="NF127">
        <v>-0.21314442218443891</v>
      </c>
      <c r="NG127">
        <v>0.66001813962814704</v>
      </c>
      <c r="NH127">
        <v>0.99487746220533002</v>
      </c>
      <c r="NI127">
        <v>0.27617103230128609</v>
      </c>
      <c r="NJ127">
        <v>0.26791771166509748</v>
      </c>
      <c r="NK127">
        <v>0.1231535299727734</v>
      </c>
      <c r="NL127">
        <v>0.1150673985184265</v>
      </c>
      <c r="NM127">
        <v>-0.1757198747374934</v>
      </c>
      <c r="NN127">
        <v>-0.18380777739183851</v>
      </c>
      <c r="NO127">
        <v>-0.21625313843494981</v>
      </c>
      <c r="NP127">
        <v>0.51617724597415693</v>
      </c>
      <c r="NQ127">
        <v>0.80120509579498267</v>
      </c>
      <c r="NR127">
        <v>0.27254155672669073</v>
      </c>
      <c r="NS127">
        <v>0.28971809063891041</v>
      </c>
      <c r="NT127">
        <v>-0.44407430795627389</v>
      </c>
      <c r="NU127">
        <v>7.0106460953581584E-2</v>
      </c>
      <c r="NV127">
        <v>5.4696567237446127E-2</v>
      </c>
      <c r="NW127">
        <v>-0.33799223947942902</v>
      </c>
      <c r="NX127">
        <v>-0.1108081480284107</v>
      </c>
      <c r="NY127">
        <v>0.2755301595258477</v>
      </c>
      <c r="NZ127">
        <v>-1.191586154616141E-3</v>
      </c>
      <c r="OA127">
        <v>3.7406915118868012E-3</v>
      </c>
      <c r="OB127">
        <v>-2.9321049928905229E-2</v>
      </c>
      <c r="OC127">
        <v>-0.4825372368595911</v>
      </c>
      <c r="OD127">
        <v>-0.466912750357388</v>
      </c>
      <c r="OE127">
        <v>0.29873420174598603</v>
      </c>
      <c r="OF127">
        <v>-6.0925670593238557E-2</v>
      </c>
      <c r="OG127">
        <v>1.0719183803745E-2</v>
      </c>
      <c r="OH127">
        <v>-1.021796421898806E-2</v>
      </c>
      <c r="OI127">
        <v>0.63015109774316136</v>
      </c>
      <c r="OJ127">
        <v>0.66621003851197202</v>
      </c>
      <c r="OK127">
        <v>-0.79402786474363218</v>
      </c>
      <c r="OL127">
        <v>-0.59723435430814398</v>
      </c>
      <c r="OM127">
        <v>-0.53185974718439222</v>
      </c>
      <c r="ON127">
        <v>-0.52885551984935841</v>
      </c>
      <c r="OO127">
        <v>-0.84687326209966263</v>
      </c>
      <c r="OP127">
        <v>-0.80526160899154653</v>
      </c>
      <c r="OQ127">
        <v>-0.7469097755506634</v>
      </c>
      <c r="OR127">
        <v>-0.75039079410261023</v>
      </c>
      <c r="OS127">
        <v>-0.46491864914700098</v>
      </c>
      <c r="OT127">
        <v>-0.57956976176836239</v>
      </c>
      <c r="OU127">
        <v>-0.52540276238411554</v>
      </c>
      <c r="OV127">
        <v>-0.30919714128502268</v>
      </c>
      <c r="OW127">
        <v>-0.18497055552082531</v>
      </c>
      <c r="OX127">
        <v>-0.82751790204081499</v>
      </c>
      <c r="OY127">
        <v>-0.83691927877355021</v>
      </c>
      <c r="OZ127">
        <v>-0.9923159122763614</v>
      </c>
      <c r="PA127">
        <v>-1.0044367340370679</v>
      </c>
      <c r="PB127">
        <v>-0.74984737467054596</v>
      </c>
      <c r="PC127">
        <v>-0.56038724007534491</v>
      </c>
      <c r="PD127">
        <v>8.0362045057679757E-2</v>
      </c>
      <c r="PE127">
        <v>0.26559612668100702</v>
      </c>
      <c r="PF127">
        <v>0.2017781760722106</v>
      </c>
      <c r="PG127">
        <v>-0.81265745513311494</v>
      </c>
      <c r="PH127">
        <v>-0.82584784026209923</v>
      </c>
      <c r="PI127">
        <v>-1.410382899603037</v>
      </c>
      <c r="PJ127">
        <v>-1.497943545285785</v>
      </c>
      <c r="PK127">
        <v>-1.184896895810905</v>
      </c>
      <c r="PL127">
        <v>-0.22093837730225641</v>
      </c>
      <c r="PM127">
        <v>0.38884775303357239</v>
      </c>
      <c r="PN127">
        <v>7.7516326426862861E-2</v>
      </c>
      <c r="PO127">
        <v>5.5157462811638289E-2</v>
      </c>
      <c r="PP127">
        <v>-1.4531562485953791</v>
      </c>
      <c r="PQ127">
        <v>-1.439528071724878</v>
      </c>
      <c r="PR127">
        <v>-1.567098493469393</v>
      </c>
      <c r="PS127">
        <v>-1.553582996369288</v>
      </c>
      <c r="PT127">
        <v>-1.1933942401745541</v>
      </c>
      <c r="PU127">
        <v>-0.13199777980534619</v>
      </c>
      <c r="PV127">
        <v>0.60624064565223734</v>
      </c>
      <c r="PW127">
        <v>9.3956196162490749E-2</v>
      </c>
      <c r="PX127">
        <v>7.9626773981805912E-2</v>
      </c>
      <c r="PY127">
        <v>-1.4197698675580119</v>
      </c>
      <c r="PZ127">
        <v>-1.5250700701565341</v>
      </c>
      <c r="QA127">
        <v>-1.5392032432516809</v>
      </c>
      <c r="QB127">
        <v>-1.1737290855371201</v>
      </c>
      <c r="QC127">
        <v>-0.60202568873389617</v>
      </c>
      <c r="QD127">
        <v>0.18449279468159149</v>
      </c>
      <c r="QE127">
        <v>0.39033439972698958</v>
      </c>
      <c r="QF127">
        <v>0.40423095977319878</v>
      </c>
      <c r="QG127">
        <v>0.3674354350958508</v>
      </c>
      <c r="QH127">
        <v>-1.45202681537358</v>
      </c>
      <c r="QI127">
        <v>-1.4433982829945571</v>
      </c>
      <c r="QJ127">
        <v>0.28374239498609372</v>
      </c>
      <c r="QK127">
        <v>0.34045029987131459</v>
      </c>
      <c r="QL127">
        <v>0.39301183786765448</v>
      </c>
      <c r="QM127">
        <v>0.37429915334915992</v>
      </c>
      <c r="QN127">
        <v>0.25487604411274117</v>
      </c>
      <c r="QO127">
        <v>0.29226987071235522</v>
      </c>
      <c r="QP127">
        <v>0.17531439562204301</v>
      </c>
      <c r="QQ127">
        <v>0.68280259919381747</v>
      </c>
      <c r="QR127">
        <v>0.12775918434699141</v>
      </c>
      <c r="QS127">
        <v>0.34226926805057301</v>
      </c>
      <c r="QT127">
        <v>0.25901727572285699</v>
      </c>
      <c r="QU127">
        <v>0.24420767273746671</v>
      </c>
      <c r="QV127">
        <v>0.21164548536719541</v>
      </c>
      <c r="QW127">
        <v>0.19079098723817969</v>
      </c>
      <c r="QX127">
        <v>0.1489289038761025</v>
      </c>
      <c r="QY127">
        <v>0.272732994500896</v>
      </c>
      <c r="QZ127">
        <v>0.32615031191060639</v>
      </c>
      <c r="RA127">
        <v>0.17304659218199889</v>
      </c>
      <c r="RB127">
        <v>0.47959236959168577</v>
      </c>
      <c r="RC127">
        <v>0.1076240682578076</v>
      </c>
      <c r="RD127">
        <v>8.3513677273106157E-2</v>
      </c>
      <c r="RE127">
        <v>0.17303093989003171</v>
      </c>
      <c r="RF127">
        <v>0.13637431145827991</v>
      </c>
      <c r="RG127">
        <v>-2.032784786638411E-2</v>
      </c>
      <c r="RH127">
        <v>6.4562224983330446E-2</v>
      </c>
      <c r="RI127">
        <v>0.41852992117926813</v>
      </c>
      <c r="RJ127">
        <v>3.3519595116434868E-2</v>
      </c>
      <c r="RK127">
        <v>1.3194847817065101</v>
      </c>
      <c r="RL127">
        <v>0.1178365199658587</v>
      </c>
      <c r="RM127">
        <v>0.11865401069085869</v>
      </c>
      <c r="RN127">
        <v>0.78609954215193978</v>
      </c>
      <c r="RO127">
        <v>0.55719150095301806</v>
      </c>
      <c r="RP127">
        <v>-0.16688825867631699</v>
      </c>
      <c r="RQ127">
        <v>0.15016703253590241</v>
      </c>
      <c r="RR127">
        <v>0.58998120944275412</v>
      </c>
      <c r="RS127">
        <v>0.18681615150324571</v>
      </c>
      <c r="RT127">
        <v>0.19979477534367179</v>
      </c>
      <c r="RU127">
        <v>0.40881028991385321</v>
      </c>
      <c r="RV127">
        <v>0.4334649096990717</v>
      </c>
      <c r="RW127">
        <v>0.55149466621165366</v>
      </c>
      <c r="RX127">
        <v>0.5281178896798685</v>
      </c>
      <c r="RY127">
        <v>-0.16058836303414001</v>
      </c>
      <c r="RZ127">
        <v>0.15147386440149241</v>
      </c>
      <c r="SA127">
        <v>0.26111077212050438</v>
      </c>
      <c r="SB127">
        <v>0.15349620842985601</v>
      </c>
      <c r="SC127">
        <v>0.173321555082803</v>
      </c>
      <c r="SD127">
        <v>0.24264675490230969</v>
      </c>
      <c r="SE127">
        <v>0.3994023193140685</v>
      </c>
      <c r="SF127">
        <v>0.42371183627704889</v>
      </c>
      <c r="SG127">
        <v>0.36148148592327889</v>
      </c>
      <c r="SH127">
        <v>7.2077533221233517E-2</v>
      </c>
      <c r="SI127">
        <v>-5.1901148498381212E-2</v>
      </c>
      <c r="SJ127">
        <v>0.16829006966731039</v>
      </c>
      <c r="SK127">
        <v>0.15592534860210169</v>
      </c>
      <c r="SL127">
        <v>0.18156819042063729</v>
      </c>
      <c r="SM127">
        <v>0.23801794425821809</v>
      </c>
      <c r="SN127">
        <v>0.2297182022370495</v>
      </c>
      <c r="SO127">
        <v>0.27240094362399209</v>
      </c>
      <c r="SP127">
        <v>0.40821061502100592</v>
      </c>
      <c r="SQ127">
        <v>0.14535955708012971</v>
      </c>
      <c r="SR127">
        <v>0.18254526882426669</v>
      </c>
      <c r="SS127">
        <v>0.47770345600531428</v>
      </c>
      <c r="ST127">
        <v>0.42559073768853412</v>
      </c>
      <c r="SU127">
        <v>0.31866057697643402</v>
      </c>
      <c r="SV127">
        <v>-8.3344587713059082E-2</v>
      </c>
      <c r="SW127">
        <v>0.30132125334553361</v>
      </c>
      <c r="SX127">
        <v>-0.16614667059607771</v>
      </c>
      <c r="SY127">
        <v>0.14395315454537719</v>
      </c>
      <c r="SZ127">
        <v>0.102648234876084</v>
      </c>
      <c r="TA127">
        <v>0.17695805117887881</v>
      </c>
      <c r="TB127">
        <v>0.1790207998383844</v>
      </c>
      <c r="TC127">
        <v>0.32189185202397619</v>
      </c>
      <c r="TD127">
        <v>5.3067707429041357E-2</v>
      </c>
      <c r="TE127">
        <v>-0.1520612564382991</v>
      </c>
      <c r="TF127">
        <v>-0.17574112970927139</v>
      </c>
      <c r="TG127">
        <v>0.1181604610366789</v>
      </c>
      <c r="TH127">
        <v>-2.172259841651521E-2</v>
      </c>
      <c r="TI127">
        <v>-3.7925828066218623E-2</v>
      </c>
      <c r="TJ127">
        <v>0.14828582981782781</v>
      </c>
      <c r="TK127">
        <v>0.13965512417861281</v>
      </c>
      <c r="TL127">
        <v>9.4287159861532535E-2</v>
      </c>
      <c r="TM127">
        <v>-0.30653205206651662</v>
      </c>
      <c r="TN127">
        <v>-0.41804616279845369</v>
      </c>
      <c r="TO127">
        <v>-0.29519920394662669</v>
      </c>
      <c r="TP127">
        <v>-0.18028787740261551</v>
      </c>
      <c r="TQ127">
        <v>8.7586794029845452E-3</v>
      </c>
      <c r="TR127">
        <v>-2.3049664985622258E-2</v>
      </c>
      <c r="TS127">
        <v>-0.53156843112861374</v>
      </c>
      <c r="TT127">
        <v>-0.18741689305100229</v>
      </c>
      <c r="TU127">
        <v>-0.14071006735698671</v>
      </c>
      <c r="TV127">
        <v>-0.62266663207731743</v>
      </c>
      <c r="TW127">
        <v>-0.54522314631268731</v>
      </c>
      <c r="TX127">
        <v>0.27593473300673271</v>
      </c>
      <c r="TY127">
        <v>0.27685275600161691</v>
      </c>
      <c r="TZ127">
        <v>0.68572789072588003</v>
      </c>
      <c r="UA127">
        <v>0.61809760740920039</v>
      </c>
      <c r="UB127">
        <v>-0.40688288027035552</v>
      </c>
      <c r="UC127">
        <v>-0.31580572683444341</v>
      </c>
      <c r="UD127">
        <v>-0.15241603788648961</v>
      </c>
      <c r="UE127">
        <v>-0.33745954918662702</v>
      </c>
      <c r="UF127">
        <v>-0.72630148950911322</v>
      </c>
      <c r="UG127">
        <v>0.26299517166009789</v>
      </c>
      <c r="UH127">
        <v>0.29992001775033461</v>
      </c>
      <c r="UI127">
        <v>0.1990766485357861</v>
      </c>
      <c r="UJ127">
        <v>0.55755748386383741</v>
      </c>
      <c r="UK127">
        <v>0.50739065012550266</v>
      </c>
      <c r="UL127">
        <v>-0.25649574446254031</v>
      </c>
      <c r="UM127">
        <v>6.9640234332665682E-2</v>
      </c>
      <c r="UN127">
        <v>0.3031127018327025</v>
      </c>
      <c r="UO127">
        <v>0.1125318786119181</v>
      </c>
      <c r="UP127">
        <v>0.12852645635588261</v>
      </c>
      <c r="UQ127">
        <v>0.1190426565064383</v>
      </c>
      <c r="UR127">
        <v>0.1768259294728409</v>
      </c>
      <c r="US127">
        <v>0.2023988034473875</v>
      </c>
      <c r="UT127">
        <v>-0.38554534955305192</v>
      </c>
      <c r="UU127">
        <v>0.66748573197534355</v>
      </c>
      <c r="UV127">
        <v>0.13517144308715201</v>
      </c>
      <c r="UW127">
        <v>0.12094617727728189</v>
      </c>
      <c r="UX127">
        <v>1.153226053746585</v>
      </c>
      <c r="UY127">
        <v>1.1374968231449381</v>
      </c>
      <c r="UZ127">
        <v>0.24756602106842621</v>
      </c>
      <c r="VA127">
        <v>0.11422198140543149</v>
      </c>
      <c r="VB127">
        <v>0.67961240906745435</v>
      </c>
      <c r="VC127">
        <v>-1.2513034971170491E-2</v>
      </c>
      <c r="VD127">
        <v>0.62419988751499589</v>
      </c>
      <c r="VE127">
        <v>0.6120812544103521</v>
      </c>
      <c r="VF127">
        <v>0.63450408928572133</v>
      </c>
      <c r="VG127">
        <v>0.63650183765183821</v>
      </c>
      <c r="VH127">
        <v>0.15256855666252031</v>
      </c>
      <c r="VI127">
        <v>3.8533702524549109E-2</v>
      </c>
      <c r="VJ127">
        <v>-1.5244666012593611E-2</v>
      </c>
      <c r="VK127">
        <v>-0.17844031132982091</v>
      </c>
      <c r="VL127">
        <v>-7.5867221448220326E-3</v>
      </c>
      <c r="VM127">
        <v>-1.676120080525477E-2</v>
      </c>
      <c r="VN127">
        <v>-3.5565004690727167E-2</v>
      </c>
      <c r="VO127">
        <v>0.43062887225146262</v>
      </c>
      <c r="VP127">
        <v>0.36867843833098729</v>
      </c>
      <c r="VQ127">
        <v>4.9246837842017083E-2</v>
      </c>
      <c r="VR127">
        <v>-1.8630545916815861E-2</v>
      </c>
      <c r="VS127">
        <v>6.1179983092504893E-2</v>
      </c>
      <c r="VT127">
        <v>-0.40668325648810238</v>
      </c>
      <c r="VU127">
        <v>1.084753888537779</v>
      </c>
      <c r="VV127">
        <v>2.4756491198549519E-2</v>
      </c>
      <c r="VW127">
        <v>8.7419311198610097E-3</v>
      </c>
      <c r="VX127">
        <v>0.41912383444198881</v>
      </c>
      <c r="VY127">
        <v>0.32350855506851872</v>
      </c>
      <c r="VZ127">
        <v>1.5608029407367909E-2</v>
      </c>
      <c r="WA127">
        <v>-5.8515769027713292E-2</v>
      </c>
      <c r="WB127">
        <v>0.19600145881360789</v>
      </c>
      <c r="WC127">
        <v>0.41065660558784273</v>
      </c>
      <c r="WD127">
        <v>0.4322902111013131</v>
      </c>
      <c r="WE127">
        <v>-0.6733574504308838</v>
      </c>
      <c r="WF127">
        <v>-0.63837793754125627</v>
      </c>
      <c r="WG127">
        <v>0.45463107185516061</v>
      </c>
      <c r="WH127">
        <v>0.43094832353743201</v>
      </c>
      <c r="WI127">
        <v>1.848585234136467E-2</v>
      </c>
      <c r="WJ127">
        <v>0.30691902480848021</v>
      </c>
      <c r="WK127">
        <v>0.10443131174670919</v>
      </c>
      <c r="WL127">
        <v>0.39986886471006172</v>
      </c>
      <c r="WM127">
        <v>0.46290184676819363</v>
      </c>
      <c r="WN127">
        <v>-0.33058948049224379</v>
      </c>
      <c r="WO127">
        <v>-0.59766498771121979</v>
      </c>
      <c r="WP127">
        <v>-0.59529924857583449</v>
      </c>
      <c r="WQ127">
        <v>0.58418232561864769</v>
      </c>
      <c r="WR127">
        <v>0.46514468903752532</v>
      </c>
      <c r="WS127">
        <v>0.44862261290478173</v>
      </c>
      <c r="WT127">
        <v>0.59908442304417642</v>
      </c>
      <c r="WU127">
        <v>0.56441176684515959</v>
      </c>
      <c r="WV127">
        <v>0.60498246593463578</v>
      </c>
      <c r="WW127">
        <v>-0.31932102527862449</v>
      </c>
      <c r="WX127">
        <v>-0.3290556343516185</v>
      </c>
      <c r="WY127">
        <v>0.48260903498485708</v>
      </c>
      <c r="WZ127">
        <v>0.43348423901720412</v>
      </c>
      <c r="XA127">
        <v>0.58194955173732366</v>
      </c>
      <c r="XB127">
        <v>0.60447200878182916</v>
      </c>
      <c r="XC127">
        <v>0.37064435131786472</v>
      </c>
      <c r="XD127">
        <v>0.33493650960896809</v>
      </c>
      <c r="XE127">
        <v>-2.4351741916310159E-2</v>
      </c>
      <c r="XF127">
        <v>-0.79504299181834848</v>
      </c>
      <c r="XG127">
        <v>-0.40715965121693931</v>
      </c>
      <c r="XH127">
        <v>-0.89289714957537891</v>
      </c>
      <c r="XI127">
        <v>-0.62664037783835147</v>
      </c>
      <c r="XJ127">
        <v>-0.63301612860390322</v>
      </c>
      <c r="XK127">
        <v>-0.60119409681563385</v>
      </c>
      <c r="XL127">
        <v>-0.55884344799717056</v>
      </c>
      <c r="XM127">
        <v>-0.43554757785732229</v>
      </c>
      <c r="XN127">
        <v>-0.66012399143906164</v>
      </c>
      <c r="XO127">
        <v>-0.92587651439570451</v>
      </c>
      <c r="XP127">
        <v>-0.71133269172633806</v>
      </c>
      <c r="XQ127">
        <v>-0.46527839405806559</v>
      </c>
      <c r="XR127">
        <v>-0.46044192554657748</v>
      </c>
      <c r="XS127">
        <v>-0.45452261480863082</v>
      </c>
      <c r="XT127">
        <v>-0.56738019700039555</v>
      </c>
      <c r="XU127">
        <v>-0.5576954069240162</v>
      </c>
      <c r="XV127">
        <v>-0.65522205561329139</v>
      </c>
      <c r="XW127">
        <v>-0.99700951838349117</v>
      </c>
      <c r="XX127">
        <v>-0.83993106441008825</v>
      </c>
      <c r="XY127">
        <v>-0.52828872048237674</v>
      </c>
      <c r="XZ127">
        <v>-1.0021852457310659E-2</v>
      </c>
      <c r="YA127">
        <v>-0.42816586937840412</v>
      </c>
      <c r="YB127">
        <v>-0.41932750147515901</v>
      </c>
      <c r="YC127">
        <v>-1.046681813660121</v>
      </c>
      <c r="YD127">
        <v>-0.89065101361285259</v>
      </c>
      <c r="YE127">
        <v>-0.91582712322159443</v>
      </c>
      <c r="YF127">
        <v>-1.1056307148076301</v>
      </c>
      <c r="YG127">
        <v>-0.77425428228886506</v>
      </c>
      <c r="YH127">
        <v>-0.27855328231986132</v>
      </c>
      <c r="YI127">
        <v>-0.31554402303276019</v>
      </c>
      <c r="YJ127">
        <v>0.3727493893172879</v>
      </c>
      <c r="YK127">
        <v>0.26420331006511483</v>
      </c>
      <c r="YL127">
        <v>-1.0626981734206951</v>
      </c>
      <c r="YM127">
        <v>-1.003443592841835</v>
      </c>
      <c r="YN127">
        <v>-0.95980564440550697</v>
      </c>
      <c r="YO127">
        <v>-0.38964695199413563</v>
      </c>
      <c r="YP127">
        <v>-0.35547785751576538</v>
      </c>
      <c r="YQ127">
        <v>-0.2895105776030511</v>
      </c>
      <c r="YR127">
        <v>-0.23543459787054469</v>
      </c>
      <c r="YS127">
        <v>-3.9279942286085702E-2</v>
      </c>
      <c r="YT127">
        <v>0.16484255894518829</v>
      </c>
      <c r="YU127">
        <v>0.12062939014073081</v>
      </c>
      <c r="YV127">
        <v>-0.91162894231879188</v>
      </c>
      <c r="YW127">
        <v>-0.76378911832787422</v>
      </c>
      <c r="YX127">
        <v>0.2470929884397812</v>
      </c>
      <c r="YY127">
        <v>0.29001106436629048</v>
      </c>
      <c r="YZ127">
        <v>0.26695306609588682</v>
      </c>
      <c r="ZA127">
        <v>0.28824437808402947</v>
      </c>
      <c r="ZB127">
        <v>-5.8372899416196382E-2</v>
      </c>
      <c r="ZC127">
        <v>-2.629231891984616E-2</v>
      </c>
      <c r="ZD127">
        <v>-0.60903355016197869</v>
      </c>
      <c r="ZE127">
        <v>0.51515132723903367</v>
      </c>
      <c r="ZF127">
        <v>0.30341949451791361</v>
      </c>
      <c r="ZG127">
        <v>0.28923893666061917</v>
      </c>
      <c r="ZH127">
        <v>1.2808410224800519</v>
      </c>
      <c r="ZI127">
        <v>1.2862723077568241</v>
      </c>
      <c r="ZJ127">
        <v>-0.90705202038194543</v>
      </c>
      <c r="ZK127">
        <v>2.5061468590253311E-2</v>
      </c>
      <c r="ZL127">
        <v>-1.0609673368245729</v>
      </c>
      <c r="ZM127">
        <v>0.5521673218894344</v>
      </c>
      <c r="ZN127">
        <v>-0.41837092630336797</v>
      </c>
      <c r="ZO127">
        <v>-0.47278716352536371</v>
      </c>
      <c r="ZP127">
        <v>-0.56267610220733288</v>
      </c>
      <c r="ZQ127">
        <v>-0.55017756982772892</v>
      </c>
      <c r="ZR127">
        <v>0.1225627628578017</v>
      </c>
      <c r="ZS127">
        <v>0.40636727767277459</v>
      </c>
      <c r="ZT127">
        <v>0.57414287936845665</v>
      </c>
      <c r="ZU127">
        <v>1.049400759738897</v>
      </c>
      <c r="ZV127">
        <v>0.23131700864436519</v>
      </c>
      <c r="ZW127">
        <v>0.43355048590237649</v>
      </c>
      <c r="ZX127">
        <v>0.38868611246158841</v>
      </c>
      <c r="ZY127">
        <v>-0.64451297097237759</v>
      </c>
      <c r="ZZ127">
        <v>-0.55326930116363715</v>
      </c>
      <c r="AAA127">
        <v>0.24320358861292621</v>
      </c>
      <c r="AAB127">
        <v>0.50363938381356743</v>
      </c>
      <c r="AAC127">
        <v>0.27158527280974881</v>
      </c>
      <c r="AAD127">
        <v>0.66255578455521091</v>
      </c>
      <c r="AAE127">
        <v>0.32728583047827858</v>
      </c>
      <c r="AAF127">
        <v>0.38807167959549599</v>
      </c>
      <c r="AAG127">
        <v>0.41338332078836332</v>
      </c>
      <c r="AAH127">
        <v>-1.281222802155364</v>
      </c>
      <c r="AAI127">
        <v>-0.6764469071539907</v>
      </c>
      <c r="AAJ127">
        <v>0.18288756513016149</v>
      </c>
      <c r="AAK127">
        <v>0.54543299159800296</v>
      </c>
      <c r="AAL127">
        <v>0.53789807970134174</v>
      </c>
      <c r="AAM127">
        <v>0.74461088664084785</v>
      </c>
      <c r="AAN127">
        <v>0.67605442143400252</v>
      </c>
      <c r="AAO127">
        <v>0.1680230058251718</v>
      </c>
      <c r="AAP127">
        <v>7.697283675338884E-2</v>
      </c>
      <c r="AAQ127">
        <v>-0.68984697514078841</v>
      </c>
      <c r="AAR127">
        <v>-0.65454284660271278</v>
      </c>
      <c r="AAS127">
        <v>0.1269842883296694</v>
      </c>
      <c r="AAT127">
        <v>0.52892852887758168</v>
      </c>
      <c r="AAU127">
        <v>0.2774197602801392</v>
      </c>
      <c r="AAV127">
        <v>0.75201324324813967</v>
      </c>
      <c r="AAW127">
        <v>0.83592251461491962</v>
      </c>
      <c r="AAX127">
        <v>-0.11035519814760671</v>
      </c>
      <c r="AAY127">
        <v>5.6110699687082377E-2</v>
      </c>
      <c r="AAZ127">
        <v>2.4739328239739691E-2</v>
      </c>
      <c r="ABA127">
        <v>-0.39726122979575862</v>
      </c>
      <c r="ABB127">
        <v>0.12802264900718821</v>
      </c>
      <c r="ABC127">
        <v>0.60278413903377737</v>
      </c>
      <c r="ABD127">
        <v>-0.28205367551573102</v>
      </c>
      <c r="ABE127">
        <v>-0.31657734246620128</v>
      </c>
      <c r="ABF127">
        <v>-0.29479144912308108</v>
      </c>
      <c r="ABG127">
        <v>-0.1156147381363735</v>
      </c>
      <c r="ABH127">
        <v>-0.13096943060278529</v>
      </c>
      <c r="ABI127">
        <v>0.37891528575625311</v>
      </c>
      <c r="ABJ127">
        <v>0.79398657578509702</v>
      </c>
      <c r="ABK127">
        <v>-0.303979467118278</v>
      </c>
      <c r="ABL127">
        <v>-0.31300955987124512</v>
      </c>
      <c r="ABM127">
        <v>0.7882768956412749</v>
      </c>
      <c r="ABN127">
        <v>0.78676790472879532</v>
      </c>
      <c r="ABO127">
        <v>-0.93399869779688949</v>
      </c>
      <c r="ABP127">
        <v>0.17041604580831421</v>
      </c>
      <c r="ABQ127">
        <v>-0.88880823583675284</v>
      </c>
      <c r="ABR127">
        <v>0.62720292865074867</v>
      </c>
      <c r="ABS127">
        <v>-4.0117880739222178E-2</v>
      </c>
      <c r="ABT127">
        <v>-6.225973914802746E-2</v>
      </c>
      <c r="ABU127">
        <v>-0.11766452813202539</v>
      </c>
      <c r="ABV127">
        <v>-0.12312151929556039</v>
      </c>
      <c r="ABW127">
        <v>0.51255987213985588</v>
      </c>
      <c r="ABX127">
        <v>0.76811303054733038</v>
      </c>
      <c r="ABY127">
        <v>0.64026331150804006</v>
      </c>
      <c r="ABZ127">
        <v>1.138287302308912</v>
      </c>
      <c r="ACA127">
        <v>0.63061552266263765</v>
      </c>
      <c r="ACB127">
        <v>7.3745836951384813E-2</v>
      </c>
      <c r="ACC127">
        <v>6.8050802428285581E-2</v>
      </c>
      <c r="ACD127">
        <v>-0.28325361522807402</v>
      </c>
      <c r="ACE127">
        <v>-0.15892953792480591</v>
      </c>
      <c r="ACF127">
        <v>0.66647921485068562</v>
      </c>
      <c r="ACG127">
        <v>0.70910263193867473</v>
      </c>
      <c r="ACH127">
        <v>0.33388877646994403</v>
      </c>
      <c r="ACI127">
        <v>1.1498966928565071</v>
      </c>
      <c r="ACJ127">
        <v>9.6457167313655362E-2</v>
      </c>
      <c r="ACK127">
        <v>6.5854367649176779E-2</v>
      </c>
      <c r="ACL127">
        <v>9.9927923373091379E-2</v>
      </c>
      <c r="ACM127">
        <v>-1.2436513694567299</v>
      </c>
      <c r="ACN127">
        <v>-0.52193162338728616</v>
      </c>
      <c r="ACO127">
        <v>0.29294303203192629</v>
      </c>
      <c r="ACP127">
        <v>0.38840314713104712</v>
      </c>
      <c r="ACQ127">
        <v>0.5237385812930937</v>
      </c>
      <c r="ACR127">
        <v>0.46412955730424649</v>
      </c>
      <c r="ACS127">
        <v>0.42473969769970338</v>
      </c>
      <c r="ACT127">
        <v>-0.11647622062761689</v>
      </c>
      <c r="ACU127">
        <v>-0.1528099866576533</v>
      </c>
      <c r="ACV127">
        <v>-0.53549684812444431</v>
      </c>
      <c r="ACW127">
        <v>-0.47372502829066748</v>
      </c>
      <c r="ACX127">
        <v>0.21478873324008019</v>
      </c>
      <c r="ACY127">
        <v>-4.1354516141308403E-2</v>
      </c>
      <c r="ACZ127">
        <v>8.2782993408182168E-2</v>
      </c>
      <c r="ADA127">
        <v>0.44410143394726348</v>
      </c>
      <c r="ADB127">
        <v>0.49777224309510543</v>
      </c>
      <c r="ADC127">
        <v>-0.26506109266881073</v>
      </c>
      <c r="ADD127">
        <v>-0.16739398541590811</v>
      </c>
      <c r="ADE127">
        <v>-0.1545545603734069</v>
      </c>
      <c r="ADF127">
        <v>-0.52057616758711389</v>
      </c>
      <c r="ADG127">
        <v>-0.24126671216763509</v>
      </c>
      <c r="ADH127">
        <v>0.27444456859399841</v>
      </c>
      <c r="ADI127">
        <v>-0.67628318745041793</v>
      </c>
      <c r="ADJ127">
        <v>-0.7097698324426005</v>
      </c>
      <c r="ADK127">
        <v>-0.67929301268648157</v>
      </c>
      <c r="ADL127">
        <v>-0.27691312363968168</v>
      </c>
      <c r="ADM127">
        <v>-0.2709886958869146</v>
      </c>
      <c r="ADN127">
        <v>0.23109228718273411</v>
      </c>
      <c r="ADO127">
        <v>0.81141695884802978</v>
      </c>
      <c r="ADP127">
        <v>-0.67861174760541754</v>
      </c>
      <c r="ADQ127">
        <v>-0.70282127954278328</v>
      </c>
      <c r="ADR127">
        <v>0.15067186670259469</v>
      </c>
      <c r="ADS127">
        <v>0.1316941639277226</v>
      </c>
      <c r="ADT127">
        <v>10</v>
      </c>
      <c r="ADU127">
        <v>7</v>
      </c>
      <c r="ADV127">
        <v>15</v>
      </c>
      <c r="ADW127">
        <v>15</v>
      </c>
      <c r="ADX127">
        <v>13</v>
      </c>
      <c r="ADY127">
        <f>VLOOKUP(A:A,[1]Sheet1!$A:$B,2,FALSE)</f>
        <v>20</v>
      </c>
    </row>
    <row r="128" spans="1:805" x14ac:dyDescent="0.25">
      <c r="A128" t="s">
        <v>817</v>
      </c>
      <c r="B128">
        <v>-4.8245633095315004</v>
      </c>
      <c r="C128">
        <v>-5.6856068553219066</v>
      </c>
      <c r="D128">
        <v>-5.5627328512179428</v>
      </c>
      <c r="E128">
        <v>-7.0056197373400932</v>
      </c>
      <c r="F128">
        <v>-2.9305436978232051</v>
      </c>
      <c r="G128">
        <v>-5.7005153052178814</v>
      </c>
      <c r="H128">
        <v>-5.7358713566636981</v>
      </c>
      <c r="I128">
        <v>-6.7870627537423118</v>
      </c>
      <c r="J128">
        <v>-7.3690765894013781</v>
      </c>
      <c r="K128">
        <v>-7.6775430811113479</v>
      </c>
      <c r="L128">
        <v>-7.8292722459655169</v>
      </c>
      <c r="M128">
        <v>-6.6428620255335487</v>
      </c>
      <c r="N128">
        <v>-4.9371858152371493</v>
      </c>
      <c r="O128">
        <v>-1.2673053019537059</v>
      </c>
      <c r="P128">
        <v>-4.1756642290464061</v>
      </c>
      <c r="Q128">
        <v>-6.4733189025220517</v>
      </c>
      <c r="R128">
        <v>-6.9119126770760966</v>
      </c>
      <c r="S128">
        <v>-6.9688283758767886</v>
      </c>
      <c r="T128">
        <v>-7.1844211704268304</v>
      </c>
      <c r="U128">
        <v>-7.3838949071423814</v>
      </c>
      <c r="V128">
        <v>-6.4798477381934099</v>
      </c>
      <c r="W128">
        <v>-4.3010720683290273</v>
      </c>
      <c r="X128">
        <v>-1.251253921680864</v>
      </c>
      <c r="Y128">
        <v>-3.5854903855166662</v>
      </c>
      <c r="Z128">
        <v>-4.8170947480406374</v>
      </c>
      <c r="AA128">
        <v>-5.8995949513680026</v>
      </c>
      <c r="AB128">
        <v>-6.1543584249441148</v>
      </c>
      <c r="AC128">
        <v>-5.5043254341701724</v>
      </c>
      <c r="AD128">
        <v>-4.9265895395298491</v>
      </c>
      <c r="AE128">
        <v>-3.851855491955388</v>
      </c>
      <c r="AF128">
        <v>-1.502725483613599</v>
      </c>
      <c r="AG128">
        <v>0.61464880396679311</v>
      </c>
      <c r="AH128">
        <v>-0.99795468749870808</v>
      </c>
      <c r="AI128">
        <v>-2.9326113801819131</v>
      </c>
      <c r="AJ128">
        <v>-3.804103572909729</v>
      </c>
      <c r="AK128">
        <v>-4.1637890425066706</v>
      </c>
      <c r="AL128">
        <v>-3.108258966020208</v>
      </c>
      <c r="AM128">
        <v>-2.6957653402858459</v>
      </c>
      <c r="AN128">
        <v>-1.6483015522182991</v>
      </c>
      <c r="AO128">
        <v>0.46704070770715811</v>
      </c>
      <c r="AP128">
        <v>0.30055173975037042</v>
      </c>
      <c r="AQ128">
        <v>-0.97411043790238461</v>
      </c>
      <c r="AR128">
        <v>-0.86052333778639034</v>
      </c>
      <c r="AS128">
        <v>-1.0126930117866291</v>
      </c>
      <c r="AT128">
        <v>-1.4706901667898411</v>
      </c>
      <c r="AU128">
        <v>-1.6404488783224771</v>
      </c>
      <c r="AV128">
        <v>-0.59671651731125874</v>
      </c>
      <c r="AW128">
        <v>-0.32851848672637052</v>
      </c>
      <c r="AX128">
        <v>0.90139897076738573</v>
      </c>
      <c r="AY128">
        <v>-0.84612254420016542</v>
      </c>
      <c r="AZ128">
        <v>-0.91217759104627993</v>
      </c>
      <c r="BA128">
        <v>-1.434175691497876</v>
      </c>
      <c r="BB128">
        <v>0.46653057680730242</v>
      </c>
      <c r="BC128">
        <v>0.2236091968051854</v>
      </c>
      <c r="BD128">
        <v>0.57119023968616633</v>
      </c>
      <c r="BE128">
        <v>-0.8505511931714631</v>
      </c>
      <c r="BF128">
        <v>-0.92788468313469674</v>
      </c>
      <c r="BG128">
        <v>5.2136221462404437</v>
      </c>
      <c r="BH128">
        <v>4.3272845379572518</v>
      </c>
      <c r="BI128">
        <v>6.4216026703666929</v>
      </c>
      <c r="BJ128">
        <v>5.6991220322197194</v>
      </c>
      <c r="BK128">
        <v>3.2997782622327101</v>
      </c>
      <c r="BL128">
        <v>6.3480371682586707</v>
      </c>
      <c r="BM128">
        <v>6.4227823491323051</v>
      </c>
      <c r="BN128">
        <v>8.6751739053693768</v>
      </c>
      <c r="BO128">
        <v>9.4136352045245815</v>
      </c>
      <c r="BP128">
        <v>8.439382997679985</v>
      </c>
      <c r="BQ128">
        <v>6.9427326246664309</v>
      </c>
      <c r="BR128">
        <v>4.6996915129449848</v>
      </c>
      <c r="BS128">
        <v>3.337996912087283</v>
      </c>
      <c r="BT128">
        <v>1.178532531645176</v>
      </c>
      <c r="BU128">
        <v>4.6754869139948854</v>
      </c>
      <c r="BV128">
        <v>7.559769842273349</v>
      </c>
      <c r="BW128">
        <v>8.5369095440819489</v>
      </c>
      <c r="BX128">
        <v>8.8566837415297215</v>
      </c>
      <c r="BY128">
        <v>8.314946580874663</v>
      </c>
      <c r="BZ128">
        <v>7.0549605958505728</v>
      </c>
      <c r="CA128">
        <v>4.5824243766178068</v>
      </c>
      <c r="CB128">
        <v>2.6215428001602938</v>
      </c>
      <c r="CC128">
        <v>1.160561699880325</v>
      </c>
      <c r="CD128">
        <v>3.4509053063209092</v>
      </c>
      <c r="CE128">
        <v>5.2061065817995633</v>
      </c>
      <c r="CF128">
        <v>6.8052873235038698</v>
      </c>
      <c r="CG128">
        <v>7.3969780742249602</v>
      </c>
      <c r="CH128">
        <v>6.1828598863225412</v>
      </c>
      <c r="CI128">
        <v>5.0435296982553046</v>
      </c>
      <c r="CJ128">
        <v>4.2927207231673483</v>
      </c>
      <c r="CK128">
        <v>2.686913812319534</v>
      </c>
      <c r="CL128">
        <v>-0.64281672594259243</v>
      </c>
      <c r="CM128">
        <v>1.5308959138755529</v>
      </c>
      <c r="CN128">
        <v>3.6677719895083198</v>
      </c>
      <c r="CO128">
        <v>3.9647131055703988</v>
      </c>
      <c r="CP128">
        <v>4.4822549971485639</v>
      </c>
      <c r="CQ128">
        <v>4.5580294364879927</v>
      </c>
      <c r="CR128">
        <v>4.0969846545241504</v>
      </c>
      <c r="CS128">
        <v>3.7467074449890458</v>
      </c>
      <c r="CT128">
        <v>3.022910883669351</v>
      </c>
      <c r="CU128">
        <v>0.34441810402155948</v>
      </c>
      <c r="CV128">
        <v>1.5352127506421589</v>
      </c>
      <c r="CW128">
        <v>1.3037357326967161</v>
      </c>
      <c r="CX128">
        <v>1.337534839236781</v>
      </c>
      <c r="CY128">
        <v>1.5060460464740979</v>
      </c>
      <c r="CZ128">
        <v>2.217951468913606</v>
      </c>
      <c r="DA128">
        <v>2.8690186941655078</v>
      </c>
      <c r="DB128">
        <v>2.443717307638241</v>
      </c>
      <c r="DC128">
        <v>2.2177456018598352</v>
      </c>
      <c r="DD128">
        <v>1.275969916824726</v>
      </c>
      <c r="DE128">
        <v>1.2620659146262529</v>
      </c>
      <c r="DF128">
        <v>1.4851521469507021</v>
      </c>
      <c r="DG128">
        <v>0.70181999442972021</v>
      </c>
      <c r="DH128">
        <v>1.5816613476337369</v>
      </c>
      <c r="DI128">
        <v>1.173636602631994</v>
      </c>
      <c r="DJ128">
        <v>1.2119576713221529</v>
      </c>
      <c r="DK128">
        <v>1.2814616303743041</v>
      </c>
      <c r="DL128">
        <v>0.2212786245330419</v>
      </c>
      <c r="DM128">
        <v>-0.48667141997177371</v>
      </c>
      <c r="DN128">
        <v>0.60882035585417671</v>
      </c>
      <c r="DO128">
        <v>-0.2108274268136861</v>
      </c>
      <c r="DP128">
        <v>0.58372827664939853</v>
      </c>
      <c r="DQ128">
        <v>0.57626068587023138</v>
      </c>
      <c r="DR128">
        <v>0.57387464220847784</v>
      </c>
      <c r="DS128">
        <v>0.91050911110642962</v>
      </c>
      <c r="DT128">
        <v>0.78083807912051539</v>
      </c>
      <c r="DU128">
        <v>0.17435407190691879</v>
      </c>
      <c r="DV128">
        <v>0.31530709466249368</v>
      </c>
      <c r="DW128">
        <v>0.36985382694772712</v>
      </c>
      <c r="DX128">
        <v>-6.2555314378886562E-2</v>
      </c>
      <c r="DY128">
        <v>-1.0261767946164839</v>
      </c>
      <c r="DZ128">
        <v>0.93494612390197385</v>
      </c>
      <c r="EA128">
        <v>1.284564666376427</v>
      </c>
      <c r="EB128">
        <v>1.051344846959847</v>
      </c>
      <c r="EC128">
        <v>0.8837420525441021</v>
      </c>
      <c r="ED128">
        <v>0.72826983733728179</v>
      </c>
      <c r="EE128">
        <v>0.84677362457890826</v>
      </c>
      <c r="EF128">
        <v>0.68140895809858704</v>
      </c>
      <c r="EG128">
        <v>0.1584165991843125</v>
      </c>
      <c r="EH128">
        <v>-1.029642364175632</v>
      </c>
      <c r="EI128">
        <v>0.58934966460359706</v>
      </c>
      <c r="EJ128">
        <v>1.005419769143608</v>
      </c>
      <c r="EK128">
        <v>1.341181256652207</v>
      </c>
      <c r="EL128">
        <v>1.0367801937051879</v>
      </c>
      <c r="EM128">
        <v>0.74988643433586066</v>
      </c>
      <c r="EN128">
        <v>0.64089769927525697</v>
      </c>
      <c r="EO128">
        <v>0.66056358854363484</v>
      </c>
      <c r="EP128">
        <v>-0.6540169367285672</v>
      </c>
      <c r="EQ128">
        <v>-5.6429322603487204</v>
      </c>
      <c r="ER128">
        <v>-7.0937006376448494E-2</v>
      </c>
      <c r="ES128">
        <v>0.13862857954773539</v>
      </c>
      <c r="ET128">
        <v>0.67668960950791901</v>
      </c>
      <c r="EU128">
        <v>0.3240884815683851</v>
      </c>
      <c r="EV128">
        <v>0.69589424200331962</v>
      </c>
      <c r="EW128">
        <v>0.25611837623927902</v>
      </c>
      <c r="EX128">
        <v>0.37097193165558839</v>
      </c>
      <c r="EY128">
        <v>-0.37186658908678077</v>
      </c>
      <c r="EZ128">
        <v>-0.93014264234798638</v>
      </c>
      <c r="FA128">
        <v>-0.1400488809881254</v>
      </c>
      <c r="FB128">
        <v>0.22657876113268721</v>
      </c>
      <c r="FC128">
        <v>0.13457054740844659</v>
      </c>
      <c r="FD128">
        <v>-3.2513421881875837E-2</v>
      </c>
      <c r="FE128">
        <v>-5.942109336494858E-2</v>
      </c>
      <c r="FF128">
        <v>0.48974530419493861</v>
      </c>
      <c r="FG128">
        <v>0.36884495325182048</v>
      </c>
      <c r="FH128">
        <v>1.1001345284730999</v>
      </c>
      <c r="FI128">
        <v>0.25861554189996111</v>
      </c>
      <c r="FJ128">
        <v>9.29169097845359E-2</v>
      </c>
      <c r="FK128">
        <v>-8.599361842965994E-2</v>
      </c>
      <c r="FL128">
        <v>0.83162849561955732</v>
      </c>
      <c r="FM128">
        <v>0.60732335705406271</v>
      </c>
      <c r="FN128">
        <v>0.46899978902334999</v>
      </c>
      <c r="FO128">
        <v>-2.6304759944405429E-2</v>
      </c>
      <c r="FP128">
        <v>5.980094476849715E-2</v>
      </c>
      <c r="FQ128">
        <v>-0.46127343189507769</v>
      </c>
      <c r="FR128">
        <v>-1.0461053605671811</v>
      </c>
      <c r="FS128">
        <v>-0.27832957260366181</v>
      </c>
      <c r="FT128">
        <v>-0.8068535336858027</v>
      </c>
      <c r="FU128">
        <v>-0.66404767847842905</v>
      </c>
      <c r="FV128">
        <v>-0.40105298749378149</v>
      </c>
      <c r="FW128">
        <v>-0.39417498084774583</v>
      </c>
      <c r="FX128">
        <v>0.40922924584978282</v>
      </c>
      <c r="FY128">
        <v>0.49456526260725991</v>
      </c>
      <c r="FZ128">
        <v>-0.1216744349934331</v>
      </c>
      <c r="GA128">
        <v>-0.1542596687775413</v>
      </c>
      <c r="GB128">
        <v>-0.44840273709267608</v>
      </c>
      <c r="GC128">
        <v>-1.076102855498102</v>
      </c>
      <c r="GD128">
        <v>-0.41706424715538332</v>
      </c>
      <c r="GE128">
        <v>0.12836540385417991</v>
      </c>
      <c r="GF128">
        <v>0.60474463144437896</v>
      </c>
      <c r="GG128">
        <v>0.71392044440570346</v>
      </c>
      <c r="GH128">
        <v>0.74155037994028716</v>
      </c>
      <c r="GI128">
        <v>0.46587892230406031</v>
      </c>
      <c r="GJ128">
        <v>0.24703834388758569</v>
      </c>
      <c r="GK128">
        <v>-0.24245268670562081</v>
      </c>
      <c r="GL128">
        <v>-0.42136075879219348</v>
      </c>
      <c r="GM128">
        <v>-0.33629144858971971</v>
      </c>
      <c r="GN128">
        <v>2.9597987424192201E-2</v>
      </c>
      <c r="GO128">
        <v>0.42525011282818898</v>
      </c>
      <c r="GP128">
        <v>1.144153523087823</v>
      </c>
      <c r="GQ128">
        <v>1.1254594218626131</v>
      </c>
      <c r="GR128">
        <v>0.62421248836199039</v>
      </c>
      <c r="GS128">
        <v>0.15736199804179379</v>
      </c>
      <c r="GT128">
        <v>0.1018846216953108</v>
      </c>
      <c r="GU128">
        <v>-0.41392780118514799</v>
      </c>
      <c r="GV128">
        <v>-7.078008291867282</v>
      </c>
      <c r="GW128">
        <v>0.7649711201392525</v>
      </c>
      <c r="GX128">
        <v>0.40814148458207311</v>
      </c>
      <c r="GY128">
        <v>0.98682658982977767</v>
      </c>
      <c r="GZ128">
        <v>0.35455637462055589</v>
      </c>
      <c r="HA128">
        <v>1.8004931443672709</v>
      </c>
      <c r="HB128">
        <v>0.26857564459684052</v>
      </c>
      <c r="HC128">
        <v>0.27201085340380771</v>
      </c>
      <c r="HD128">
        <v>1.1337622998626959E-2</v>
      </c>
      <c r="HE128">
        <v>1.0488537696084139</v>
      </c>
      <c r="HF128">
        <v>0.73292896408876385</v>
      </c>
      <c r="HG128">
        <v>1.0753360141921771</v>
      </c>
      <c r="HH128">
        <v>0.95975822422043555</v>
      </c>
      <c r="HI128">
        <v>0.203396339415717</v>
      </c>
      <c r="HJ128">
        <v>-0.30777036398749552</v>
      </c>
      <c r="HK128">
        <v>0.61339295430515228</v>
      </c>
      <c r="HL128">
        <v>0.61430558421990211</v>
      </c>
      <c r="HM128">
        <v>1.272058473844677</v>
      </c>
      <c r="HN128">
        <v>1.151732830773909</v>
      </c>
      <c r="HO128">
        <v>0.91486767130559565</v>
      </c>
      <c r="HP128">
        <v>6.9653196542989293E-2</v>
      </c>
      <c r="HQ128">
        <v>2.6179214030334239</v>
      </c>
      <c r="HR128">
        <v>1.4540495922338821</v>
      </c>
      <c r="HS128">
        <v>1.4843518112667691</v>
      </c>
      <c r="HT128">
        <v>0.88784859621159096</v>
      </c>
      <c r="HU128">
        <v>0.86443543719306459</v>
      </c>
      <c r="HV128">
        <v>2.7473253185453061</v>
      </c>
      <c r="HW128">
        <v>2.474417886684372</v>
      </c>
      <c r="HX128">
        <v>3.064572639749553</v>
      </c>
      <c r="HY128">
        <v>2.5723943161015419</v>
      </c>
      <c r="HZ128">
        <v>3.6579973535030081</v>
      </c>
      <c r="IA128">
        <v>3.531155056353954</v>
      </c>
      <c r="IB128">
        <v>3.5478555005258832</v>
      </c>
      <c r="IC128">
        <v>3.3062986349675332</v>
      </c>
      <c r="ID128">
        <v>3.0429978026828519</v>
      </c>
      <c r="IE128">
        <v>2.6641526120697558</v>
      </c>
      <c r="IF128">
        <v>2.8710450459142258</v>
      </c>
      <c r="IG128">
        <v>2.8971788169485899</v>
      </c>
      <c r="IH128">
        <v>2.5979958780971271</v>
      </c>
      <c r="II128">
        <v>2.5519834211711472</v>
      </c>
      <c r="IJ128">
        <v>3.8923423036691429</v>
      </c>
      <c r="IK128">
        <v>3.4835979037160132</v>
      </c>
      <c r="IL128">
        <v>3.4183498252279629</v>
      </c>
      <c r="IM128">
        <v>3.2146179983953842</v>
      </c>
      <c r="IN128">
        <v>2.9115238852872931</v>
      </c>
      <c r="IO128">
        <v>2.847551457920408</v>
      </c>
      <c r="IP128">
        <v>2.9574751589492609</v>
      </c>
      <c r="IQ128">
        <v>2.6361112897393522</v>
      </c>
      <c r="IR128">
        <v>2.5412320035003728</v>
      </c>
      <c r="IS128">
        <v>2.7963227861906339</v>
      </c>
      <c r="IT128">
        <v>2.8260055026610069</v>
      </c>
      <c r="IU128">
        <v>2.9456818723913898</v>
      </c>
      <c r="IV128">
        <v>2.7291543716594999</v>
      </c>
      <c r="IW128">
        <v>1.863630497575067</v>
      </c>
      <c r="IX128">
        <v>1.5517716839527</v>
      </c>
      <c r="IY128">
        <v>1.882642360979027</v>
      </c>
      <c r="IZ128">
        <v>0.77951725184911336</v>
      </c>
      <c r="JA128">
        <v>-5.7848010881879448</v>
      </c>
      <c r="JB128">
        <v>1.2167516612848119</v>
      </c>
      <c r="JC128">
        <v>1.475903596548954</v>
      </c>
      <c r="JD128">
        <v>0.87784895668005847</v>
      </c>
      <c r="JE128">
        <v>1.098081869125455</v>
      </c>
      <c r="JF128">
        <v>0.46996324168034392</v>
      </c>
      <c r="JG128">
        <v>0.44462592173712151</v>
      </c>
      <c r="JH128">
        <v>0.31339394422982508</v>
      </c>
      <c r="JI128">
        <v>0.22186214773165219</v>
      </c>
      <c r="JJ128">
        <v>1.4467097119640371</v>
      </c>
      <c r="JK128">
        <v>1.183364261532029</v>
      </c>
      <c r="JL128">
        <v>0.47755043144577808</v>
      </c>
      <c r="JM128">
        <v>0.28143721748848699</v>
      </c>
      <c r="JN128">
        <v>-0.12680922253222729</v>
      </c>
      <c r="JO128">
        <v>-0.54221189602311104</v>
      </c>
      <c r="JP128">
        <v>-0.63865044091834755</v>
      </c>
      <c r="JQ128">
        <v>-0.15528969374485799</v>
      </c>
      <c r="JR128">
        <v>0.65355960126968016</v>
      </c>
      <c r="JS128">
        <v>0.44210124639558201</v>
      </c>
      <c r="JT128">
        <v>0.36491579297270621</v>
      </c>
      <c r="JU128">
        <v>-0.1171510081806315</v>
      </c>
      <c r="JV128">
        <v>0.67934758082892732</v>
      </c>
      <c r="JW128">
        <v>0.13464713842314879</v>
      </c>
      <c r="JX128">
        <v>9.7616916927677017E-2</v>
      </c>
      <c r="JY128">
        <v>0.25443584972932171</v>
      </c>
      <c r="JZ128">
        <v>0.35077580636664318</v>
      </c>
      <c r="KA128">
        <v>0.85731970790928591</v>
      </c>
      <c r="KB128">
        <v>0.88458381636054395</v>
      </c>
      <c r="KC128">
        <v>1.1716189972546309</v>
      </c>
      <c r="KD128">
        <v>0.92170386970479212</v>
      </c>
      <c r="KE128">
        <v>1.526431485991556</v>
      </c>
      <c r="KF128">
        <v>1.285151418783179</v>
      </c>
      <c r="KG128">
        <v>1.3427947689585149</v>
      </c>
      <c r="KH128">
        <v>1.5350063659731421</v>
      </c>
      <c r="KI128">
        <v>1.4582646910656309</v>
      </c>
      <c r="KJ128">
        <v>1.1166727799267231</v>
      </c>
      <c r="KK128">
        <v>0.98296042283645846</v>
      </c>
      <c r="KL128">
        <v>0.58414829700176585</v>
      </c>
      <c r="KM128">
        <v>0.36226346354301181</v>
      </c>
      <c r="KN128">
        <v>0.85950266143872178</v>
      </c>
      <c r="KO128">
        <v>1.705949959917759</v>
      </c>
      <c r="KP128">
        <v>1.447865745652547</v>
      </c>
      <c r="KQ128">
        <v>1.6358526594775491</v>
      </c>
      <c r="KR128">
        <v>1.5872422753241331</v>
      </c>
      <c r="KS128">
        <v>1.148449305790979</v>
      </c>
      <c r="KT128">
        <v>0.80563609906206224</v>
      </c>
      <c r="KU128">
        <v>0.46787763525217929</v>
      </c>
      <c r="KV128">
        <v>0.42735761371431918</v>
      </c>
      <c r="KW128">
        <v>0.9090953252803482</v>
      </c>
      <c r="KX128">
        <v>1.000563592102643</v>
      </c>
      <c r="KY128">
        <v>1.138771484146972</v>
      </c>
      <c r="KZ128">
        <v>1.281037729851904</v>
      </c>
      <c r="LA128">
        <v>1.1456548676281531</v>
      </c>
      <c r="LB128">
        <v>0.29095638358244419</v>
      </c>
      <c r="LC128">
        <v>-0.24849287977671311</v>
      </c>
      <c r="LD128">
        <v>-0.170840717841865</v>
      </c>
      <c r="LE128">
        <v>-0.55664200907817862</v>
      </c>
      <c r="LF128">
        <v>-3.896494877259018</v>
      </c>
      <c r="LG128">
        <v>6.6776257484712415E-2</v>
      </c>
      <c r="LH128">
        <v>0.54796269752795668</v>
      </c>
      <c r="LI128">
        <v>-4.8484879534243838E-2</v>
      </c>
      <c r="LJ128">
        <v>8.8732441951599614E-2</v>
      </c>
      <c r="LK128">
        <v>-0.51905171437926845</v>
      </c>
      <c r="LL128">
        <v>-0.77650564059456106</v>
      </c>
      <c r="LM128">
        <v>-1.0097715142979691</v>
      </c>
      <c r="LN128">
        <v>-1.268572314735871</v>
      </c>
      <c r="LO128">
        <v>-1.0768060776623889</v>
      </c>
      <c r="LP128">
        <v>8.7857574044478887E-2</v>
      </c>
      <c r="LQ128">
        <v>-0.41701404869979031</v>
      </c>
      <c r="LR128">
        <v>-0.48526828102121439</v>
      </c>
      <c r="LS128">
        <v>-0.92584400093119523</v>
      </c>
      <c r="LT128">
        <v>-1.2491201658436299</v>
      </c>
      <c r="LU128">
        <v>-1.402961331537216</v>
      </c>
      <c r="LV128">
        <v>-0.93267103437704502</v>
      </c>
      <c r="LW128">
        <v>-0.89307093214209887</v>
      </c>
      <c r="LX128">
        <v>-0.41299213814841468</v>
      </c>
      <c r="LY128">
        <v>-0.46880137489382478</v>
      </c>
      <c r="LZ128">
        <v>-0.91202808214010855</v>
      </c>
      <c r="MA128">
        <v>6.6242826425041867E-2</v>
      </c>
      <c r="MB128">
        <v>-0.86294693712715342</v>
      </c>
      <c r="MC128">
        <v>-0.74162882435980804</v>
      </c>
      <c r="MD128">
        <v>-0.52958305328826227</v>
      </c>
      <c r="ME128">
        <v>-0.49148468928884542</v>
      </c>
      <c r="MF128">
        <v>2.056698338339352</v>
      </c>
      <c r="MG128">
        <v>2.2004350770512819</v>
      </c>
      <c r="MH128">
        <v>1.993549810488016</v>
      </c>
      <c r="MI128">
        <v>2.0829080729141238</v>
      </c>
      <c r="MJ128">
        <v>1.341830859660448</v>
      </c>
      <c r="MK128">
        <v>2.0032394890099599</v>
      </c>
      <c r="ML128">
        <v>2.042236508920519</v>
      </c>
      <c r="MM128">
        <v>1.8658127823434101</v>
      </c>
      <c r="MN128">
        <v>1.79448928569991</v>
      </c>
      <c r="MO128">
        <v>1.63159715475953</v>
      </c>
      <c r="MP128">
        <v>1.911470489181605</v>
      </c>
      <c r="MQ128">
        <v>2.0158879608451761</v>
      </c>
      <c r="MR128">
        <v>2.0247118275379221</v>
      </c>
      <c r="MS128">
        <v>1.488982055546439</v>
      </c>
      <c r="MT128">
        <v>1.766149552459942</v>
      </c>
      <c r="MU128">
        <v>2.040125169222343</v>
      </c>
      <c r="MV128">
        <v>1.844815487643801</v>
      </c>
      <c r="MW128">
        <v>1.761984928849661</v>
      </c>
      <c r="MX128">
        <v>1.5991736652143831</v>
      </c>
      <c r="MY128">
        <v>1.544472872855128</v>
      </c>
      <c r="MZ128">
        <v>1.9430597637793481</v>
      </c>
      <c r="NA128">
        <v>1.8347811778176979</v>
      </c>
      <c r="NB128">
        <v>1.38288227530038</v>
      </c>
      <c r="NC128">
        <v>0.67110857599781459</v>
      </c>
      <c r="ND128">
        <v>1.4957971770311089</v>
      </c>
      <c r="NE128">
        <v>1.576348335336542</v>
      </c>
      <c r="NF128">
        <v>1.5553973955292859</v>
      </c>
      <c r="NG128">
        <v>0.74880901469117456</v>
      </c>
      <c r="NH128">
        <v>0.26311968744545089</v>
      </c>
      <c r="NI128">
        <v>0.35163896324064609</v>
      </c>
      <c r="NJ128">
        <v>-0.49112377170546379</v>
      </c>
      <c r="NK128">
        <v>-3.0460217018907731</v>
      </c>
      <c r="NL128">
        <v>0.74220276735154211</v>
      </c>
      <c r="NM128">
        <v>1.328723742418958</v>
      </c>
      <c r="NN128">
        <v>0.89709703127595075</v>
      </c>
      <c r="NO128">
        <v>0.82649358980272059</v>
      </c>
      <c r="NP128">
        <v>0.20466217379397919</v>
      </c>
      <c r="NQ128">
        <v>-0.2213133714416114</v>
      </c>
      <c r="NR128">
        <v>-0.27480467677406101</v>
      </c>
      <c r="NS128">
        <v>4.9379059847274837E-2</v>
      </c>
      <c r="NT128">
        <v>1.6053761306303109</v>
      </c>
      <c r="NU128">
        <v>0.62240961602849532</v>
      </c>
      <c r="NV128">
        <v>7.8145548962483852E-2</v>
      </c>
      <c r="NW128">
        <v>0.15928976861873381</v>
      </c>
      <c r="NX128">
        <v>7.5503152441824067E-2</v>
      </c>
      <c r="NY128">
        <v>-0.13493696252612691</v>
      </c>
      <c r="NZ128">
        <v>3.2030987074323128E-2</v>
      </c>
      <c r="OA128">
        <v>0.2397025056564977</v>
      </c>
      <c r="OB128">
        <v>0.82158133650127962</v>
      </c>
      <c r="OC128">
        <v>0.15702210381440759</v>
      </c>
      <c r="OD128">
        <v>0.14975299282012261</v>
      </c>
      <c r="OE128">
        <v>7.9215589517648746E-2</v>
      </c>
      <c r="OF128">
        <v>1.146918312512919</v>
      </c>
      <c r="OG128">
        <v>0.71882803115989446</v>
      </c>
      <c r="OH128">
        <v>1.106084433159497</v>
      </c>
      <c r="OI128">
        <v>0.17480148548251251</v>
      </c>
      <c r="OJ128">
        <v>0.10447980125217241</v>
      </c>
      <c r="OK128">
        <v>-0.4902579647330243</v>
      </c>
      <c r="OL128">
        <v>-4.2720218425006833E-2</v>
      </c>
      <c r="OM128">
        <v>-0.32271534975873478</v>
      </c>
      <c r="ON128">
        <v>-9.2021765281990534E-2</v>
      </c>
      <c r="OO128">
        <v>-1.18489399916416</v>
      </c>
      <c r="OP128">
        <v>-0.30055060040820197</v>
      </c>
      <c r="OQ128">
        <v>-0.2422186274700662</v>
      </c>
      <c r="OR128">
        <v>-0.1922331686103034</v>
      </c>
      <c r="OS128">
        <v>9.1946384293932329E-2</v>
      </c>
      <c r="OT128">
        <v>3.5993683566804803E-2</v>
      </c>
      <c r="OU128">
        <v>0.1450785840105149</v>
      </c>
      <c r="OV128">
        <v>-0.27434756339772448</v>
      </c>
      <c r="OW128">
        <v>-0.33371191178786991</v>
      </c>
      <c r="OX128">
        <v>0.74333561877422594</v>
      </c>
      <c r="OY128">
        <v>-6.6146439023871878E-2</v>
      </c>
      <c r="OZ128">
        <v>0.68538528220212369</v>
      </c>
      <c r="PA128">
        <v>0.52752193179965801</v>
      </c>
      <c r="PB128">
        <v>0.48849651470347338</v>
      </c>
      <c r="PC128">
        <v>0.4954496992890956</v>
      </c>
      <c r="PD128">
        <v>0.49671248225134762</v>
      </c>
      <c r="PE128">
        <v>0.27025162305293171</v>
      </c>
      <c r="PF128">
        <v>-0.15645079371507331</v>
      </c>
      <c r="PG128">
        <v>0.67539084217365808</v>
      </c>
      <c r="PH128">
        <v>-0.52990689913938871</v>
      </c>
      <c r="PI128">
        <v>0.7106117264583377</v>
      </c>
      <c r="PJ128">
        <v>0.82287288815306026</v>
      </c>
      <c r="PK128">
        <v>0.73492263604873442</v>
      </c>
      <c r="PL128">
        <v>0.53116225218611679</v>
      </c>
      <c r="PM128">
        <v>0.19643540632072609</v>
      </c>
      <c r="PN128">
        <v>-0.15746118216160371</v>
      </c>
      <c r="PO128">
        <v>-0.87504093264168492</v>
      </c>
      <c r="PP128">
        <v>-1.4929610496409249</v>
      </c>
      <c r="PQ128">
        <v>0.64516981235484805</v>
      </c>
      <c r="PR128">
        <v>0.90258357776686582</v>
      </c>
      <c r="PS128">
        <v>0.68629708763997377</v>
      </c>
      <c r="PT128">
        <v>0.60245434854591395</v>
      </c>
      <c r="PU128">
        <v>0.68568113982517431</v>
      </c>
      <c r="PV128">
        <v>0.32132669531779862</v>
      </c>
      <c r="PW128">
        <v>0.35758503062000813</v>
      </c>
      <c r="PX128">
        <v>0.80587687668305708</v>
      </c>
      <c r="PY128">
        <v>0.8716025825314897</v>
      </c>
      <c r="PZ128">
        <v>0.62178009476443441</v>
      </c>
      <c r="QA128">
        <v>0.25668618985572211</v>
      </c>
      <c r="QB128">
        <v>0.36429036629451689</v>
      </c>
      <c r="QC128">
        <v>0.69140698494254915</v>
      </c>
      <c r="QD128">
        <v>0.74610363858624129</v>
      </c>
      <c r="QE128">
        <v>0.94517598359100408</v>
      </c>
      <c r="QF128">
        <v>1.024002338974499</v>
      </c>
      <c r="QG128">
        <v>1.5560210307052089</v>
      </c>
      <c r="QH128">
        <v>0.32544052913251681</v>
      </c>
      <c r="QI128">
        <v>0.34339039997411053</v>
      </c>
      <c r="QJ128">
        <v>0.73248396186900888</v>
      </c>
      <c r="QK128">
        <v>2.4354407429094098</v>
      </c>
      <c r="QL128">
        <v>1.727033462981632</v>
      </c>
      <c r="QM128">
        <v>1.874412764956209</v>
      </c>
      <c r="QN128">
        <v>0.49404831296585622</v>
      </c>
      <c r="QO128">
        <v>0.37863925035134482</v>
      </c>
      <c r="QP128">
        <v>0.75286021901392441</v>
      </c>
      <c r="QQ128">
        <v>1.2151581627084189</v>
      </c>
      <c r="QR128">
        <v>0.96630673625860963</v>
      </c>
      <c r="QS128">
        <v>1.0664601961744249</v>
      </c>
      <c r="QT128">
        <v>0.81753174126002781</v>
      </c>
      <c r="QU128">
        <v>0.66708753381571961</v>
      </c>
      <c r="QV128">
        <v>0.68891372419089703</v>
      </c>
      <c r="QW128">
        <v>0.86959486316267476</v>
      </c>
      <c r="QX128">
        <v>1.0933135567077661</v>
      </c>
      <c r="QY128">
        <v>1.1325641559970649</v>
      </c>
      <c r="QZ128">
        <v>0.88153133090340241</v>
      </c>
      <c r="RA128">
        <v>0.49819464497631899</v>
      </c>
      <c r="RB128">
        <v>0.99181120562420622</v>
      </c>
      <c r="RC128">
        <v>-0.2095273097837177</v>
      </c>
      <c r="RD128">
        <v>0.33863193180100032</v>
      </c>
      <c r="RE128">
        <v>0.57195688144359147</v>
      </c>
      <c r="RF128">
        <v>0.62396382243230353</v>
      </c>
      <c r="RG128">
        <v>0.94032662736335793</v>
      </c>
      <c r="RH128">
        <v>0.95457354554294138</v>
      </c>
      <c r="RI128">
        <v>0.72815908599419021</v>
      </c>
      <c r="RJ128">
        <v>0.62083548824811352</v>
      </c>
      <c r="RK128">
        <v>0.84977281987986963</v>
      </c>
      <c r="RL128">
        <v>-0.19230817915591741</v>
      </c>
      <c r="RM128">
        <v>0.29461283911988417</v>
      </c>
      <c r="RN128">
        <v>0.57358406557222608</v>
      </c>
      <c r="RO128">
        <v>0.44086344435661617</v>
      </c>
      <c r="RP128">
        <v>0.74654318469849279</v>
      </c>
      <c r="RQ128">
        <v>0.61368940177372144</v>
      </c>
      <c r="RR128">
        <v>0.40867595205722951</v>
      </c>
      <c r="RS128">
        <v>3.6633403898817508E-2</v>
      </c>
      <c r="RT128">
        <v>-0.42006054084364619</v>
      </c>
      <c r="RU128">
        <v>-1.0832237992563329</v>
      </c>
      <c r="RV128">
        <v>0.219801639231167</v>
      </c>
      <c r="RW128">
        <v>0.55740750352175505</v>
      </c>
      <c r="RX128">
        <v>0.1037514402966095</v>
      </c>
      <c r="RY128">
        <v>0.34457441898326219</v>
      </c>
      <c r="RZ128">
        <v>0.2103965921950208</v>
      </c>
      <c r="SA128">
        <v>-1.825829667262269E-2</v>
      </c>
      <c r="SB128">
        <v>-0.28696046947678983</v>
      </c>
      <c r="SC128">
        <v>0.28396142980064221</v>
      </c>
      <c r="SD128">
        <v>0.42930902639977853</v>
      </c>
      <c r="SE128">
        <v>0.18533273527206739</v>
      </c>
      <c r="SF128">
        <v>-0.1227572169458498</v>
      </c>
      <c r="SG128">
        <v>-9.8227383131003806E-2</v>
      </c>
      <c r="SH128">
        <v>-4.5040882043595687E-2</v>
      </c>
      <c r="SI128">
        <v>4.7719182546938181E-2</v>
      </c>
      <c r="SJ128">
        <v>0.1768928637644348</v>
      </c>
      <c r="SK128">
        <v>0.27091221191725862</v>
      </c>
      <c r="SL128">
        <v>0.1731570112446946</v>
      </c>
      <c r="SM128">
        <v>-0.1037167940335349</v>
      </c>
      <c r="SN128">
        <v>-0.17911886538987451</v>
      </c>
      <c r="SO128">
        <v>-5.4410075004395391E-3</v>
      </c>
      <c r="SP128">
        <v>5.0422725457130628E-3</v>
      </c>
      <c r="SQ128">
        <v>0.23188966314792961</v>
      </c>
      <c r="SR128">
        <v>0.2129020982195805</v>
      </c>
      <c r="SS128">
        <v>-1.7589877941576919E-3</v>
      </c>
      <c r="ST128">
        <v>-0.1107916786133526</v>
      </c>
      <c r="SU128">
        <v>-0.40126793607482331</v>
      </c>
      <c r="SV128">
        <v>-2.2316858910509978E-2</v>
      </c>
      <c r="SW128">
        <v>-0.51916384229793289</v>
      </c>
      <c r="SX128">
        <v>8.3023455868123028E-2</v>
      </c>
      <c r="SY128">
        <v>-7.6534064329065357E-2</v>
      </c>
      <c r="SZ128">
        <v>-0.75221026742368158</v>
      </c>
      <c r="TA128">
        <v>-0.73659748132679681</v>
      </c>
      <c r="TB128">
        <v>-0.29197865569259401</v>
      </c>
      <c r="TC128">
        <v>0.1172097026928442</v>
      </c>
      <c r="TD128">
        <v>4.7756948266361787E-2</v>
      </c>
      <c r="TE128">
        <v>-1.4046781169234711E-2</v>
      </c>
      <c r="TF128">
        <v>-0.42941078884840539</v>
      </c>
      <c r="TG128">
        <v>0.29599903313272907</v>
      </c>
      <c r="TH128">
        <v>-7.2469896120999758E-2</v>
      </c>
      <c r="TI128">
        <v>-0.43650273992574229</v>
      </c>
      <c r="TJ128">
        <v>-0.59625489358660888</v>
      </c>
      <c r="TK128">
        <v>-0.61616666407608545</v>
      </c>
      <c r="TL128">
        <v>-0.36957031692002518</v>
      </c>
      <c r="TM128">
        <v>-7.9645147638557637E-2</v>
      </c>
      <c r="TN128">
        <v>9.5194777257307697E-2</v>
      </c>
      <c r="TO128">
        <v>0.10084913620970951</v>
      </c>
      <c r="TP128">
        <v>0.28047956164037369</v>
      </c>
      <c r="TQ128">
        <v>-9.1024485808276087E-2</v>
      </c>
      <c r="TR128">
        <v>-5.0926764427661191E-2</v>
      </c>
      <c r="TS128">
        <v>-0.47668432423406831</v>
      </c>
      <c r="TT128">
        <v>-0.82081524154118657</v>
      </c>
      <c r="TU128">
        <v>-0.59172975778702586</v>
      </c>
      <c r="TV128">
        <v>-0.34796120322873569</v>
      </c>
      <c r="TW128">
        <v>-0.1526951605568343</v>
      </c>
      <c r="TX128">
        <v>-0.2210828209802618</v>
      </c>
      <c r="TY128">
        <v>-7.1053936193688383E-2</v>
      </c>
      <c r="TZ128">
        <v>-0.52199259452828484</v>
      </c>
      <c r="UA128">
        <v>-0.40678499067436291</v>
      </c>
      <c r="UB128">
        <v>-0.2059552917334283</v>
      </c>
      <c r="UC128">
        <v>-0.49088840097235781</v>
      </c>
      <c r="UD128">
        <v>-0.78427057868323402</v>
      </c>
      <c r="UE128">
        <v>-0.74613869142743405</v>
      </c>
      <c r="UF128">
        <v>-0.63260096914842412</v>
      </c>
      <c r="UG128">
        <v>-0.32154750159095502</v>
      </c>
      <c r="UH128">
        <v>-0.59564624480443529</v>
      </c>
      <c r="UI128">
        <v>-0.31111344711647893</v>
      </c>
      <c r="UJ128">
        <v>-0.37058533101517072</v>
      </c>
      <c r="UK128">
        <v>-0.51428344192937614</v>
      </c>
      <c r="UL128">
        <v>-0.49306148952744028</v>
      </c>
      <c r="UM128">
        <v>-0.17006870042407979</v>
      </c>
      <c r="UN128">
        <v>-0.55539520605292092</v>
      </c>
      <c r="UO128">
        <v>-0.70743188741187646</v>
      </c>
      <c r="UP128">
        <v>-0.51561422434136361</v>
      </c>
      <c r="UQ128">
        <v>-0.1391483456187397</v>
      </c>
      <c r="UR128">
        <v>-0.58740505476956117</v>
      </c>
      <c r="US128">
        <v>-0.63885462038568708</v>
      </c>
      <c r="UT128">
        <v>-0.17075092436858011</v>
      </c>
      <c r="UU128">
        <v>-0.37730930593277168</v>
      </c>
      <c r="UV128">
        <v>0.39962924215774198</v>
      </c>
      <c r="UW128">
        <v>0.62752480975785863</v>
      </c>
      <c r="UX128">
        <v>-0.6435139947316697</v>
      </c>
      <c r="UY128">
        <v>-0.72371964939221944</v>
      </c>
      <c r="UZ128">
        <v>0.1208540993132385</v>
      </c>
      <c r="VA128">
        <v>0.32191011419788568</v>
      </c>
      <c r="VB128">
        <v>0.27516714415525928</v>
      </c>
      <c r="VC128">
        <v>0.29631264997573992</v>
      </c>
      <c r="VD128">
        <v>0.25394087458291448</v>
      </c>
      <c r="VE128">
        <v>3.8385553737342502E-2</v>
      </c>
      <c r="VF128">
        <v>4.8149116661655847E-2</v>
      </c>
      <c r="VG128">
        <v>0.21897402177340661</v>
      </c>
      <c r="VH128">
        <v>0.45644456030810071</v>
      </c>
      <c r="VI128">
        <v>0.45755219090736821</v>
      </c>
      <c r="VJ128">
        <v>0.21018465032245359</v>
      </c>
      <c r="VK128">
        <v>-3.3838566910450868E-2</v>
      </c>
      <c r="VL128">
        <v>0.62678290710877849</v>
      </c>
      <c r="VM128">
        <v>-0.1655813158936621</v>
      </c>
      <c r="VN128">
        <v>-0.35581713314392782</v>
      </c>
      <c r="VO128">
        <v>1.4135064829314569E-2</v>
      </c>
      <c r="VP128">
        <v>0.14114038067197721</v>
      </c>
      <c r="VQ128">
        <v>0.33940514702263941</v>
      </c>
      <c r="VR128">
        <v>0.33757213464461849</v>
      </c>
      <c r="VS128">
        <v>0.124437517333655</v>
      </c>
      <c r="VT128">
        <v>-9.4142040959437803E-2</v>
      </c>
      <c r="VU128">
        <v>0.39295601912842892</v>
      </c>
      <c r="VV128">
        <v>-0.1702453113438393</v>
      </c>
      <c r="VW128">
        <v>-0.55010083298789725</v>
      </c>
      <c r="VX128">
        <v>0.1356413291848336</v>
      </c>
      <c r="VY128">
        <v>6.5557844275380736E-2</v>
      </c>
      <c r="VZ128">
        <v>0.24020629037838701</v>
      </c>
      <c r="WA128">
        <v>-8.0898970911827753E-2</v>
      </c>
      <c r="WB128">
        <v>-0.29182259974468061</v>
      </c>
      <c r="WC128">
        <v>-0.26618626343358393</v>
      </c>
      <c r="WD128">
        <v>-0.2011872365020938</v>
      </c>
      <c r="WE128">
        <v>-0.8531261442423701</v>
      </c>
      <c r="WF128">
        <v>0.1041047825616311</v>
      </c>
      <c r="WG128">
        <v>0.47621872765907808</v>
      </c>
      <c r="WH128">
        <v>0.1087285699945225</v>
      </c>
      <c r="WI128">
        <v>1.510030352232602E-2</v>
      </c>
      <c r="WJ128">
        <v>-0.21749630643252141</v>
      </c>
      <c r="WK128">
        <v>-0.41308238255920871</v>
      </c>
      <c r="WL128">
        <v>-0.39787248067966718</v>
      </c>
      <c r="WM128">
        <v>0.17657935135952099</v>
      </c>
      <c r="WN128">
        <v>-0.1543066344655199</v>
      </c>
      <c r="WO128">
        <v>0.15267425580925481</v>
      </c>
      <c r="WP128">
        <v>-0.245941573453486</v>
      </c>
      <c r="WQ128">
        <v>-0.232546712443574</v>
      </c>
      <c r="WR128">
        <v>-0.38232137678168421</v>
      </c>
      <c r="WS128">
        <v>-0.27521751893333862</v>
      </c>
      <c r="WT128">
        <v>-0.20652321663592879</v>
      </c>
      <c r="WU128">
        <v>-6.5603259145196935E-2</v>
      </c>
      <c r="WV128">
        <v>0.42401127254173199</v>
      </c>
      <c r="WW128">
        <v>-0.2378396301137306</v>
      </c>
      <c r="WX128">
        <v>-0.23111047403926729</v>
      </c>
      <c r="WY128">
        <v>-0.32092507733557563</v>
      </c>
      <c r="WZ128">
        <v>0.81502803255154099</v>
      </c>
      <c r="XA128">
        <v>0.27782296684379348</v>
      </c>
      <c r="XB128">
        <v>0.79313067201871801</v>
      </c>
      <c r="XC128">
        <v>-4.1563668186703352E-2</v>
      </c>
      <c r="XD128">
        <v>-0.1616655485712184</v>
      </c>
      <c r="XE128">
        <v>-0.58678088724686051</v>
      </c>
      <c r="XF128">
        <v>-0.31027547426967672</v>
      </c>
      <c r="XG128">
        <v>-0.74543298409765146</v>
      </c>
      <c r="XH128">
        <v>-0.31191166954908739</v>
      </c>
      <c r="XI128">
        <v>-0.22847827873665699</v>
      </c>
      <c r="XJ128">
        <v>-0.78945294732885152</v>
      </c>
      <c r="XK128">
        <v>-0.81856998862661801</v>
      </c>
      <c r="XL128">
        <v>-0.57459057055659213</v>
      </c>
      <c r="XM128">
        <v>-0.63233808441236816</v>
      </c>
      <c r="XN128">
        <v>-0.42469413274223039</v>
      </c>
      <c r="XO128">
        <v>-0.26206707158611159</v>
      </c>
      <c r="XP128">
        <v>-0.71356398983684732</v>
      </c>
      <c r="XQ128">
        <v>0.30636446409833329</v>
      </c>
      <c r="XR128">
        <v>0.17335886965935429</v>
      </c>
      <c r="XS128">
        <v>0.42784861735891888</v>
      </c>
      <c r="XT128">
        <v>-0.55360278714530009</v>
      </c>
      <c r="XU128">
        <v>-0.80644588333676592</v>
      </c>
      <c r="XV128">
        <v>-0.91594599386756081</v>
      </c>
      <c r="XW128">
        <v>-0.49894148696775409</v>
      </c>
      <c r="XX128">
        <v>-0.1049974901655485</v>
      </c>
      <c r="XY128">
        <v>-0.1623278577606283</v>
      </c>
      <c r="XZ128">
        <v>-0.1891919141652294</v>
      </c>
      <c r="YA128">
        <v>0.19720075436019019</v>
      </c>
      <c r="YB128">
        <v>0.45599085204894402</v>
      </c>
      <c r="YC128">
        <v>-0.13823113561737421</v>
      </c>
      <c r="YD128">
        <v>-0.77309456989891745</v>
      </c>
      <c r="YE128">
        <v>-1.0070688651599</v>
      </c>
      <c r="YF128">
        <v>-0.78334720525759849</v>
      </c>
      <c r="YG128">
        <v>-0.581637569992</v>
      </c>
      <c r="YH128">
        <v>-0.71334937243439656</v>
      </c>
      <c r="YI128">
        <v>-0.99581537608448023</v>
      </c>
      <c r="YJ128">
        <v>-4.9133449874737042E-2</v>
      </c>
      <c r="YK128">
        <v>-1.054781008817123</v>
      </c>
      <c r="YL128">
        <v>-0.26550449646064961</v>
      </c>
      <c r="YM128">
        <v>-0.61956780811668477</v>
      </c>
      <c r="YN128">
        <v>-1.3019058472114451</v>
      </c>
      <c r="YO128">
        <v>-1.3934824830100609</v>
      </c>
      <c r="YP128">
        <v>-1.267271932676346</v>
      </c>
      <c r="YQ128">
        <v>-1.1858559046013291</v>
      </c>
      <c r="YR128">
        <v>-1.48696211592801</v>
      </c>
      <c r="YS128">
        <v>-0.93815903816661494</v>
      </c>
      <c r="YT128">
        <v>-0.95636077309835521</v>
      </c>
      <c r="YU128">
        <v>-1.0394266091599631</v>
      </c>
      <c r="YV128">
        <v>-1.0427385298134411</v>
      </c>
      <c r="YW128">
        <v>-1.2898927195645671</v>
      </c>
      <c r="YX128">
        <v>-1.761908244151265</v>
      </c>
      <c r="YY128">
        <v>-1.8070914069660531</v>
      </c>
      <c r="YZ128">
        <v>-1.6408603163434889</v>
      </c>
      <c r="ZA128">
        <v>-1.085601994225929</v>
      </c>
      <c r="ZB128">
        <v>-1.071919232073993</v>
      </c>
      <c r="ZC128">
        <v>-1.087633343536762</v>
      </c>
      <c r="ZD128">
        <v>-1.3265164825771281</v>
      </c>
      <c r="ZE128">
        <v>-0.90275549146039946</v>
      </c>
      <c r="ZF128">
        <v>-0.63343682589407713</v>
      </c>
      <c r="ZG128">
        <v>-0.15876689280854089</v>
      </c>
      <c r="ZH128">
        <v>-1.0379895814721709</v>
      </c>
      <c r="ZI128">
        <v>-1.1949209428281089</v>
      </c>
      <c r="ZJ128">
        <v>-0.71145564629932712</v>
      </c>
      <c r="ZK128">
        <v>-0.78518127757889067</v>
      </c>
      <c r="ZL128">
        <v>-0.63802125209876404</v>
      </c>
      <c r="ZM128">
        <v>-0.67367511481532749</v>
      </c>
      <c r="ZN128">
        <v>-0.2401925739597752</v>
      </c>
      <c r="ZO128">
        <v>-0.62824833519478351</v>
      </c>
      <c r="ZP128">
        <v>-0.57949900437932211</v>
      </c>
      <c r="ZQ128">
        <v>-0.22494656870023649</v>
      </c>
      <c r="ZR128">
        <v>-0.18060492027623609</v>
      </c>
      <c r="ZS128">
        <v>-0.3432126278779723</v>
      </c>
      <c r="ZT128">
        <v>-0.68902105695069427</v>
      </c>
      <c r="ZU128">
        <v>-1.2286585552282561</v>
      </c>
      <c r="ZV128">
        <v>-1.6581862697613301</v>
      </c>
      <c r="ZW128">
        <v>-3.4891098681356043E-2</v>
      </c>
      <c r="ZX128">
        <v>-2.8669497654736899E-2</v>
      </c>
      <c r="ZY128">
        <v>0.10053624908701039</v>
      </c>
      <c r="ZZ128">
        <v>-3.7325751319636689E-2</v>
      </c>
      <c r="AAA128">
        <v>-0.15719353344520171</v>
      </c>
      <c r="AAB128">
        <v>-0.23723815441582771</v>
      </c>
      <c r="AAC128">
        <v>-0.5710924085502963</v>
      </c>
      <c r="AAD128">
        <v>-1.105415315475436</v>
      </c>
      <c r="AAE128">
        <v>-1.0692706701572301</v>
      </c>
      <c r="AAF128">
        <v>-1.056346426026105E-2</v>
      </c>
      <c r="AAG128">
        <v>0.40634747142828648</v>
      </c>
      <c r="AAH128">
        <v>0.53938596556911789</v>
      </c>
      <c r="AAI128">
        <v>0.3573456398638114</v>
      </c>
      <c r="AAJ128">
        <v>0.1062883044625301</v>
      </c>
      <c r="AAK128">
        <v>-0.31161775260973101</v>
      </c>
      <c r="AAL128">
        <v>-0.54495121704652738</v>
      </c>
      <c r="AAM128">
        <v>-1.0514915854299549</v>
      </c>
      <c r="AAN128">
        <v>-0.82818685777261203</v>
      </c>
      <c r="AAO128">
        <v>-0.54798298357442621</v>
      </c>
      <c r="AAP128">
        <v>-1.102053437795921</v>
      </c>
      <c r="AAQ128">
        <v>-5.2049516383398498E-2</v>
      </c>
      <c r="AAR128">
        <v>0.14585313361880189</v>
      </c>
      <c r="AAS128">
        <v>-8.8796643908808995E-2</v>
      </c>
      <c r="AAT128">
        <v>-0.34667669912688559</v>
      </c>
      <c r="AAU128">
        <v>-0.41693079509754322</v>
      </c>
      <c r="AAV128">
        <v>-0.42950966891796699</v>
      </c>
      <c r="AAW128">
        <v>-0.82441070706790054</v>
      </c>
      <c r="AAX128">
        <v>-1.1660715737535181</v>
      </c>
      <c r="AAY128">
        <v>-0.96497268742666764</v>
      </c>
      <c r="AAZ128">
        <v>-1.4121254941461889</v>
      </c>
      <c r="ABA128">
        <v>-1.2422467439502349</v>
      </c>
      <c r="ABB128">
        <v>-0.46116837563124491</v>
      </c>
      <c r="ABC128">
        <v>-0.46162976773493891</v>
      </c>
      <c r="ABD128">
        <v>-0.38933336915741529</v>
      </c>
      <c r="ABE128">
        <v>-0.49642833257099428</v>
      </c>
      <c r="ABF128">
        <v>-0.45174165040953229</v>
      </c>
      <c r="ABG128">
        <v>-1.394068842714776</v>
      </c>
      <c r="ABH128">
        <v>-1.349559726503309</v>
      </c>
      <c r="ABI128">
        <v>-0.36467720673920201</v>
      </c>
      <c r="ABJ128">
        <v>-0.76994563976171193</v>
      </c>
      <c r="ABK128">
        <v>-0.41505246800786211</v>
      </c>
      <c r="ABL128">
        <v>-0.65186922575122241</v>
      </c>
      <c r="ABM128">
        <v>-1.4083207506234861</v>
      </c>
      <c r="ABN128">
        <v>-1.3314698868331349</v>
      </c>
      <c r="ABO128">
        <v>-1.4274108577345861</v>
      </c>
      <c r="ABP128">
        <v>-0.88264368533236381</v>
      </c>
      <c r="ABQ128">
        <v>-1.3845415311794349</v>
      </c>
      <c r="ABR128">
        <v>-0.84673607193294698</v>
      </c>
      <c r="ABS128">
        <v>-0.98751380289775814</v>
      </c>
      <c r="ABT128">
        <v>-1.3129302424751499</v>
      </c>
      <c r="ABU128">
        <v>-1.3292999010568129</v>
      </c>
      <c r="ABV128">
        <v>-0.6312278184696497</v>
      </c>
      <c r="ABW128">
        <v>-0.74070634442713024</v>
      </c>
      <c r="ABX128">
        <v>-0.7625997325614573</v>
      </c>
      <c r="ABY128">
        <v>-1.055562784594078</v>
      </c>
      <c r="ABZ128">
        <v>-1.169137111942675</v>
      </c>
      <c r="ACA128">
        <v>-1.0290240471822709</v>
      </c>
      <c r="ACB128">
        <v>0.91317181113579093</v>
      </c>
      <c r="ACC128">
        <v>-4.7080307831335898E-2</v>
      </c>
      <c r="ACD128">
        <v>-0.42390583758989692</v>
      </c>
      <c r="ACE128">
        <v>-0.54393513248900394</v>
      </c>
      <c r="ACF128">
        <v>-0.7260726824919983</v>
      </c>
      <c r="ACG128">
        <v>-0.99125866930269058</v>
      </c>
      <c r="ACH128">
        <v>-1.2623637766945961</v>
      </c>
      <c r="ACI128">
        <v>-1.7747434815692931</v>
      </c>
      <c r="ACJ128">
        <v>-1.798765439766753</v>
      </c>
      <c r="ACK128">
        <v>0.96138101883347571</v>
      </c>
      <c r="ACL128">
        <v>6.4098571896413589E-2</v>
      </c>
      <c r="ACM128">
        <v>-9.0854466593412557E-3</v>
      </c>
      <c r="ACN128">
        <v>-0.29044769316643121</v>
      </c>
      <c r="ACO128">
        <v>-0.63384201828712672</v>
      </c>
      <c r="ACP128">
        <v>-1.1302495275504101</v>
      </c>
      <c r="ACQ128">
        <v>-1.3733042957296739</v>
      </c>
      <c r="ACR128">
        <v>-1.5942593028165</v>
      </c>
      <c r="ACS128">
        <v>-0.57614485269796156</v>
      </c>
      <c r="ACT128">
        <v>0.37723883672578301</v>
      </c>
      <c r="ACU128">
        <v>-0.14445652306056181</v>
      </c>
      <c r="ACV128">
        <v>-6.0547872062315419E-2</v>
      </c>
      <c r="ACW128">
        <v>-3.3953974549349883E-2</v>
      </c>
      <c r="ACX128">
        <v>-0.48451094397600231</v>
      </c>
      <c r="ACY128">
        <v>-0.88192597626841851</v>
      </c>
      <c r="ACZ128">
        <v>-1.132918768190802</v>
      </c>
      <c r="ADA128">
        <v>-1.0751220428312609</v>
      </c>
      <c r="ADB128">
        <v>-1.9068141961778839</v>
      </c>
      <c r="ADC128">
        <v>-0.5251192782620494</v>
      </c>
      <c r="ADD128">
        <v>4.1530516210835117E-2</v>
      </c>
      <c r="ADE128">
        <v>-0.2562331157820269</v>
      </c>
      <c r="ADF128">
        <v>-0.20185624793726431</v>
      </c>
      <c r="ADG128">
        <v>-0.48404251342595289</v>
      </c>
      <c r="ADH128">
        <v>-0.89529362781085164</v>
      </c>
      <c r="ADI128">
        <v>-1.0824089367138039</v>
      </c>
      <c r="ADJ128">
        <v>-1.466024438216013</v>
      </c>
      <c r="ADK128">
        <v>-1.200018158369887</v>
      </c>
      <c r="ADL128">
        <v>-0.23528560323587799</v>
      </c>
      <c r="ADM128">
        <v>-0.22427986059164129</v>
      </c>
      <c r="ADN128">
        <v>-0.28860567458365283</v>
      </c>
      <c r="ADO128">
        <v>-1.0568239997198889</v>
      </c>
      <c r="ADP128">
        <v>-1.10878991092511</v>
      </c>
      <c r="ADQ128">
        <v>-1.2783820069446341</v>
      </c>
      <c r="ADR128">
        <v>-0.33757208921491599</v>
      </c>
      <c r="ADS128">
        <v>-0.26799794656461201</v>
      </c>
      <c r="ADT128">
        <v>9</v>
      </c>
      <c r="ADU128">
        <v>8</v>
      </c>
      <c r="ADV128">
        <v>15</v>
      </c>
      <c r="ADW128">
        <v>15</v>
      </c>
      <c r="ADX128">
        <v>14</v>
      </c>
      <c r="ADY128">
        <f>VLOOKUP(A:A,[1]Sheet1!$A:$B,2,FALSE)</f>
        <v>23</v>
      </c>
    </row>
    <row r="129" spans="1:805" x14ac:dyDescent="0.25">
      <c r="A129" t="s">
        <v>818</v>
      </c>
      <c r="B129">
        <v>-1.2757441625755741</v>
      </c>
      <c r="C129">
        <v>-0.1145854738639103</v>
      </c>
      <c r="D129">
        <v>-1.8835364235988501</v>
      </c>
      <c r="E129">
        <v>-0.74860694200792277</v>
      </c>
      <c r="F129">
        <v>-2.4504956146440802</v>
      </c>
      <c r="G129">
        <v>-2.603375801650178</v>
      </c>
      <c r="H129">
        <v>-2.625631447955703</v>
      </c>
      <c r="I129">
        <v>-2.5141528467202621</v>
      </c>
      <c r="J129">
        <v>-2.6242479796555611</v>
      </c>
      <c r="K129">
        <v>-2.3227781762931081</v>
      </c>
      <c r="L129">
        <v>-1.3635261157014249</v>
      </c>
      <c r="M129">
        <v>-1.303472581218817</v>
      </c>
      <c r="N129">
        <v>-0.9653491901808452</v>
      </c>
      <c r="O129">
        <v>-2.4471169490445099</v>
      </c>
      <c r="P129">
        <v>-2.587627006714305</v>
      </c>
      <c r="Q129">
        <v>-3.1214313795986381</v>
      </c>
      <c r="R129">
        <v>-2.9690350965240642</v>
      </c>
      <c r="S129">
        <v>-2.7454387554209498</v>
      </c>
      <c r="T129">
        <v>-2.6414534657241719</v>
      </c>
      <c r="U129">
        <v>-2.6346399238196709</v>
      </c>
      <c r="V129">
        <v>-1.4674917302517261</v>
      </c>
      <c r="W129">
        <v>-0.62722578965750642</v>
      </c>
      <c r="X129">
        <v>-1.231562410782356</v>
      </c>
      <c r="Y129">
        <v>-2.808952848528576</v>
      </c>
      <c r="Z129">
        <v>-2.8062934609465291</v>
      </c>
      <c r="AA129">
        <v>-3.223492245362813</v>
      </c>
      <c r="AB129">
        <v>-3.2011899311748309</v>
      </c>
      <c r="AC129">
        <v>-2.4215708918497429</v>
      </c>
      <c r="AD129">
        <v>-2.0710502948028862</v>
      </c>
      <c r="AE129">
        <v>-1.584954821329116</v>
      </c>
      <c r="AF129">
        <v>-0.6262596931859199</v>
      </c>
      <c r="AG129">
        <v>-0.16199534073570179</v>
      </c>
      <c r="AH129">
        <v>-1.657510417200597</v>
      </c>
      <c r="AI129">
        <v>-1.7367353181069369</v>
      </c>
      <c r="AJ129">
        <v>-2.7772946627198838</v>
      </c>
      <c r="AK129">
        <v>-2.613723928449839</v>
      </c>
      <c r="AL129">
        <v>-1.6713274539294241</v>
      </c>
      <c r="AM129">
        <v>-1.60401770062094</v>
      </c>
      <c r="AN129">
        <v>-1.621287830171515</v>
      </c>
      <c r="AO129">
        <v>-1.1237737354845001</v>
      </c>
      <c r="AP129">
        <v>-0.48113820394044549</v>
      </c>
      <c r="AQ129">
        <v>-1.419740798950992</v>
      </c>
      <c r="AR129">
        <v>-1.668824105631753</v>
      </c>
      <c r="AS129">
        <v>-2.5441242297389142</v>
      </c>
      <c r="AT129">
        <v>-1.715200849000978</v>
      </c>
      <c r="AU129">
        <v>-1.6232550004690061</v>
      </c>
      <c r="AV129">
        <v>-0.99211895364683611</v>
      </c>
      <c r="AW129">
        <v>-0.89035016483668372</v>
      </c>
      <c r="AX129">
        <v>-0.64684534316098408</v>
      </c>
      <c r="AY129">
        <v>-1.00009369766956</v>
      </c>
      <c r="AZ129">
        <v>-0.91674642667651407</v>
      </c>
      <c r="BA129">
        <v>-1.720069021888547</v>
      </c>
      <c r="BB129">
        <v>-0.81216570322776183</v>
      </c>
      <c r="BC129">
        <v>-0.79711914839789111</v>
      </c>
      <c r="BD129">
        <v>-0.802722227673489</v>
      </c>
      <c r="BE129">
        <v>-0.83423963049985927</v>
      </c>
      <c r="BF129">
        <v>-0.89218614663205154</v>
      </c>
      <c r="BG129">
        <v>4.2092663273240403</v>
      </c>
      <c r="BH129">
        <v>3.2996276140537151</v>
      </c>
      <c r="BI129">
        <v>4.6398554102139888</v>
      </c>
      <c r="BJ129">
        <v>3.4811106547046742</v>
      </c>
      <c r="BK129">
        <v>3.1650555122592352</v>
      </c>
      <c r="BL129">
        <v>3.644496593117148</v>
      </c>
      <c r="BM129">
        <v>3.6663432233334601</v>
      </c>
      <c r="BN129">
        <v>6.1563108525074579</v>
      </c>
      <c r="BO129">
        <v>6.4508652273626303</v>
      </c>
      <c r="BP129">
        <v>5.6842692831766266</v>
      </c>
      <c r="BQ129">
        <v>3.5054292879639171</v>
      </c>
      <c r="BR129">
        <v>3.4532421665782032</v>
      </c>
      <c r="BS129">
        <v>2.6328539542173601</v>
      </c>
      <c r="BT129">
        <v>3.181046860754106</v>
      </c>
      <c r="BU129">
        <v>3.4275184955159159</v>
      </c>
      <c r="BV129">
        <v>5.1303304162600032</v>
      </c>
      <c r="BW129">
        <v>6.2280590422306537</v>
      </c>
      <c r="BX129">
        <v>6.3803317768501522</v>
      </c>
      <c r="BY129">
        <v>6.368601436466526</v>
      </c>
      <c r="BZ129">
        <v>6.2741792325574144</v>
      </c>
      <c r="CA129">
        <v>3.427867538006645</v>
      </c>
      <c r="CB129">
        <v>1.812465753788302</v>
      </c>
      <c r="CC129">
        <v>-2.1394455683184859E-2</v>
      </c>
      <c r="CD129">
        <v>2.5810876825807259</v>
      </c>
      <c r="CE129">
        <v>2.6206130488707191</v>
      </c>
      <c r="CF129">
        <v>4.7964030976512237</v>
      </c>
      <c r="CG129">
        <v>6.4998637563699653</v>
      </c>
      <c r="CH129">
        <v>6.4729507219365923</v>
      </c>
      <c r="CI129">
        <v>4.5064514652167773</v>
      </c>
      <c r="CJ129">
        <v>3.1077848706525968</v>
      </c>
      <c r="CK129">
        <v>0.28058636621288169</v>
      </c>
      <c r="CL129">
        <v>0.2103151668483085</v>
      </c>
      <c r="CM129">
        <v>1.4075298276456529</v>
      </c>
      <c r="CN129">
        <v>1.2547157447057109</v>
      </c>
      <c r="CO129">
        <v>3.4753879239913381</v>
      </c>
      <c r="CP129">
        <v>5.4441269567849773</v>
      </c>
      <c r="CQ129">
        <v>4.3350933194943977</v>
      </c>
      <c r="CR129">
        <v>3.1810746364482658</v>
      </c>
      <c r="CS129">
        <v>3.1817778262337701</v>
      </c>
      <c r="CT129">
        <v>1.731182112632258</v>
      </c>
      <c r="CU129">
        <v>0.17693299723757139</v>
      </c>
      <c r="CV129">
        <v>1.0032383697946881</v>
      </c>
      <c r="CW129">
        <v>1.184379654250526</v>
      </c>
      <c r="CX129">
        <v>2.9133085926828048</v>
      </c>
      <c r="CY129">
        <v>2.5089405231492821</v>
      </c>
      <c r="CZ129">
        <v>4.2636765521676532</v>
      </c>
      <c r="DA129">
        <v>2.7290517299490822</v>
      </c>
      <c r="DB129">
        <v>1.5165276958143621</v>
      </c>
      <c r="DC129">
        <v>0.45611141126319837</v>
      </c>
      <c r="DD129">
        <v>0.68767124491731035</v>
      </c>
      <c r="DE129">
        <v>0.56595787605545789</v>
      </c>
      <c r="DF129">
        <v>2.2131363069901968</v>
      </c>
      <c r="DG129">
        <v>0.56768184639074082</v>
      </c>
      <c r="DH129">
        <v>0.55660252358784967</v>
      </c>
      <c r="DI129">
        <v>0.54645897756398276</v>
      </c>
      <c r="DJ129">
        <v>0.48645942944674653</v>
      </c>
      <c r="DK129">
        <v>0.41377820564007639</v>
      </c>
      <c r="DL129">
        <v>0.70531283963446167</v>
      </c>
      <c r="DM129">
        <v>0.1197909798102454</v>
      </c>
      <c r="DN129">
        <v>0.79602396605062498</v>
      </c>
      <c r="DO129">
        <v>0.28723880143195618</v>
      </c>
      <c r="DP129">
        <v>0.63412839581519198</v>
      </c>
      <c r="DQ129">
        <v>0.63943312049174339</v>
      </c>
      <c r="DR129">
        <v>0.64532341717870323</v>
      </c>
      <c r="DS129">
        <v>0.93533913137446067</v>
      </c>
      <c r="DT129">
        <v>1.0506452146548579</v>
      </c>
      <c r="DU129">
        <v>0.69135899958345881</v>
      </c>
      <c r="DV129">
        <v>-0.16104765176375491</v>
      </c>
      <c r="DW129">
        <v>-0.18490527368566809</v>
      </c>
      <c r="DX129">
        <v>-0.56599664384284076</v>
      </c>
      <c r="DY129">
        <v>0.65106398056108228</v>
      </c>
      <c r="DZ129">
        <v>0.598935105276591</v>
      </c>
      <c r="EA129">
        <v>0.40747298004470578</v>
      </c>
      <c r="EB129">
        <v>0.53632993184878841</v>
      </c>
      <c r="EC129">
        <v>0.1745400926779043</v>
      </c>
      <c r="ED129">
        <v>0.17475695431190569</v>
      </c>
      <c r="EE129">
        <v>0.1534665323619829</v>
      </c>
      <c r="EF129">
        <v>-0.58728843044184709</v>
      </c>
      <c r="EG129">
        <v>-0.86770689089158237</v>
      </c>
      <c r="EH129">
        <v>0.67160957752552586</v>
      </c>
      <c r="EI129">
        <v>-0.28067450578513359</v>
      </c>
      <c r="EJ129">
        <v>-0.24654615358633511</v>
      </c>
      <c r="EK129">
        <v>-0.49259128637599803</v>
      </c>
      <c r="EL129">
        <v>-0.65046850635855824</v>
      </c>
      <c r="EM129">
        <v>-0.53106931155071524</v>
      </c>
      <c r="EN129">
        <v>-0.40038325577493411</v>
      </c>
      <c r="EO129">
        <v>-0.414392135959465</v>
      </c>
      <c r="EP129">
        <v>-0.76797695974177427</v>
      </c>
      <c r="EQ129">
        <v>-1.261316688385363</v>
      </c>
      <c r="ER129">
        <v>-1.200389876541295</v>
      </c>
      <c r="ES129">
        <v>-1.3396993207395571</v>
      </c>
      <c r="ET129">
        <v>-0.92833038739308438</v>
      </c>
      <c r="EU129">
        <v>-0.71337044337626354</v>
      </c>
      <c r="EV129">
        <v>-8.3236990645724013E-2</v>
      </c>
      <c r="EW129">
        <v>-0.39025634137312398</v>
      </c>
      <c r="EX129">
        <v>-0.40736662062535578</v>
      </c>
      <c r="EY129">
        <v>-0.62645669431360107</v>
      </c>
      <c r="EZ129">
        <v>-1.403798437287223</v>
      </c>
      <c r="FA129">
        <v>-1.24045319102346</v>
      </c>
      <c r="FB129">
        <v>-1.3287091275390881</v>
      </c>
      <c r="FC129">
        <v>-1.011907284227519</v>
      </c>
      <c r="FD129">
        <v>-0.44280758142876059</v>
      </c>
      <c r="FE129">
        <v>-6.2163134644280298E-2</v>
      </c>
      <c r="FF129">
        <v>0.21213454677655921</v>
      </c>
      <c r="FG129">
        <v>-3.3859900755145028E-2</v>
      </c>
      <c r="FH129">
        <v>-0.37794041541788842</v>
      </c>
      <c r="FI129">
        <v>-0.86412625443823932</v>
      </c>
      <c r="FJ129">
        <v>-0.59160617308425745</v>
      </c>
      <c r="FK129">
        <v>-0.47095020708760582</v>
      </c>
      <c r="FL129">
        <v>0.23858678555876681</v>
      </c>
      <c r="FM129">
        <v>0.15712646101231131</v>
      </c>
      <c r="FN129">
        <v>0.13740586968320301</v>
      </c>
      <c r="FO129">
        <v>-3.1024110450106421E-2</v>
      </c>
      <c r="FP129">
        <v>-0.44922806298115159</v>
      </c>
      <c r="FQ129">
        <v>-0.32226731012227211</v>
      </c>
      <c r="FR129">
        <v>-0.87427349844202706</v>
      </c>
      <c r="FS129">
        <v>-9.7666571229296895E-2</v>
      </c>
      <c r="FT129">
        <v>-0.95474615571879562</v>
      </c>
      <c r="FU129">
        <v>-0.39021704314706518</v>
      </c>
      <c r="FV129">
        <v>-0.38873887919103223</v>
      </c>
      <c r="FW129">
        <v>-0.41675045671839311</v>
      </c>
      <c r="FX129">
        <v>7.3281766575930746E-2</v>
      </c>
      <c r="FY129">
        <v>0.12100405472346661</v>
      </c>
      <c r="FZ129">
        <v>-0.4694559030046539</v>
      </c>
      <c r="GA129">
        <v>-1.335729110331906</v>
      </c>
      <c r="GB129">
        <v>-1.385620772614095</v>
      </c>
      <c r="GC129">
        <v>-1.603711969475075</v>
      </c>
      <c r="GD129">
        <v>-0.36433733794031559</v>
      </c>
      <c r="GE129">
        <v>-0.41296803422902351</v>
      </c>
      <c r="GF129">
        <v>-0.76403584367721478</v>
      </c>
      <c r="GG129">
        <v>-0.30867404557521078</v>
      </c>
      <c r="GH129">
        <v>-0.94594621690178615</v>
      </c>
      <c r="GI129">
        <v>-0.94435542697439245</v>
      </c>
      <c r="GJ129">
        <v>-0.99015376374467268</v>
      </c>
      <c r="GK129">
        <v>-1.728986289013569</v>
      </c>
      <c r="GL129">
        <v>-1.700992066515985</v>
      </c>
      <c r="GM129">
        <v>-0.45719861941829232</v>
      </c>
      <c r="GN129">
        <v>-1.9570868510802431</v>
      </c>
      <c r="GO129">
        <v>-1.929795315853128</v>
      </c>
      <c r="GP129">
        <v>-1.916587239120892</v>
      </c>
      <c r="GQ129">
        <v>-1.947476846462745</v>
      </c>
      <c r="GR129">
        <v>-1.647072385777526</v>
      </c>
      <c r="GS129">
        <v>-1.610052598851784</v>
      </c>
      <c r="GT129">
        <v>-1.363625992326374</v>
      </c>
      <c r="GU129">
        <v>-1.492739317219032</v>
      </c>
      <c r="GV129">
        <v>-2.508080874048606</v>
      </c>
      <c r="GW129">
        <v>-3.0419316498619091</v>
      </c>
      <c r="GX129">
        <v>-3.036030444961487</v>
      </c>
      <c r="GY129">
        <v>-1.95706949586626</v>
      </c>
      <c r="GZ129">
        <v>-1.8433308338293759</v>
      </c>
      <c r="HA129">
        <v>-1.098242086124426</v>
      </c>
      <c r="HB129">
        <v>-1.304465411424043</v>
      </c>
      <c r="HC129">
        <v>-1.3427209861800791</v>
      </c>
      <c r="HD129">
        <v>-1.53196944214816</v>
      </c>
      <c r="HE129">
        <v>-2.9125850769642398</v>
      </c>
      <c r="HF129">
        <v>-2.9229204897074492</v>
      </c>
      <c r="HG129">
        <v>-3.0151625334729362</v>
      </c>
      <c r="HH129">
        <v>-2.059784743797676</v>
      </c>
      <c r="HI129">
        <v>-1.628084634418564</v>
      </c>
      <c r="HJ129">
        <v>-1.071831201754623</v>
      </c>
      <c r="HK129">
        <v>-0.78155776165580138</v>
      </c>
      <c r="HL129">
        <v>-0.81075664000275571</v>
      </c>
      <c r="HM129">
        <v>-1.747344528861646</v>
      </c>
      <c r="HN129">
        <v>-2.567577198681346</v>
      </c>
      <c r="HO129">
        <v>-2.1885914685135499</v>
      </c>
      <c r="HP129">
        <v>-1.6615045602437011</v>
      </c>
      <c r="HQ129">
        <v>-1.0846211705675659</v>
      </c>
      <c r="HR129">
        <v>-1.1706590798004379</v>
      </c>
      <c r="HS129">
        <v>-1.1862924292232939</v>
      </c>
      <c r="HT129">
        <v>-1.558284509469356</v>
      </c>
      <c r="HU129">
        <v>-2.0638911848170332</v>
      </c>
      <c r="HV129">
        <v>0.65881898299217201</v>
      </c>
      <c r="HW129">
        <v>0.72160762059484562</v>
      </c>
      <c r="HX129">
        <v>0.88481278111704442</v>
      </c>
      <c r="HY129">
        <v>0.91099177221346883</v>
      </c>
      <c r="HZ129">
        <v>0.82883592673783668</v>
      </c>
      <c r="IA129">
        <v>0.87081354121764143</v>
      </c>
      <c r="IB129">
        <v>0.88785530711335547</v>
      </c>
      <c r="IC129">
        <v>1.402199280611045</v>
      </c>
      <c r="ID129">
        <v>1.3242798208926729</v>
      </c>
      <c r="IE129">
        <v>1.114765509255621</v>
      </c>
      <c r="IF129">
        <v>0.69384056353733881</v>
      </c>
      <c r="IG129">
        <v>0.6947082659868411</v>
      </c>
      <c r="IH129">
        <v>0.56224705169344324</v>
      </c>
      <c r="II129">
        <v>0.80473221705499187</v>
      </c>
      <c r="IJ129">
        <v>0.83546187177701692</v>
      </c>
      <c r="IK129">
        <v>1.1866681291075449</v>
      </c>
      <c r="IL129">
        <v>1.479692302531912</v>
      </c>
      <c r="IM129">
        <v>1.3025613461141421</v>
      </c>
      <c r="IN129">
        <v>1.259141995162333</v>
      </c>
      <c r="IO129">
        <v>1.2883389651599739</v>
      </c>
      <c r="IP129">
        <v>0.77322886084062548</v>
      </c>
      <c r="IQ129">
        <v>0.33609461806863072</v>
      </c>
      <c r="IR129">
        <v>0.10018045805428399</v>
      </c>
      <c r="IS129">
        <v>0.66440535514369181</v>
      </c>
      <c r="IT129">
        <v>0.68128072617268753</v>
      </c>
      <c r="IU129">
        <v>1.477563313876562</v>
      </c>
      <c r="IV129">
        <v>1.6362640152602941</v>
      </c>
      <c r="IW129">
        <v>1.449397250478216</v>
      </c>
      <c r="IX129">
        <v>1.4332526923426741</v>
      </c>
      <c r="IY129">
        <v>1.319134335255246</v>
      </c>
      <c r="IZ129">
        <v>0.36509423026418503</v>
      </c>
      <c r="JA129">
        <v>-1.3745321067695091</v>
      </c>
      <c r="JB129">
        <v>0.21675598445573749</v>
      </c>
      <c r="JC129">
        <v>0.3078644371738975</v>
      </c>
      <c r="JD129">
        <v>1.2340278848221209</v>
      </c>
      <c r="JE129">
        <v>1.6818284105910219</v>
      </c>
      <c r="JF129">
        <v>1.625258022207855</v>
      </c>
      <c r="JG129">
        <v>1.332393413635641</v>
      </c>
      <c r="JH129">
        <v>1.2802979052197021</v>
      </c>
      <c r="JI129">
        <v>0.98842879834328368</v>
      </c>
      <c r="JJ129">
        <v>-1.06672928556819</v>
      </c>
      <c r="JK129">
        <v>0.31620915148529538</v>
      </c>
      <c r="JL129">
        <v>0.29928872334926387</v>
      </c>
      <c r="JM129">
        <v>1.153444632240737</v>
      </c>
      <c r="JN129">
        <v>1.47496285935074</v>
      </c>
      <c r="JO129">
        <v>1.5997727345354471</v>
      </c>
      <c r="JP129">
        <v>1.082551709585956</v>
      </c>
      <c r="JQ129">
        <v>0.85716824831926597</v>
      </c>
      <c r="JR129">
        <v>0.51334217513152813</v>
      </c>
      <c r="JS129">
        <v>0.28036229993904932</v>
      </c>
      <c r="JT129">
        <v>0.38509558369150138</v>
      </c>
      <c r="JU129">
        <v>1.3688640062076189</v>
      </c>
      <c r="JV129">
        <v>0.67969532259767307</v>
      </c>
      <c r="JW129">
        <v>0.5806557682168676</v>
      </c>
      <c r="JX129">
        <v>0.53685031299135133</v>
      </c>
      <c r="JY129">
        <v>0.5987906959214333</v>
      </c>
      <c r="JZ129">
        <v>0.42515638173721398</v>
      </c>
      <c r="KA129">
        <v>0.67567229517425575</v>
      </c>
      <c r="KB129">
        <v>1.719236833457495</v>
      </c>
      <c r="KC129">
        <v>0.80435572255034504</v>
      </c>
      <c r="KD129">
        <v>1.6794297902498641</v>
      </c>
      <c r="KE129">
        <v>0.15730617177781939</v>
      </c>
      <c r="KF129">
        <v>0.27227633537335988</v>
      </c>
      <c r="KG129">
        <v>0.28104565432934397</v>
      </c>
      <c r="KH129">
        <v>0.77543789049687617</v>
      </c>
      <c r="KI129">
        <v>0.71554146264292384</v>
      </c>
      <c r="KJ129">
        <v>0.90104084065662615</v>
      </c>
      <c r="KK129">
        <v>1.170961230327324</v>
      </c>
      <c r="KL129">
        <v>1.185413273625177</v>
      </c>
      <c r="KM129">
        <v>1.2283932146072349</v>
      </c>
      <c r="KN129">
        <v>0.1292067310042391</v>
      </c>
      <c r="KO129">
        <v>0.19373179130528859</v>
      </c>
      <c r="KP129">
        <v>0.80335328470816059</v>
      </c>
      <c r="KQ129">
        <v>0.87887451011166151</v>
      </c>
      <c r="KR129">
        <v>0.82249207487903242</v>
      </c>
      <c r="KS129">
        <v>0.84292808187035195</v>
      </c>
      <c r="KT129">
        <v>0.86575655970169807</v>
      </c>
      <c r="KU129">
        <v>1.039121331446071</v>
      </c>
      <c r="KV129">
        <v>1.158511775883428</v>
      </c>
      <c r="KW129">
        <v>-0.1614174772036521</v>
      </c>
      <c r="KX129">
        <v>0.48628844742034288</v>
      </c>
      <c r="KY129">
        <v>0.48608226851116298</v>
      </c>
      <c r="KZ129">
        <v>1.209992014902677</v>
      </c>
      <c r="LA129">
        <v>1.192870072330448</v>
      </c>
      <c r="LB129">
        <v>1.035893021524066</v>
      </c>
      <c r="LC129">
        <v>1.114007862762489</v>
      </c>
      <c r="LD129">
        <v>0.92113162564988693</v>
      </c>
      <c r="LE129">
        <v>0.853162984262132</v>
      </c>
      <c r="LF129">
        <v>-1.399378163437532</v>
      </c>
      <c r="LG129">
        <v>-9.7853016903828305E-3</v>
      </c>
      <c r="LH129">
        <v>2.923720911999389E-2</v>
      </c>
      <c r="LI129">
        <v>0.92052907681422524</v>
      </c>
      <c r="LJ129">
        <v>1.275458080208528</v>
      </c>
      <c r="LK129">
        <v>0.82255581351427964</v>
      </c>
      <c r="LL129">
        <v>0.9190676258343744</v>
      </c>
      <c r="LM129">
        <v>0.85557243669839367</v>
      </c>
      <c r="LN129">
        <v>0.98848904660551673</v>
      </c>
      <c r="LO129">
        <v>-0.78880882895205207</v>
      </c>
      <c r="LP129">
        <v>-4.2372873631376977E-2</v>
      </c>
      <c r="LQ129">
        <v>1.4295067359943179E-2</v>
      </c>
      <c r="LR129">
        <v>0.65681319418053841</v>
      </c>
      <c r="LS129">
        <v>0.70654217169234401</v>
      </c>
      <c r="LT129">
        <v>0.78835101064362201</v>
      </c>
      <c r="LU129">
        <v>0.3390626894101228</v>
      </c>
      <c r="LV129">
        <v>0.52330370371487733</v>
      </c>
      <c r="LW129">
        <v>0.5615485446802988</v>
      </c>
      <c r="LX129">
        <v>-0.12352501233787019</v>
      </c>
      <c r="LY129">
        <v>-9.7346252760475316E-2</v>
      </c>
      <c r="LZ129">
        <v>0.62582343299299681</v>
      </c>
      <c r="MA129">
        <v>0.36454894552066042</v>
      </c>
      <c r="MB129">
        <v>0.34143610583354561</v>
      </c>
      <c r="MC129">
        <v>0.28741905646436072</v>
      </c>
      <c r="MD129">
        <v>0.15498700442000571</v>
      </c>
      <c r="ME129">
        <v>-0.11600346318266221</v>
      </c>
      <c r="MF129">
        <v>1.889609809413022</v>
      </c>
      <c r="MG129">
        <v>1.4479250772821901</v>
      </c>
      <c r="MH129">
        <v>1.876456419900129</v>
      </c>
      <c r="MI129">
        <v>1.5310391840404991</v>
      </c>
      <c r="MJ129">
        <v>1.263835914705782</v>
      </c>
      <c r="MK129">
        <v>1.1298768339114731</v>
      </c>
      <c r="ML129">
        <v>1.1172273989411841</v>
      </c>
      <c r="MM129">
        <v>1.5727670184272919</v>
      </c>
      <c r="MN129">
        <v>1.6316816654955431</v>
      </c>
      <c r="MO129">
        <v>1.463413819593504</v>
      </c>
      <c r="MP129">
        <v>0.93523473891966169</v>
      </c>
      <c r="MQ129">
        <v>0.92460684760553891</v>
      </c>
      <c r="MR129">
        <v>0.63089607628316824</v>
      </c>
      <c r="MS129">
        <v>1.31901264459349</v>
      </c>
      <c r="MT129">
        <v>1.1240175189149031</v>
      </c>
      <c r="MU129">
        <v>0.69452097554949643</v>
      </c>
      <c r="MV129">
        <v>1.397157317403632</v>
      </c>
      <c r="MW129">
        <v>1.1047317219480719</v>
      </c>
      <c r="MX129">
        <v>1.05662909842831</v>
      </c>
      <c r="MY129">
        <v>1.026935703227243</v>
      </c>
      <c r="MZ129">
        <v>0.40259153790652202</v>
      </c>
      <c r="NA129">
        <v>0.19376609601662631</v>
      </c>
      <c r="NB129">
        <v>1.259966596109003</v>
      </c>
      <c r="NC129">
        <v>0.67358085263316125</v>
      </c>
      <c r="ND129">
        <v>0.68014867229630349</v>
      </c>
      <c r="NE129">
        <v>1.37667993075905</v>
      </c>
      <c r="NF129">
        <v>1.2462411728668641</v>
      </c>
      <c r="NG129">
        <v>0.94385710859413574</v>
      </c>
      <c r="NH129">
        <v>0.48503728059673329</v>
      </c>
      <c r="NI129">
        <v>0.50348690145959507</v>
      </c>
      <c r="NJ129">
        <v>-0.36847383151218771</v>
      </c>
      <c r="NK129">
        <v>0.67854737482212957</v>
      </c>
      <c r="NL129">
        <v>1.0342402263349919</v>
      </c>
      <c r="NM129">
        <v>0.99565277631175686</v>
      </c>
      <c r="NN129">
        <v>1.160165963463331</v>
      </c>
      <c r="NO129">
        <v>1.195499257913897</v>
      </c>
      <c r="NP129">
        <v>1.0103401264020779</v>
      </c>
      <c r="NQ129">
        <v>0.56878397063728592</v>
      </c>
      <c r="NR129">
        <v>0.52605831318524465</v>
      </c>
      <c r="NS129">
        <v>0.24147533055509929</v>
      </c>
      <c r="NT129">
        <v>0.78975774205972304</v>
      </c>
      <c r="NU129">
        <v>1.0913653639105061</v>
      </c>
      <c r="NV129">
        <v>1.0212717115871719</v>
      </c>
      <c r="NW129">
        <v>1.181939436617244</v>
      </c>
      <c r="NX129">
        <v>1.2301835362243181</v>
      </c>
      <c r="NY129">
        <v>1.0124318745898531</v>
      </c>
      <c r="NZ129">
        <v>0.90829783548638499</v>
      </c>
      <c r="OA129">
        <v>0.95135123710967506</v>
      </c>
      <c r="OB129">
        <v>0.16124889754146229</v>
      </c>
      <c r="OC129">
        <v>0.93964831859851472</v>
      </c>
      <c r="OD129">
        <v>0.98321149069313141</v>
      </c>
      <c r="OE129">
        <v>1.182221573508367</v>
      </c>
      <c r="OF129">
        <v>0.88011843256796074</v>
      </c>
      <c r="OG129">
        <v>0.86077876869706049</v>
      </c>
      <c r="OH129">
        <v>0.82820936272774248</v>
      </c>
      <c r="OI129">
        <v>0.96764039193569329</v>
      </c>
      <c r="OJ129">
        <v>0.981794044852766</v>
      </c>
      <c r="OK129">
        <v>2.1278040852401992</v>
      </c>
      <c r="OL129">
        <v>1.967383566195787</v>
      </c>
      <c r="OM129">
        <v>1.616065310551124</v>
      </c>
      <c r="ON129">
        <v>1.7312148934819609</v>
      </c>
      <c r="OO129">
        <v>0.70634474197982977</v>
      </c>
      <c r="OP129">
        <v>0.70312220381362811</v>
      </c>
      <c r="OQ129">
        <v>0.74116201071988219</v>
      </c>
      <c r="OR129">
        <v>0.91075981228535419</v>
      </c>
      <c r="OS129">
        <v>0.59318695154598144</v>
      </c>
      <c r="OT129">
        <v>0.62556313455563739</v>
      </c>
      <c r="OU129">
        <v>0.67473560786992337</v>
      </c>
      <c r="OV129">
        <v>0.67085487678744937</v>
      </c>
      <c r="OW129">
        <v>0.47050524254697579</v>
      </c>
      <c r="OX129">
        <v>0.70461867032434811</v>
      </c>
      <c r="OY129">
        <v>0.63922721985283315</v>
      </c>
      <c r="OZ129">
        <v>0.71411046466962813</v>
      </c>
      <c r="PA129">
        <v>0.98630097135629469</v>
      </c>
      <c r="PB129">
        <v>0.43048084253704011</v>
      </c>
      <c r="PC129">
        <v>0.44221828206716068</v>
      </c>
      <c r="PD129">
        <v>0.40636105341869833</v>
      </c>
      <c r="PE129">
        <v>0.1148762794216121</v>
      </c>
      <c r="PF129">
        <v>0.14585597467290429</v>
      </c>
      <c r="PG129">
        <v>0.85034491220534358</v>
      </c>
      <c r="PH129">
        <v>0.55079446147776445</v>
      </c>
      <c r="PI129">
        <v>0.59391050307084725</v>
      </c>
      <c r="PJ129">
        <v>1.4372344203617651</v>
      </c>
      <c r="PK129">
        <v>1.146777264469411</v>
      </c>
      <c r="PL129">
        <v>0.71516344604638193</v>
      </c>
      <c r="PM129">
        <v>0.43190620389058088</v>
      </c>
      <c r="PN129">
        <v>0.26624433749998982</v>
      </c>
      <c r="PO129">
        <v>-0.75161397393155649</v>
      </c>
      <c r="PP129">
        <v>-0.58715819662589153</v>
      </c>
      <c r="PQ129">
        <v>0.38185765899524382</v>
      </c>
      <c r="PR129">
        <v>0.39161844360379228</v>
      </c>
      <c r="PS129">
        <v>0.77629284828634249</v>
      </c>
      <c r="PT129">
        <v>0.74773813757573793</v>
      </c>
      <c r="PU129">
        <v>0.30566076895947902</v>
      </c>
      <c r="PV129">
        <v>0.30600041282459473</v>
      </c>
      <c r="PW129">
        <v>0.27057267001454649</v>
      </c>
      <c r="PX129">
        <v>-0.10800015814770531</v>
      </c>
      <c r="PY129">
        <v>0.17109768208110271</v>
      </c>
      <c r="PZ129">
        <v>0.37343934192704242</v>
      </c>
      <c r="QA129">
        <v>0.38182938492924251</v>
      </c>
      <c r="QB129">
        <v>0.59026777124318364</v>
      </c>
      <c r="QC129">
        <v>0.21880540344435859</v>
      </c>
      <c r="QD129">
        <v>0.28591159519465298</v>
      </c>
      <c r="QE129">
        <v>0.359298316601663</v>
      </c>
      <c r="QF129">
        <v>0.36878206790138429</v>
      </c>
      <c r="QG129">
        <v>-0.57003818559778585</v>
      </c>
      <c r="QH129">
        <v>0.18741782561255449</v>
      </c>
      <c r="QI129">
        <v>0.30636031107937012</v>
      </c>
      <c r="QJ129">
        <v>0.17008467098994759</v>
      </c>
      <c r="QK129">
        <v>-3.4222273699913069E-2</v>
      </c>
      <c r="QL129">
        <v>-6.1560627870996421E-2</v>
      </c>
      <c r="QM129">
        <v>-0.1068803100188041</v>
      </c>
      <c r="QN129">
        <v>0.29273306613652789</v>
      </c>
      <c r="QO129">
        <v>0.39902877814658883</v>
      </c>
      <c r="QP129">
        <v>0.60144878264102475</v>
      </c>
      <c r="QQ129">
        <v>0.6348152337639128</v>
      </c>
      <c r="QR129">
        <v>0.90470699079402073</v>
      </c>
      <c r="QS129">
        <v>0.74762058067047477</v>
      </c>
      <c r="QT129">
        <v>-3.3107711282838771E-2</v>
      </c>
      <c r="QU129">
        <v>0.48006286516866431</v>
      </c>
      <c r="QV129">
        <v>0.56355412386651127</v>
      </c>
      <c r="QW129">
        <v>0.90208755369779769</v>
      </c>
      <c r="QX129">
        <v>0.78630472335212265</v>
      </c>
      <c r="QY129">
        <v>0.75419712645817738</v>
      </c>
      <c r="QZ129">
        <v>0.82933934384077201</v>
      </c>
      <c r="RA129">
        <v>0.86833194484074194</v>
      </c>
      <c r="RB129">
        <v>0.86646180398944095</v>
      </c>
      <c r="RC129">
        <v>-3.8063823459236312E-2</v>
      </c>
      <c r="RD129">
        <v>0.27136343505047278</v>
      </c>
      <c r="RE129">
        <v>0.79935630149040993</v>
      </c>
      <c r="RF129">
        <v>0.95398255732410153</v>
      </c>
      <c r="RG129">
        <v>0.8154103425118614</v>
      </c>
      <c r="RH129">
        <v>0.8337003672731661</v>
      </c>
      <c r="RI129">
        <v>0.8184724735038823</v>
      </c>
      <c r="RJ129">
        <v>0.67768433087168478</v>
      </c>
      <c r="RK129">
        <v>0.82160544773793076</v>
      </c>
      <c r="RL129">
        <v>-0.89234714761716549</v>
      </c>
      <c r="RM129">
        <v>0.85581575951801614</v>
      </c>
      <c r="RN129">
        <v>0.86187956301763036</v>
      </c>
      <c r="RO129">
        <v>0.90533002633601534</v>
      </c>
      <c r="RP129">
        <v>0.70999706821629471</v>
      </c>
      <c r="RQ129">
        <v>0.81736291923083215</v>
      </c>
      <c r="RR129">
        <v>0.61001229673610469</v>
      </c>
      <c r="RS129">
        <v>0.33708880056164658</v>
      </c>
      <c r="RT129">
        <v>-0.35363421020334318</v>
      </c>
      <c r="RU129">
        <v>0.2678599630406141</v>
      </c>
      <c r="RV129">
        <v>0.8880739473017103</v>
      </c>
      <c r="RW129">
        <v>0.61928757093178854</v>
      </c>
      <c r="RX129">
        <v>0.23955694914035919</v>
      </c>
      <c r="RY129">
        <v>0.52160497230345404</v>
      </c>
      <c r="RZ129">
        <v>1.0240522567710899</v>
      </c>
      <c r="SA129">
        <v>0.41464219035539251</v>
      </c>
      <c r="SB129">
        <v>0.39651209835430851</v>
      </c>
      <c r="SC129">
        <v>-9.0909879108932598E-2</v>
      </c>
      <c r="SD129">
        <v>0.37548061815690958</v>
      </c>
      <c r="SE129">
        <v>0.50282443458361026</v>
      </c>
      <c r="SF129">
        <v>0.59708963367260293</v>
      </c>
      <c r="SG129">
        <v>0.25515154596386708</v>
      </c>
      <c r="SH129">
        <v>0.84381029845356725</v>
      </c>
      <c r="SI129">
        <v>0.99364162689201896</v>
      </c>
      <c r="SJ129">
        <v>0.72389357309483771</v>
      </c>
      <c r="SK129">
        <v>0.48327018238202579</v>
      </c>
      <c r="SL129">
        <v>3.8975541716559592E-2</v>
      </c>
      <c r="SM129">
        <v>0.18803145190711201</v>
      </c>
      <c r="SN129">
        <v>0.16615246664493449</v>
      </c>
      <c r="SO129">
        <v>0.80044055588469576</v>
      </c>
      <c r="SP129">
        <v>4.2783817876503288E-2</v>
      </c>
      <c r="SQ129">
        <v>8.863936627746094E-2</v>
      </c>
      <c r="SR129">
        <v>0.1170704112059848</v>
      </c>
      <c r="SS129">
        <v>9.5769742146471437E-2</v>
      </c>
      <c r="ST129">
        <v>6.9181530396224586E-2</v>
      </c>
      <c r="SU129">
        <v>-0.544547698825538</v>
      </c>
      <c r="SV129">
        <v>3.3499016673798489E-2</v>
      </c>
      <c r="SW129">
        <v>-1.1628082220796661</v>
      </c>
      <c r="SX129">
        <v>-0.1131760690012255</v>
      </c>
      <c r="SY129">
        <v>-0.26141840465428229</v>
      </c>
      <c r="SZ129">
        <v>-0.40857140614731308</v>
      </c>
      <c r="TA129">
        <v>-0.3835686939619265</v>
      </c>
      <c r="TB129">
        <v>-0.50349009288308799</v>
      </c>
      <c r="TC129">
        <v>-0.42581984376890097</v>
      </c>
      <c r="TD129">
        <v>-0.39152727444529239</v>
      </c>
      <c r="TE129">
        <v>-0.23085040172719451</v>
      </c>
      <c r="TF129">
        <v>-0.21901859672703319</v>
      </c>
      <c r="TG129">
        <v>-0.1023314840622752</v>
      </c>
      <c r="TH129">
        <v>-0.23295252184267171</v>
      </c>
      <c r="TI129">
        <v>-0.27633672360632189</v>
      </c>
      <c r="TJ129">
        <v>-0.58379967012529621</v>
      </c>
      <c r="TK129">
        <v>-0.35936110517989373</v>
      </c>
      <c r="TL129">
        <v>-0.48518714129213142</v>
      </c>
      <c r="TM129">
        <v>-0.53340280770968629</v>
      </c>
      <c r="TN129">
        <v>-0.53235791657400766</v>
      </c>
      <c r="TO129">
        <v>-8.7411110007268353E-2</v>
      </c>
      <c r="TP129">
        <v>0.1104319618816763</v>
      </c>
      <c r="TQ129">
        <v>-0.19040995903186439</v>
      </c>
      <c r="TR129">
        <v>-0.83148691927370566</v>
      </c>
      <c r="TS129">
        <v>-0.81413405400071015</v>
      </c>
      <c r="TT129">
        <v>-0.41510033180719891</v>
      </c>
      <c r="TU129">
        <v>-0.4706229460402051</v>
      </c>
      <c r="TV129">
        <v>-0.58485884491726148</v>
      </c>
      <c r="TW129">
        <v>-0.73012203558359656</v>
      </c>
      <c r="TX129">
        <v>-0.76475392782585949</v>
      </c>
      <c r="TY129">
        <v>-0.75573505372614758</v>
      </c>
      <c r="TZ129">
        <v>-0.16194307991742951</v>
      </c>
      <c r="UA129">
        <v>-1.060091495122959</v>
      </c>
      <c r="UB129">
        <v>-0.91727897646604084</v>
      </c>
      <c r="UC129">
        <v>-0.76475322951048863</v>
      </c>
      <c r="UD129">
        <v>-0.46007742809233171</v>
      </c>
      <c r="UE129">
        <v>-0.24876295557241521</v>
      </c>
      <c r="UF129">
        <v>-0.83492543696493338</v>
      </c>
      <c r="UG129">
        <v>-0.80763370082872266</v>
      </c>
      <c r="UH129">
        <v>-0.96645704078206507</v>
      </c>
      <c r="UI129">
        <v>-1.004077661727933</v>
      </c>
      <c r="UJ129">
        <v>-0.97319571562387974</v>
      </c>
      <c r="UK129">
        <v>-0.88523199644461792</v>
      </c>
      <c r="UL129">
        <v>-0.77295930539794444</v>
      </c>
      <c r="UM129">
        <v>-0.47004315118252998</v>
      </c>
      <c r="UN129">
        <v>-0.2625722533794021</v>
      </c>
      <c r="UO129">
        <v>-0.47824648311357132</v>
      </c>
      <c r="UP129">
        <v>-0.74337383213620767</v>
      </c>
      <c r="UQ129">
        <v>-0.39947342063368518</v>
      </c>
      <c r="UR129">
        <v>-0.53665109728550808</v>
      </c>
      <c r="US129">
        <v>-0.36227126906021762</v>
      </c>
      <c r="UT129">
        <v>-0.44160559382581571</v>
      </c>
      <c r="UU129">
        <v>0.17789833734722479</v>
      </c>
      <c r="UV129">
        <v>0.13825828603712759</v>
      </c>
      <c r="UW129">
        <v>7.6471363029929532E-2</v>
      </c>
      <c r="UX129">
        <v>0.1342193762110272</v>
      </c>
      <c r="UY129">
        <v>-0.22168299273581879</v>
      </c>
      <c r="UZ129">
        <v>0.68107827097784723</v>
      </c>
      <c r="VA129">
        <v>0.26174376224674861</v>
      </c>
      <c r="VB129">
        <v>0.90955240290872619</v>
      </c>
      <c r="VC129">
        <v>0.23424225242405519</v>
      </c>
      <c r="VD129">
        <v>0.61933366070449059</v>
      </c>
      <c r="VE129">
        <v>0.98645860862442991</v>
      </c>
      <c r="VF129">
        <v>1.014981407908061</v>
      </c>
      <c r="VG129">
        <v>1.2335545666411141</v>
      </c>
      <c r="VH129">
        <v>0.72288678227077297</v>
      </c>
      <c r="VI129">
        <v>0.45263989652446213</v>
      </c>
      <c r="VJ129">
        <v>0.48751194881703952</v>
      </c>
      <c r="VK129">
        <v>0.51526085094688767</v>
      </c>
      <c r="VL129">
        <v>0.59641537664363276</v>
      </c>
      <c r="VM129">
        <v>0.60059062996409396</v>
      </c>
      <c r="VN129">
        <v>0.8555095443883568</v>
      </c>
      <c r="VO129">
        <v>1.1457600346333221</v>
      </c>
      <c r="VP129">
        <v>1.430047003926519</v>
      </c>
      <c r="VQ129">
        <v>1.028718212296895</v>
      </c>
      <c r="VR129">
        <v>1.001583389416286</v>
      </c>
      <c r="VS129">
        <v>0.9964734677670829</v>
      </c>
      <c r="VT129">
        <v>0.6426727012079495</v>
      </c>
      <c r="VU129">
        <v>0.69531147601778864</v>
      </c>
      <c r="VV129">
        <v>0.1326028133256833</v>
      </c>
      <c r="VW129">
        <v>1.265625331620267</v>
      </c>
      <c r="VX129">
        <v>1.2698420153275849</v>
      </c>
      <c r="VY129">
        <v>1.575641329893013</v>
      </c>
      <c r="VZ129">
        <v>1.316693004541641</v>
      </c>
      <c r="WA129">
        <v>1.2301044280575211</v>
      </c>
      <c r="WB129">
        <v>0.86417956273387875</v>
      </c>
      <c r="WC129">
        <v>0.34978438467495698</v>
      </c>
      <c r="WD129">
        <v>0.19666473825620581</v>
      </c>
      <c r="WE129">
        <v>0.82982548264183886</v>
      </c>
      <c r="WF129">
        <v>1.184226933431332</v>
      </c>
      <c r="WG129">
        <v>1.1447162531371771</v>
      </c>
      <c r="WH129">
        <v>0.67812407877282832</v>
      </c>
      <c r="WI129">
        <v>0.89555258439105101</v>
      </c>
      <c r="WJ129">
        <v>1.13049682478141</v>
      </c>
      <c r="WK129">
        <v>0.43770606076549462</v>
      </c>
      <c r="WL129">
        <v>0.37904005983451</v>
      </c>
      <c r="WM129">
        <v>9.2923875049314361E-2</v>
      </c>
      <c r="WN129">
        <v>0.95980025522359302</v>
      </c>
      <c r="WO129">
        <v>0.94669353951562207</v>
      </c>
      <c r="WP129">
        <v>1.1071449665722679</v>
      </c>
      <c r="WQ129">
        <v>0.53126906445099842</v>
      </c>
      <c r="WR129">
        <v>0.70105478242850794</v>
      </c>
      <c r="WS129">
        <v>1.098225620309472</v>
      </c>
      <c r="WT129">
        <v>0.72773571835866013</v>
      </c>
      <c r="WU129">
        <v>0.40209343318700108</v>
      </c>
      <c r="WV129">
        <v>0.34352441683215518</v>
      </c>
      <c r="WW129">
        <v>0.49887044939271458</v>
      </c>
      <c r="WX129">
        <v>0.54458669584564634</v>
      </c>
      <c r="WY129">
        <v>0.66041614450513819</v>
      </c>
      <c r="WZ129">
        <v>0.38184122973557549</v>
      </c>
      <c r="XA129">
        <v>0.37124053390246647</v>
      </c>
      <c r="XB129">
        <v>0.35373708506204188</v>
      </c>
      <c r="XC129">
        <v>0.45151826165781989</v>
      </c>
      <c r="XD129">
        <v>0.46024525755832968</v>
      </c>
      <c r="XE129">
        <v>-0.34013061212269441</v>
      </c>
      <c r="XF129">
        <v>-0.37591997238890013</v>
      </c>
      <c r="XG129">
        <v>-0.98211336604712418</v>
      </c>
      <c r="XH129">
        <v>-0.82013132876824058</v>
      </c>
      <c r="XI129">
        <v>0.30332192156332599</v>
      </c>
      <c r="XJ129">
        <v>0.25303923300111603</v>
      </c>
      <c r="XK129">
        <v>0.2068461276556913</v>
      </c>
      <c r="XL129">
        <v>-0.45659216742368969</v>
      </c>
      <c r="XM129">
        <v>-0.96030678785336077</v>
      </c>
      <c r="XN129">
        <v>-1.2205620414262079</v>
      </c>
      <c r="XO129">
        <v>-0.97635797317014728</v>
      </c>
      <c r="XP129">
        <v>-0.90245129911465038</v>
      </c>
      <c r="XQ129">
        <v>-0.66964822224093679</v>
      </c>
      <c r="XR129">
        <v>0.30053917693532878</v>
      </c>
      <c r="XS129">
        <v>0.32926796009889903</v>
      </c>
      <c r="XT129">
        <v>-0.51987467831322298</v>
      </c>
      <c r="XU129">
        <v>-0.23675653069030861</v>
      </c>
      <c r="XV129">
        <v>-0.86055178908389551</v>
      </c>
      <c r="XW129">
        <v>-0.87571391490172468</v>
      </c>
      <c r="XX129">
        <v>-0.88793096019307083</v>
      </c>
      <c r="XY129">
        <v>-0.75292400828198935</v>
      </c>
      <c r="XZ129">
        <v>-0.25934722733338361</v>
      </c>
      <c r="YA129">
        <v>-1.1472344228419049</v>
      </c>
      <c r="YB129">
        <v>-0.70146556059477716</v>
      </c>
      <c r="YC129">
        <v>-0.74395902395952851</v>
      </c>
      <c r="YD129">
        <v>-0.13502824041383529</v>
      </c>
      <c r="YE129">
        <v>-0.47073969736086679</v>
      </c>
      <c r="YF129">
        <v>-0.68121724485013901</v>
      </c>
      <c r="YG129">
        <v>-0.93606636882014393</v>
      </c>
      <c r="YH129">
        <v>-0.89265953838092871</v>
      </c>
      <c r="YI129">
        <v>-0.53192036913454233</v>
      </c>
      <c r="YJ129">
        <v>-0.47235539800425269</v>
      </c>
      <c r="YK129">
        <v>-0.52631915318840605</v>
      </c>
      <c r="YL129">
        <v>-0.1892574828479715</v>
      </c>
      <c r="YM129">
        <v>-0.38460246012378418</v>
      </c>
      <c r="YN129">
        <v>-0.62747756523168741</v>
      </c>
      <c r="YO129">
        <v>-9.6150475468291988E-2</v>
      </c>
      <c r="YP129">
        <v>-0.8946076473110538</v>
      </c>
      <c r="YQ129">
        <v>-0.94587930510279428</v>
      </c>
      <c r="YR129">
        <v>-0.93245486959395052</v>
      </c>
      <c r="YS129">
        <v>-0.33896840990439042</v>
      </c>
      <c r="YT129">
        <v>-7.4640222642444465E-2</v>
      </c>
      <c r="YU129">
        <v>-0.1024272030676189</v>
      </c>
      <c r="YV129">
        <v>-0.15963560407591351</v>
      </c>
      <c r="YW129">
        <v>-0.1186168190674031</v>
      </c>
      <c r="YX129">
        <v>-0.13608112888759499</v>
      </c>
      <c r="YY129">
        <v>0.3747827646216515</v>
      </c>
      <c r="YZ129">
        <v>-0.29018961790907749</v>
      </c>
      <c r="ZA129">
        <v>-0.40951705124557353</v>
      </c>
      <c r="ZB129">
        <v>0.1769404712592727</v>
      </c>
      <c r="ZC129">
        <v>0.21741501100156871</v>
      </c>
      <c r="ZD129">
        <v>-9.034660150889029E-2</v>
      </c>
      <c r="ZE129">
        <v>-0.10660030482345451</v>
      </c>
      <c r="ZF129">
        <v>-0.17567251342502249</v>
      </c>
      <c r="ZG129">
        <v>-0.21769204018268459</v>
      </c>
      <c r="ZH129">
        <v>0.21085927097268631</v>
      </c>
      <c r="ZI129">
        <v>0.30953208539637811</v>
      </c>
      <c r="ZJ129">
        <v>-0.4644833110784285</v>
      </c>
      <c r="ZK129">
        <v>3.0114876487300799E-2</v>
      </c>
      <c r="ZL129">
        <v>-0.29848653134475878</v>
      </c>
      <c r="ZM129">
        <v>0.16655865083485849</v>
      </c>
      <c r="ZN129">
        <v>0.13523349537749699</v>
      </c>
      <c r="ZO129">
        <v>-0.2264972587689095</v>
      </c>
      <c r="ZP129">
        <v>-0.32409956819679508</v>
      </c>
      <c r="ZQ129">
        <v>-0.50575572446923256</v>
      </c>
      <c r="ZR129">
        <v>-0.22147274395475561</v>
      </c>
      <c r="ZS129">
        <v>0.14292265346301941</v>
      </c>
      <c r="ZT129">
        <v>0.53907082832730402</v>
      </c>
      <c r="ZU129">
        <v>0.52765506309304877</v>
      </c>
      <c r="ZV129">
        <v>-0.32772524232875178</v>
      </c>
      <c r="ZW129">
        <v>9.1166390219855065E-2</v>
      </c>
      <c r="ZX129">
        <v>-1.334078384610349E-2</v>
      </c>
      <c r="ZY129">
        <v>-0.15392049274491881</v>
      </c>
      <c r="ZZ129">
        <v>-0.17798885316052299</v>
      </c>
      <c r="AAA129">
        <v>0.13401349630681419</v>
      </c>
      <c r="AAB129">
        <v>0.14956324060335141</v>
      </c>
      <c r="AAC129">
        <v>0.19541629511602671</v>
      </c>
      <c r="AAD129">
        <v>-0.37309519841504302</v>
      </c>
      <c r="AAE129">
        <v>-7.8985973015507027E-2</v>
      </c>
      <c r="AAF129">
        <v>-0.15639325840398111</v>
      </c>
      <c r="AAG129">
        <v>0.31618708901232551</v>
      </c>
      <c r="AAH129">
        <v>0.37082424161110478</v>
      </c>
      <c r="AAI129">
        <v>0.34429796069256452</v>
      </c>
      <c r="AAJ129">
        <v>0.23672362856989221</v>
      </c>
      <c r="AAK129">
        <v>1.95821115614828E-2</v>
      </c>
      <c r="AAL129">
        <v>-0.1930401964349954</v>
      </c>
      <c r="AAM129">
        <v>-0.44326546213589912</v>
      </c>
      <c r="AAN129">
        <v>-4.5136137744662089E-2</v>
      </c>
      <c r="AAO129">
        <v>-0.26788289166135021</v>
      </c>
      <c r="AAP129">
        <v>0.1857614686138474</v>
      </c>
      <c r="AAQ129">
        <v>0.40570614997551968</v>
      </c>
      <c r="AAR129">
        <v>0.41856428454450523</v>
      </c>
      <c r="AAS129">
        <v>0.2227765943047742</v>
      </c>
      <c r="AAT129">
        <v>-3.5566926311339037E-2</v>
      </c>
      <c r="AAU129">
        <v>-0.44383938545970852</v>
      </c>
      <c r="AAV129">
        <v>-0.43198766532562372</v>
      </c>
      <c r="AAW129">
        <v>-0.37065926546088651</v>
      </c>
      <c r="AAX129">
        <v>-9.6863148408403085E-2</v>
      </c>
      <c r="AAY129">
        <v>0.36458802183286271</v>
      </c>
      <c r="AAZ129">
        <v>0.46322925584374192</v>
      </c>
      <c r="ABA129">
        <v>0.44330817292653041</v>
      </c>
      <c r="ABB129">
        <v>5.2661258797988678E-2</v>
      </c>
      <c r="ABC129">
        <v>-5.5094967143780142E-2</v>
      </c>
      <c r="ABD129">
        <v>-0.33407421615864791</v>
      </c>
      <c r="ABE129">
        <v>-0.13497972907358499</v>
      </c>
      <c r="ABF129">
        <v>4.8080249919558952E-3</v>
      </c>
      <c r="ABG129">
        <v>0.19094042395185701</v>
      </c>
      <c r="ABH129">
        <v>2.9390629184607999E-4</v>
      </c>
      <c r="ABI129">
        <v>7.6013680345266538E-2</v>
      </c>
      <c r="ABJ129">
        <v>-0.80586906870839081</v>
      </c>
      <c r="ABK129">
        <v>-0.72709278640520802</v>
      </c>
      <c r="ABL129">
        <v>-0.8309653212774577</v>
      </c>
      <c r="ABM129">
        <v>-0.4867110957384323</v>
      </c>
      <c r="ABN129">
        <v>-0.1092613014413512</v>
      </c>
      <c r="ABO129">
        <v>-1.211353098352844</v>
      </c>
      <c r="ABP129">
        <v>-0.46739658599238643</v>
      </c>
      <c r="ABQ129">
        <v>-1.020998293252908</v>
      </c>
      <c r="ABR129">
        <v>-0.2253664842246971</v>
      </c>
      <c r="ABS129">
        <v>5.1053702290634509E-2</v>
      </c>
      <c r="ABT129">
        <v>-0.1050102110701069</v>
      </c>
      <c r="ABU129">
        <v>-0.17779825204581329</v>
      </c>
      <c r="ABV129">
        <v>-0.78405365956187278</v>
      </c>
      <c r="ABW129">
        <v>-0.53642799485243642</v>
      </c>
      <c r="ABX129">
        <v>-0.12523815375809549</v>
      </c>
      <c r="ABY129">
        <v>0.59248175130145342</v>
      </c>
      <c r="ABZ129">
        <v>0.62262571529520849</v>
      </c>
      <c r="ACA129">
        <v>-0.19486244050176299</v>
      </c>
      <c r="ACB129">
        <v>-1.118209008528312E-2</v>
      </c>
      <c r="ACC129">
        <v>-2.355955570650763E-2</v>
      </c>
      <c r="ACD129">
        <v>-0.20532877140027811</v>
      </c>
      <c r="ACE129">
        <v>-0.27525673781569998</v>
      </c>
      <c r="ACF129">
        <v>7.4918225121561183E-2</v>
      </c>
      <c r="ACG129">
        <v>0.21909411159484629</v>
      </c>
      <c r="ACH129">
        <v>0.25581676804062659</v>
      </c>
      <c r="ACI129">
        <v>-4.849324955266545E-2</v>
      </c>
      <c r="ACJ129">
        <v>0.26103712649842609</v>
      </c>
      <c r="ACK129">
        <v>-0.58582860378760748</v>
      </c>
      <c r="ACL129">
        <v>-4.1321719141207858E-2</v>
      </c>
      <c r="ACM129">
        <v>1.6756796865185389E-2</v>
      </c>
      <c r="ACN129">
        <v>0.1001326020303054</v>
      </c>
      <c r="ACO129">
        <v>0.1143830445748563</v>
      </c>
      <c r="ACP129">
        <v>7.4603484484695559E-2</v>
      </c>
      <c r="ACQ129">
        <v>0.22329578568399969</v>
      </c>
      <c r="ACR129">
        <v>-4.6562055995652149E-2</v>
      </c>
      <c r="ACS129">
        <v>-0.45877946351826748</v>
      </c>
      <c r="ACT129">
        <v>-0.46532106396921441</v>
      </c>
      <c r="ACU129">
        <v>0.45160468507567519</v>
      </c>
      <c r="ACV129">
        <v>0.41982763514842869</v>
      </c>
      <c r="ACW129">
        <v>0.2826056253768231</v>
      </c>
      <c r="ACX129">
        <v>0.1146082486623843</v>
      </c>
      <c r="ACY129">
        <v>6.9413407348100836E-2</v>
      </c>
      <c r="ACZ129">
        <v>-0.1651693160715933</v>
      </c>
      <c r="ADA129">
        <v>-0.12562053137308851</v>
      </c>
      <c r="ADB129">
        <v>-0.38501763668771471</v>
      </c>
      <c r="ADC129">
        <v>-0.44234601154966069</v>
      </c>
      <c r="ADD129">
        <v>0.31531566279188411</v>
      </c>
      <c r="ADE129">
        <v>0.41009462965869392</v>
      </c>
      <c r="ADF129">
        <v>0.47430133867536878</v>
      </c>
      <c r="ADG129">
        <v>0.2037188755969008</v>
      </c>
      <c r="ADH129">
        <v>-9.4720443005890109E-3</v>
      </c>
      <c r="ADI129">
        <v>-0.43509513978140413</v>
      </c>
      <c r="ADJ129">
        <v>-0.76431459096750642</v>
      </c>
      <c r="ADK129">
        <v>-0.31559693586631787</v>
      </c>
      <c r="ADL129">
        <v>4.14770289807882E-2</v>
      </c>
      <c r="ADM129">
        <v>-0.1066233810185333</v>
      </c>
      <c r="ADN129">
        <v>0.17545429964443099</v>
      </c>
      <c r="ADO129">
        <v>-0.57463647213661773</v>
      </c>
      <c r="ADP129">
        <v>-0.59840089404495012</v>
      </c>
      <c r="ADQ129">
        <v>-0.6770581190774948</v>
      </c>
      <c r="ADR129">
        <v>-0.41520122947709198</v>
      </c>
      <c r="ADS129">
        <v>-0.19339659887769531</v>
      </c>
      <c r="ADT129">
        <v>9</v>
      </c>
      <c r="ADU129">
        <v>8</v>
      </c>
      <c r="ADV129">
        <v>15</v>
      </c>
      <c r="ADW129">
        <v>13</v>
      </c>
      <c r="ADX129">
        <v>16</v>
      </c>
      <c r="ADY129">
        <f>VLOOKUP(A:A,[1]Sheet1!$A:$B,2,FALSE)</f>
        <v>19</v>
      </c>
    </row>
    <row r="130" spans="1:805" x14ac:dyDescent="0.25">
      <c r="A130" t="s">
        <v>819</v>
      </c>
      <c r="B130">
        <v>0.92999276901288841</v>
      </c>
      <c r="C130">
        <v>0.33714288910478518</v>
      </c>
      <c r="D130">
        <v>0.57915083981277726</v>
      </c>
      <c r="E130">
        <v>0.15166591015571901</v>
      </c>
      <c r="F130">
        <v>0.1305420665821693</v>
      </c>
      <c r="G130">
        <v>0.1486151848330195</v>
      </c>
      <c r="H130">
        <v>0.18263693797423769</v>
      </c>
      <c r="I130">
        <v>0.169219745065921</v>
      </c>
      <c r="J130">
        <v>0.15580262771707251</v>
      </c>
      <c r="K130">
        <v>-0.24629068116434299</v>
      </c>
      <c r="L130">
        <v>-0.4490513410987319</v>
      </c>
      <c r="M130">
        <v>-0.42614307017316672</v>
      </c>
      <c r="N130">
        <v>-0.50999083759864627</v>
      </c>
      <c r="O130">
        <v>-0.18877796077069051</v>
      </c>
      <c r="P130">
        <v>-0.38257115772758687</v>
      </c>
      <c r="Q130">
        <v>-0.39633920046043769</v>
      </c>
      <c r="R130">
        <v>-0.48641436823162099</v>
      </c>
      <c r="S130">
        <v>-0.34827312707236741</v>
      </c>
      <c r="T130">
        <v>-0.48269963293888712</v>
      </c>
      <c r="U130">
        <v>-0.80895066324267062</v>
      </c>
      <c r="V130">
        <v>-1.1372589001926541</v>
      </c>
      <c r="W130">
        <v>-1.137246428718379</v>
      </c>
      <c r="X130">
        <v>-0.2054321976266888</v>
      </c>
      <c r="Y130">
        <v>-0.53099563908729008</v>
      </c>
      <c r="Z130">
        <v>-1.2952585590657339</v>
      </c>
      <c r="AA130">
        <v>-1.7418104506579939</v>
      </c>
      <c r="AB130">
        <v>-0.88031720393317336</v>
      </c>
      <c r="AC130">
        <v>-1.3682325802953439</v>
      </c>
      <c r="AD130">
        <v>-1.5115307432987419</v>
      </c>
      <c r="AE130">
        <v>-1.6694477051133561</v>
      </c>
      <c r="AF130">
        <v>-2.34302518110364</v>
      </c>
      <c r="AG130">
        <v>-2.305047179985455E-2</v>
      </c>
      <c r="AH130">
        <v>-0.53708061065231483</v>
      </c>
      <c r="AI130">
        <v>-1.7170899585438391</v>
      </c>
      <c r="AJ130">
        <v>-1.7211133935219409</v>
      </c>
      <c r="AK130">
        <v>-1.6816305666153579</v>
      </c>
      <c r="AL130">
        <v>-1.671992760244414</v>
      </c>
      <c r="AM130">
        <v>-1.850083811864526</v>
      </c>
      <c r="AN130">
        <v>-1.8324654892664489</v>
      </c>
      <c r="AO130">
        <v>-2.2327694753709921</v>
      </c>
      <c r="AP130">
        <v>5.114753310130369E-3</v>
      </c>
      <c r="AQ130">
        <v>-1.24858238257521</v>
      </c>
      <c r="AR130">
        <v>-1.7158329850438221</v>
      </c>
      <c r="AS130">
        <v>-2.401132945298198</v>
      </c>
      <c r="AT130">
        <v>-1.904826514910354</v>
      </c>
      <c r="AU130">
        <v>-2.0561415468363151</v>
      </c>
      <c r="AV130">
        <v>-1.7417071383437319</v>
      </c>
      <c r="AW130">
        <v>-1.933016037331081</v>
      </c>
      <c r="AX130">
        <v>-0.92809359467312702</v>
      </c>
      <c r="AY130">
        <v>-1.165772189355144</v>
      </c>
      <c r="AZ130">
        <v>-1.246263985767919</v>
      </c>
      <c r="BA130">
        <v>-1.267998189132149</v>
      </c>
      <c r="BB130">
        <v>-1.540512060181936</v>
      </c>
      <c r="BC130">
        <v>-1.5489732328582071</v>
      </c>
      <c r="BD130">
        <v>-1.5236124969035041</v>
      </c>
      <c r="BE130">
        <v>-0.7458110184513298</v>
      </c>
      <c r="BF130">
        <v>-1.2612003659412909</v>
      </c>
      <c r="BG130">
        <v>-1.8126504541351269</v>
      </c>
      <c r="BH130">
        <v>-1.320095625508624</v>
      </c>
      <c r="BI130">
        <v>-0.5396647580585433</v>
      </c>
      <c r="BJ130">
        <v>-0.1701466502463696</v>
      </c>
      <c r="BK130">
        <v>-6.8187106321919572E-2</v>
      </c>
      <c r="BL130">
        <v>-2.8485850416729901E-2</v>
      </c>
      <c r="BM130">
        <v>-1.7032340389571399E-2</v>
      </c>
      <c r="BN130">
        <v>1.1351662138723779</v>
      </c>
      <c r="BO130">
        <v>2.2873648154565269</v>
      </c>
      <c r="BP130">
        <v>2.205037452083928</v>
      </c>
      <c r="BQ130">
        <v>0.48625680482566858</v>
      </c>
      <c r="BR130">
        <v>0.46131647612290921</v>
      </c>
      <c r="BS130">
        <v>-1.356809761871095</v>
      </c>
      <c r="BT130">
        <v>-1.419213891730646</v>
      </c>
      <c r="BU130">
        <v>0.9120838709446365</v>
      </c>
      <c r="BV130">
        <v>0.95343278525086195</v>
      </c>
      <c r="BW130">
        <v>2.6325808582119818</v>
      </c>
      <c r="BX130">
        <v>3.6675646352214168</v>
      </c>
      <c r="BY130">
        <v>3.4856686980307061</v>
      </c>
      <c r="BZ130">
        <v>2.0213963348806518</v>
      </c>
      <c r="CA130">
        <v>0.86925831142397525</v>
      </c>
      <c r="CB130">
        <v>-1.86816807450754</v>
      </c>
      <c r="CC130">
        <v>-1.417692932792481</v>
      </c>
      <c r="CD130">
        <v>-0.72830644221302998</v>
      </c>
      <c r="CE130">
        <v>0.98172800189668274</v>
      </c>
      <c r="CF130">
        <v>1.4809970636822409</v>
      </c>
      <c r="CG130">
        <v>3.8503163961814071</v>
      </c>
      <c r="CH130">
        <v>3.3679117465872821</v>
      </c>
      <c r="CI130">
        <v>2.0638760032949461</v>
      </c>
      <c r="CJ130">
        <v>0.86855186879538981</v>
      </c>
      <c r="CK130">
        <v>-1.2383056628053291</v>
      </c>
      <c r="CL130">
        <v>-0.82718998922823539</v>
      </c>
      <c r="CM130">
        <v>-0.74156958378095839</v>
      </c>
      <c r="CN130">
        <v>1.743235020463443E-2</v>
      </c>
      <c r="CO130">
        <v>1.432133814046963</v>
      </c>
      <c r="CP130">
        <v>2.284730212900596</v>
      </c>
      <c r="CQ130">
        <v>2.804968676814243</v>
      </c>
      <c r="CR130">
        <v>2.7726988378379782</v>
      </c>
      <c r="CS130">
        <v>1.7123414304125399</v>
      </c>
      <c r="CT130">
        <v>0.42635747277757863</v>
      </c>
      <c r="CU130">
        <v>-0.78012492854476856</v>
      </c>
      <c r="CV130">
        <v>-0.62961383362208823</v>
      </c>
      <c r="CW130">
        <v>-7.4241077681254694E-2</v>
      </c>
      <c r="CX130">
        <v>0.66529169374421782</v>
      </c>
      <c r="CY130">
        <v>2.034141071967257</v>
      </c>
      <c r="CZ130">
        <v>1.8462264151897909</v>
      </c>
      <c r="DA130">
        <v>2.036063730200254</v>
      </c>
      <c r="DB130">
        <v>1.313725770090669</v>
      </c>
      <c r="DC130">
        <v>1.362171239336021</v>
      </c>
      <c r="DD130">
        <v>-0.57572496808572349</v>
      </c>
      <c r="DE130">
        <v>-0.63582671076725872</v>
      </c>
      <c r="DF130">
        <v>0.6852656456150511</v>
      </c>
      <c r="DG130">
        <v>0.28611409220674461</v>
      </c>
      <c r="DH130">
        <v>0.28436648014781057</v>
      </c>
      <c r="DI130">
        <v>0.28361325809648169</v>
      </c>
      <c r="DJ130">
        <v>0.54231516886137288</v>
      </c>
      <c r="DK130">
        <v>-0.66189971851275131</v>
      </c>
      <c r="DL130">
        <v>-0.70631023618431876</v>
      </c>
      <c r="DM130">
        <v>-6.9898315166242508E-2</v>
      </c>
      <c r="DN130">
        <v>-0.51246066199844087</v>
      </c>
      <c r="DO130">
        <v>-0.25631914222195912</v>
      </c>
      <c r="DP130">
        <v>-0.30912077144763062</v>
      </c>
      <c r="DQ130">
        <v>-0.30285343514853169</v>
      </c>
      <c r="DR130">
        <v>-0.30287068439693821</v>
      </c>
      <c r="DS130">
        <v>-0.56943469021865611</v>
      </c>
      <c r="DT130">
        <v>-0.51579412185460649</v>
      </c>
      <c r="DU130">
        <v>-0.90405527231663263</v>
      </c>
      <c r="DV130">
        <v>-0.38624526111347801</v>
      </c>
      <c r="DW130">
        <v>-0.36511433949597982</v>
      </c>
      <c r="DX130">
        <v>-6.1205555370145569E-2</v>
      </c>
      <c r="DY130">
        <v>-1.2617746326123069</v>
      </c>
      <c r="DZ130">
        <v>-0.66805858198371137</v>
      </c>
      <c r="EA130">
        <v>-0.61839329084105576</v>
      </c>
      <c r="EB130">
        <v>0.1894896668824862</v>
      </c>
      <c r="EC130">
        <v>-0.25799077499449891</v>
      </c>
      <c r="ED130">
        <v>-0.37820230441998398</v>
      </c>
      <c r="EE130">
        <v>-0.48254065733239171</v>
      </c>
      <c r="EF130">
        <v>-0.25727828444548922</v>
      </c>
      <c r="EG130">
        <v>-0.98884947644149412</v>
      </c>
      <c r="EH130">
        <v>-1.236574919496461</v>
      </c>
      <c r="EI130">
        <v>-0.42148401781455203</v>
      </c>
      <c r="EJ130">
        <v>-3.4623073406471562E-2</v>
      </c>
      <c r="EK130">
        <v>7.2741114186361547E-2</v>
      </c>
      <c r="EL130">
        <v>6.1280295772445863E-2</v>
      </c>
      <c r="EM130">
        <v>4.8316464521557037E-2</v>
      </c>
      <c r="EN130">
        <v>-0.1186576301717769</v>
      </c>
      <c r="EO130">
        <v>3.8949392967557658E-2</v>
      </c>
      <c r="EP130">
        <v>-0.12954614652177199</v>
      </c>
      <c r="EQ130">
        <v>-1.6881506500786481</v>
      </c>
      <c r="ER130">
        <v>-0.4248546710060967</v>
      </c>
      <c r="ES130">
        <v>-0.25446817225162549</v>
      </c>
      <c r="ET130">
        <v>6.218568960449259E-2</v>
      </c>
      <c r="EU130">
        <v>3.466779168472027E-2</v>
      </c>
      <c r="EV130">
        <v>-0.2462576917002671</v>
      </c>
      <c r="EW130">
        <v>0.2865231319549823</v>
      </c>
      <c r="EX130">
        <v>-3.6048651942521652E-2</v>
      </c>
      <c r="EY130">
        <v>0.22288928963142879</v>
      </c>
      <c r="EZ130">
        <v>-1.7083688827796819</v>
      </c>
      <c r="FA130">
        <v>-0.63022742482577665</v>
      </c>
      <c r="FB130">
        <v>-0.19110499431162739</v>
      </c>
      <c r="FC130">
        <v>-0.21829113246355891</v>
      </c>
      <c r="FD130">
        <v>-0.1344528460957351</v>
      </c>
      <c r="FE130">
        <v>0.2379477010702423</v>
      </c>
      <c r="FF130">
        <v>2.368252774663655E-2</v>
      </c>
      <c r="FG130">
        <v>0.52158933313436395</v>
      </c>
      <c r="FH130">
        <v>0.72733946536415695</v>
      </c>
      <c r="FI130">
        <v>-0.67515050050951253</v>
      </c>
      <c r="FJ130">
        <v>-0.61322613721366959</v>
      </c>
      <c r="FK130">
        <v>-0.8233542119572046</v>
      </c>
      <c r="FL130">
        <v>-0.69844853427781306</v>
      </c>
      <c r="FM130">
        <v>-0.65490409662770266</v>
      </c>
      <c r="FN130">
        <v>-0.68044164152622755</v>
      </c>
      <c r="FO130">
        <v>-0.6709220259629578</v>
      </c>
      <c r="FP130">
        <v>-0.60258195583507645</v>
      </c>
      <c r="FQ130">
        <v>-1.266183124239245E-2</v>
      </c>
      <c r="FR130">
        <v>-1.482761654831527</v>
      </c>
      <c r="FS130">
        <v>-0.27440795605266138</v>
      </c>
      <c r="FT130">
        <v>-1.12298861594191</v>
      </c>
      <c r="FU130">
        <v>4.9396799792398263E-2</v>
      </c>
      <c r="FV130">
        <v>0.11595701057503779</v>
      </c>
      <c r="FW130">
        <v>0.15163838929013371</v>
      </c>
      <c r="FX130">
        <v>9.3249405377620997E-2</v>
      </c>
      <c r="FY130">
        <v>0.84889035092085341</v>
      </c>
      <c r="FZ130">
        <v>1.280076553052698E-2</v>
      </c>
      <c r="GA130">
        <v>-1.369271650272085</v>
      </c>
      <c r="GB130">
        <v>-1.369514731369208</v>
      </c>
      <c r="GC130">
        <v>-1.271511159627059</v>
      </c>
      <c r="GD130">
        <v>0.37390217363314587</v>
      </c>
      <c r="GE130">
        <v>0.2825838838380218</v>
      </c>
      <c r="GF130">
        <v>0.31425998270967709</v>
      </c>
      <c r="GG130">
        <v>0.78143404574902386</v>
      </c>
      <c r="GH130">
        <v>0.73065923604487559</v>
      </c>
      <c r="GI130">
        <v>0.50767753241081204</v>
      </c>
      <c r="GJ130">
        <v>-0.47313224057487052</v>
      </c>
      <c r="GK130">
        <v>-0.63686298753996484</v>
      </c>
      <c r="GL130">
        <v>-2.017345007041162</v>
      </c>
      <c r="GM130">
        <v>0.4303318695010877</v>
      </c>
      <c r="GN130">
        <v>0.73373185411784991</v>
      </c>
      <c r="GO130">
        <v>1.0290750533614961</v>
      </c>
      <c r="GP130">
        <v>1.1018546221258869</v>
      </c>
      <c r="GQ130">
        <v>0.83634259986247939</v>
      </c>
      <c r="GR130">
        <v>0.74791860806712007</v>
      </c>
      <c r="GS130">
        <v>0.1218383762579434</v>
      </c>
      <c r="GT130">
        <v>0.145179803420043</v>
      </c>
      <c r="GU130">
        <v>0.14267925118974031</v>
      </c>
      <c r="GV130">
        <v>0.44000276534812272</v>
      </c>
      <c r="GW130">
        <v>0.66925539392953159</v>
      </c>
      <c r="GX130">
        <v>1.694356272321502</v>
      </c>
      <c r="GY130">
        <v>1.1419572572935619</v>
      </c>
      <c r="GZ130">
        <v>0.90684421050882746</v>
      </c>
      <c r="HA130">
        <v>0.42368344679029202</v>
      </c>
      <c r="HB130">
        <v>0.36141598762344418</v>
      </c>
      <c r="HC130">
        <v>0.33787766630474708</v>
      </c>
      <c r="HD130">
        <v>0.6233681839154166</v>
      </c>
      <c r="HE130">
        <v>0.41809554456533632</v>
      </c>
      <c r="HF130">
        <v>0.60931653473006409</v>
      </c>
      <c r="HG130">
        <v>0.88463743036733855</v>
      </c>
      <c r="HH130">
        <v>0.77210895046954708</v>
      </c>
      <c r="HI130">
        <v>0.21206184150079871</v>
      </c>
      <c r="HJ130">
        <v>0.43197489340081019</v>
      </c>
      <c r="HK130">
        <v>3.9970574996758802E-2</v>
      </c>
      <c r="HL130">
        <v>0.64138043893429375</v>
      </c>
      <c r="HM130">
        <v>0.44057198855245733</v>
      </c>
      <c r="HN130">
        <v>0.63206710543737676</v>
      </c>
      <c r="HO130">
        <v>0.62469723411430655</v>
      </c>
      <c r="HP130">
        <v>7.1886109438410395E-2</v>
      </c>
      <c r="HQ130">
        <v>4.8498578242517659E-2</v>
      </c>
      <c r="HR130">
        <v>0.137950881722879</v>
      </c>
      <c r="HS130">
        <v>0.1279633353821453</v>
      </c>
      <c r="HT130">
        <v>0.7490413945834844</v>
      </c>
      <c r="HU130">
        <v>0.64773322318204252</v>
      </c>
      <c r="HV130">
        <v>-0.75122671817145381</v>
      </c>
      <c r="HW130">
        <v>0.30093514434552621</v>
      </c>
      <c r="HX130">
        <v>0.14520709876580179</v>
      </c>
      <c r="HY130">
        <v>0.48028445960994132</v>
      </c>
      <c r="HZ130">
        <v>-0.68973269911217061</v>
      </c>
      <c r="IA130">
        <v>-0.56045451407696967</v>
      </c>
      <c r="IB130">
        <v>-0.67351289565105898</v>
      </c>
      <c r="IC130">
        <v>-1.043322835567936</v>
      </c>
      <c r="ID130">
        <v>-0.5647855191001252</v>
      </c>
      <c r="IE130">
        <v>-0.15877098507963941</v>
      </c>
      <c r="IF130">
        <v>0.48356672997322042</v>
      </c>
      <c r="IG130">
        <v>0.48218081113390621</v>
      </c>
      <c r="IH130">
        <v>0.66807866875792876</v>
      </c>
      <c r="II130">
        <v>-1.662362043207448</v>
      </c>
      <c r="IJ130">
        <v>-0.85082596949001665</v>
      </c>
      <c r="IK130">
        <v>-0.83838271987273405</v>
      </c>
      <c r="IL130">
        <v>0.1837007749802835</v>
      </c>
      <c r="IM130">
        <v>-3.8851844112274277E-2</v>
      </c>
      <c r="IN130">
        <v>-0.11498321085735889</v>
      </c>
      <c r="IO130">
        <v>-0.14057774400598241</v>
      </c>
      <c r="IP130">
        <v>0.17654671100698249</v>
      </c>
      <c r="IQ130">
        <v>-0.34326644636197928</v>
      </c>
      <c r="IR130">
        <v>-1.6022708505792049</v>
      </c>
      <c r="IS130">
        <v>-0.44143961249463842</v>
      </c>
      <c r="IT130">
        <v>0.40122671935280169</v>
      </c>
      <c r="IU130">
        <v>0.3994949102211246</v>
      </c>
      <c r="IV130">
        <v>0.44790555578867902</v>
      </c>
      <c r="IW130">
        <v>0.42187601695813892</v>
      </c>
      <c r="IX130">
        <v>0.31552443112973327</v>
      </c>
      <c r="IY130">
        <v>0.94324809735649762</v>
      </c>
      <c r="IZ130">
        <v>1.0647845850157389</v>
      </c>
      <c r="JA130">
        <v>-1.100243394114768</v>
      </c>
      <c r="JB130">
        <v>-0.45011257616706019</v>
      </c>
      <c r="JC130">
        <v>9.7907495184546584E-2</v>
      </c>
      <c r="JD130">
        <v>0.34269119489223387</v>
      </c>
      <c r="JE130">
        <v>0.56705610223515057</v>
      </c>
      <c r="JF130">
        <v>0.52886773612639315</v>
      </c>
      <c r="JG130">
        <v>0.72904240949825327</v>
      </c>
      <c r="JH130">
        <v>1.4302135432405301</v>
      </c>
      <c r="JI130">
        <v>1.761293052277314</v>
      </c>
      <c r="JJ130">
        <v>-1.130030167082535</v>
      </c>
      <c r="JK130">
        <v>-0.23356333930317291</v>
      </c>
      <c r="JL130">
        <v>8.4895935621151386E-2</v>
      </c>
      <c r="JM130">
        <v>0.59714195343537435</v>
      </c>
      <c r="JN130">
        <v>0.40364324232740079</v>
      </c>
      <c r="JO130">
        <v>0.39168235434349652</v>
      </c>
      <c r="JP130">
        <v>0.86819787658003311</v>
      </c>
      <c r="JQ130">
        <v>1.400358192202884</v>
      </c>
      <c r="JR130">
        <v>1.633085315369897</v>
      </c>
      <c r="JS130">
        <v>-0.23319575339584581</v>
      </c>
      <c r="JT130">
        <v>-0.1782990687068918</v>
      </c>
      <c r="JU130">
        <v>0.56915156491523378</v>
      </c>
      <c r="JV130">
        <v>1.2859427172556499</v>
      </c>
      <c r="JW130">
        <v>1.384628864144386</v>
      </c>
      <c r="JX130">
        <v>1.3855143259484339</v>
      </c>
      <c r="JY130">
        <v>1.3284300648627121</v>
      </c>
      <c r="JZ130">
        <v>-0.186125672582378</v>
      </c>
      <c r="KA130">
        <v>0.7854864888647044</v>
      </c>
      <c r="KB130">
        <v>0.40924127494681489</v>
      </c>
      <c r="KC130">
        <v>1.615927007016704</v>
      </c>
      <c r="KD130">
        <v>1.3189799536178599</v>
      </c>
      <c r="KE130">
        <v>0.45554898647981468</v>
      </c>
      <c r="KF130">
        <v>0.55334715512049892</v>
      </c>
      <c r="KG130">
        <v>0.472695832049432</v>
      </c>
      <c r="KH130">
        <v>-0.53395386082466068</v>
      </c>
      <c r="KI130">
        <v>0.24907935000244111</v>
      </c>
      <c r="KJ130">
        <v>0.86186821010355374</v>
      </c>
      <c r="KK130">
        <v>1.0442791256334929</v>
      </c>
      <c r="KL130">
        <v>1.0118552754353189</v>
      </c>
      <c r="KM130">
        <v>0.75629153364201129</v>
      </c>
      <c r="KN130">
        <v>-0.36147229718755408</v>
      </c>
      <c r="KO130">
        <v>-0.2289968432648487</v>
      </c>
      <c r="KP130">
        <v>-0.1555251185759543</v>
      </c>
      <c r="KQ130">
        <v>2.5092327356779801E-2</v>
      </c>
      <c r="KR130">
        <v>0.61356999430117032</v>
      </c>
      <c r="KS130">
        <v>0.63635388366940393</v>
      </c>
      <c r="KT130">
        <v>0.74720463560457684</v>
      </c>
      <c r="KU130">
        <v>0.65121733270082549</v>
      </c>
      <c r="KV130">
        <v>-0.38481965820125752</v>
      </c>
      <c r="KW130">
        <v>-0.29744651507947739</v>
      </c>
      <c r="KX130">
        <v>-0.31521174291146992</v>
      </c>
      <c r="KY130">
        <v>0.81717589862558848</v>
      </c>
      <c r="KZ130">
        <v>0.55104066606388036</v>
      </c>
      <c r="LA130">
        <v>0.76139620902185412</v>
      </c>
      <c r="LB130">
        <v>0.64459472515813088</v>
      </c>
      <c r="LC130">
        <v>0.59772397976525926</v>
      </c>
      <c r="LD130">
        <v>0.75915690099111144</v>
      </c>
      <c r="LE130">
        <v>0.53503361421861362</v>
      </c>
      <c r="LF130">
        <v>-3.447913687920226E-2</v>
      </c>
      <c r="LG130">
        <v>-0.3362968749191812</v>
      </c>
      <c r="LH130">
        <v>0.42816158845226299</v>
      </c>
      <c r="LI130">
        <v>0.54801098925909209</v>
      </c>
      <c r="LJ130">
        <v>0.41856669288874782</v>
      </c>
      <c r="LK130">
        <v>0.33979845138947701</v>
      </c>
      <c r="LL130">
        <v>0.20982564682372981</v>
      </c>
      <c r="LM130">
        <v>0.81049318124210745</v>
      </c>
      <c r="LN130">
        <v>0.94268112997951015</v>
      </c>
      <c r="LO130">
        <v>-5.0983239140499237E-2</v>
      </c>
      <c r="LP130">
        <v>-3.4610714660431599E-2</v>
      </c>
      <c r="LQ130">
        <v>-0.20175990658987811</v>
      </c>
      <c r="LR130">
        <v>6.9517805336019714E-2</v>
      </c>
      <c r="LS130">
        <v>-0.1103751946733031</v>
      </c>
      <c r="LT130">
        <v>-0.61198620295195361</v>
      </c>
      <c r="LU130">
        <v>-0.50366413499376295</v>
      </c>
      <c r="LV130">
        <v>0.52302061517663767</v>
      </c>
      <c r="LW130">
        <v>0.68968927043288131</v>
      </c>
      <c r="LX130">
        <v>-1.8809654051033499E-2</v>
      </c>
      <c r="LY130">
        <v>-2.6075441010167309E-2</v>
      </c>
      <c r="LZ130">
        <v>-0.42935754907454537</v>
      </c>
      <c r="MA130">
        <v>0.18257137883644509</v>
      </c>
      <c r="MB130">
        <v>0.20617745532129089</v>
      </c>
      <c r="MC130">
        <v>0.21508239343411761</v>
      </c>
      <c r="MD130">
        <v>0.26780307165927902</v>
      </c>
      <c r="ME130">
        <v>-2.9410529205402838E-2</v>
      </c>
      <c r="MF130">
        <v>0.63766182066833033</v>
      </c>
      <c r="MG130">
        <v>0.24429771377655549</v>
      </c>
      <c r="MH130">
        <v>1.0881167505613121</v>
      </c>
      <c r="MI130">
        <v>-0.15518814524565891</v>
      </c>
      <c r="MJ130">
        <v>7.945723589169762E-2</v>
      </c>
      <c r="MK130">
        <v>8.9356487637512819E-2</v>
      </c>
      <c r="ML130">
        <v>4.5329684334710442E-2</v>
      </c>
      <c r="MM130">
        <v>-7.6783692056142328E-2</v>
      </c>
      <c r="MN130">
        <v>0.63149908941780564</v>
      </c>
      <c r="MO130">
        <v>0.18218488625104831</v>
      </c>
      <c r="MP130">
        <v>0.36761657329990832</v>
      </c>
      <c r="MQ130">
        <v>0.30373972095229368</v>
      </c>
      <c r="MR130">
        <v>0.33251384400353939</v>
      </c>
      <c r="MS130">
        <v>-0.16310176110541519</v>
      </c>
      <c r="MT130">
        <v>-0.3990466342895751</v>
      </c>
      <c r="MU130">
        <v>-0.40506247220140629</v>
      </c>
      <c r="MV130">
        <v>0.30548748440240109</v>
      </c>
      <c r="MW130">
        <v>0.55972702266659702</v>
      </c>
      <c r="MX130">
        <v>0.52623207961387697</v>
      </c>
      <c r="MY130">
        <v>0.41562248293864179</v>
      </c>
      <c r="MZ130">
        <v>0.42270022931461632</v>
      </c>
      <c r="NA130">
        <v>-0.19546353134896641</v>
      </c>
      <c r="NB130">
        <v>-4.583209931864668E-2</v>
      </c>
      <c r="NC130">
        <v>-0.38370227978562171</v>
      </c>
      <c r="ND130">
        <v>0.63557028591356601</v>
      </c>
      <c r="NE130">
        <v>0.75660814812359722</v>
      </c>
      <c r="NF130">
        <v>0.55071479364911757</v>
      </c>
      <c r="NG130">
        <v>0.81082565674064666</v>
      </c>
      <c r="NH130">
        <v>0.79378989694642266</v>
      </c>
      <c r="NI130">
        <v>1.18767907727907</v>
      </c>
      <c r="NJ130">
        <v>0.65203613157120399</v>
      </c>
      <c r="NK130">
        <v>-0.76192451207798007</v>
      </c>
      <c r="NL130">
        <v>-0.43662613591713562</v>
      </c>
      <c r="NM130">
        <v>0.108349195392442</v>
      </c>
      <c r="NN130">
        <v>0.78008587802982476</v>
      </c>
      <c r="NO130">
        <v>0.85506266394103503</v>
      </c>
      <c r="NP130">
        <v>0.8783318669885587</v>
      </c>
      <c r="NQ130">
        <v>1.432273380115815</v>
      </c>
      <c r="NR130">
        <v>1.742196420485111</v>
      </c>
      <c r="NS130">
        <v>1.370705239234151</v>
      </c>
      <c r="NT130">
        <v>-0.63888850584525569</v>
      </c>
      <c r="NU130">
        <v>-0.55394286965605199</v>
      </c>
      <c r="NV130">
        <v>0.23499667909620731</v>
      </c>
      <c r="NW130">
        <v>1.0896103401053181</v>
      </c>
      <c r="NX130">
        <v>1.1529392997471051</v>
      </c>
      <c r="NY130">
        <v>1.413784777836719</v>
      </c>
      <c r="NZ130">
        <v>1.9894808824598851</v>
      </c>
      <c r="OA130">
        <v>1.412610575627532</v>
      </c>
      <c r="OB130">
        <v>1.021509985674284</v>
      </c>
      <c r="OC130">
        <v>-0.59506194652787103</v>
      </c>
      <c r="OD130">
        <v>-0.55893240376127507</v>
      </c>
      <c r="OE130">
        <v>1.1423124846604189</v>
      </c>
      <c r="OF130">
        <v>1.5887537100579019</v>
      </c>
      <c r="OG130">
        <v>1.5774790971058741</v>
      </c>
      <c r="OH130">
        <v>1.571208322199046</v>
      </c>
      <c r="OI130">
        <v>1.3666473275460991</v>
      </c>
      <c r="OJ130">
        <v>-0.54072827002424373</v>
      </c>
      <c r="OK130">
        <v>0.2527830701125941</v>
      </c>
      <c r="OL130">
        <v>0.43159318009979392</v>
      </c>
      <c r="OM130">
        <v>1.285919380516896</v>
      </c>
      <c r="ON130">
        <v>-0.21924254724080999</v>
      </c>
      <c r="OO130">
        <v>-0.23504909384919101</v>
      </c>
      <c r="OP130">
        <v>-0.28288649304283559</v>
      </c>
      <c r="OQ130">
        <v>-0.2715813128152828</v>
      </c>
      <c r="OR130">
        <v>0.67565260997706289</v>
      </c>
      <c r="OS130">
        <v>1.080194995943319</v>
      </c>
      <c r="OT130">
        <v>0.35494881587052618</v>
      </c>
      <c r="OU130">
        <v>0.44291902372442798</v>
      </c>
      <c r="OV130">
        <v>0.46817351166470111</v>
      </c>
      <c r="OW130">
        <v>0.92932152712796257</v>
      </c>
      <c r="OX130">
        <v>-0.13988917191026901</v>
      </c>
      <c r="OY130">
        <v>0.28754832338583691</v>
      </c>
      <c r="OZ130">
        <v>0.42301391931276372</v>
      </c>
      <c r="PA130">
        <v>1.4447953369841571</v>
      </c>
      <c r="PB130">
        <v>1.3257574459093959</v>
      </c>
      <c r="PC130">
        <v>1.013000990853959</v>
      </c>
      <c r="PD130">
        <v>0.23949862757666701</v>
      </c>
      <c r="PE130">
        <v>0.31955219132695512</v>
      </c>
      <c r="PF130">
        <v>0.20628734875890389</v>
      </c>
      <c r="PG130">
        <v>-4.2884424003061972E-2</v>
      </c>
      <c r="PH130">
        <v>0.21901312244991919</v>
      </c>
      <c r="PI130">
        <v>1.2167102721228229</v>
      </c>
      <c r="PJ130">
        <v>0.99573253386827443</v>
      </c>
      <c r="PK130">
        <v>0.63806355653743208</v>
      </c>
      <c r="PL130">
        <v>0.26745088065849337</v>
      </c>
      <c r="PM130">
        <v>0.1192264449585264</v>
      </c>
      <c r="PN130">
        <v>0.60745107616753569</v>
      </c>
      <c r="PO130">
        <v>0.49782359290539158</v>
      </c>
      <c r="PP130">
        <v>-0.50390623785143551</v>
      </c>
      <c r="PQ130">
        <v>0.24113268807971519</v>
      </c>
      <c r="PR130">
        <v>0.54238137084277571</v>
      </c>
      <c r="PS130">
        <v>1.043732726724397</v>
      </c>
      <c r="PT130">
        <v>0.46023136721152957</v>
      </c>
      <c r="PU130">
        <v>0.24075899324600161</v>
      </c>
      <c r="PV130">
        <v>0.5712935374437289</v>
      </c>
      <c r="PW130">
        <v>0.90377086744450719</v>
      </c>
      <c r="PX130">
        <v>0.57259853338748501</v>
      </c>
      <c r="PY130">
        <v>-0.39158769114080111</v>
      </c>
      <c r="PZ130">
        <v>-0.69232491948970221</v>
      </c>
      <c r="QA130">
        <v>3.9187352165632572E-2</v>
      </c>
      <c r="QB130">
        <v>0.44298039717869248</v>
      </c>
      <c r="QC130">
        <v>0.37750101087140869</v>
      </c>
      <c r="QD130">
        <v>0.25886992975209139</v>
      </c>
      <c r="QE130">
        <v>0.98563269985691671</v>
      </c>
      <c r="QF130">
        <v>0.81431262467557075</v>
      </c>
      <c r="QG130">
        <v>0.68794929404948046</v>
      </c>
      <c r="QH130">
        <v>-0.76387798428020914</v>
      </c>
      <c r="QI130">
        <v>-0.71047031720605158</v>
      </c>
      <c r="QJ130">
        <v>0.31043805066051411</v>
      </c>
      <c r="QK130">
        <v>0.88342829672211964</v>
      </c>
      <c r="QL130">
        <v>0.85611612781993718</v>
      </c>
      <c r="QM130">
        <v>0.85872323928666183</v>
      </c>
      <c r="QN130">
        <v>0.94473784354053159</v>
      </c>
      <c r="QO130">
        <v>-0.6983954159084873</v>
      </c>
      <c r="QP130">
        <v>0.2124031590164879</v>
      </c>
      <c r="QQ130">
        <v>0.47585158342873091</v>
      </c>
      <c r="QR130">
        <v>0.12633356506156959</v>
      </c>
      <c r="QS130">
        <v>0.1834133803564213</v>
      </c>
      <c r="QT130">
        <v>0.80364504653396251</v>
      </c>
      <c r="QU130">
        <v>0.85324970414513057</v>
      </c>
      <c r="QV130">
        <v>0.77582496829682734</v>
      </c>
      <c r="QW130">
        <v>0.40414777177472488</v>
      </c>
      <c r="QX130">
        <v>0.52061031999220997</v>
      </c>
      <c r="QY130">
        <v>0.21075422848764391</v>
      </c>
      <c r="QZ130">
        <v>7.0631581666376064E-3</v>
      </c>
      <c r="RA130">
        <v>1.0183547068789539E-2</v>
      </c>
      <c r="RB130">
        <v>0.20552982789898969</v>
      </c>
      <c r="RC130">
        <v>0.35496143634475658</v>
      </c>
      <c r="RD130">
        <v>0.63752265753984927</v>
      </c>
      <c r="RE130">
        <v>0.67007231296995429</v>
      </c>
      <c r="RF130">
        <v>0.43934775417844829</v>
      </c>
      <c r="RG130">
        <v>0.18530590391851359</v>
      </c>
      <c r="RH130">
        <v>0.10317286068668791</v>
      </c>
      <c r="RI130">
        <v>-0.36441854612959218</v>
      </c>
      <c r="RJ130">
        <v>-0.53992599766591742</v>
      </c>
      <c r="RK130">
        <v>-0.56847345681135142</v>
      </c>
      <c r="RL130">
        <v>0.33297359552308398</v>
      </c>
      <c r="RM130">
        <v>-3.7042067696352321E-2</v>
      </c>
      <c r="RN130">
        <v>0.75139430613562597</v>
      </c>
      <c r="RO130">
        <v>0.40300115678149973</v>
      </c>
      <c r="RP130">
        <v>1.297792288065897E-2</v>
      </c>
      <c r="RQ130">
        <v>-0.26449414455865999</v>
      </c>
      <c r="RR130">
        <v>-0.34328410068193621</v>
      </c>
      <c r="RS130">
        <v>-0.47280837377898832</v>
      </c>
      <c r="RT130">
        <v>-0.37929923809745608</v>
      </c>
      <c r="RU130">
        <v>-0.31440900088335721</v>
      </c>
      <c r="RV130">
        <v>-9.1591824056658597E-2</v>
      </c>
      <c r="RW130">
        <v>0.32344064376513998</v>
      </c>
      <c r="RX130">
        <v>0.40075862145088281</v>
      </c>
      <c r="RY130">
        <v>2.219170261726363E-2</v>
      </c>
      <c r="RZ130">
        <v>-0.25771636904479078</v>
      </c>
      <c r="SA130">
        <v>-0.2810292144253892</v>
      </c>
      <c r="SB130">
        <v>-0.2737089024041604</v>
      </c>
      <c r="SC130">
        <v>0.24219931601243361</v>
      </c>
      <c r="SD130">
        <v>-0.2349628471684603</v>
      </c>
      <c r="SE130">
        <v>-0.9316471377828085</v>
      </c>
      <c r="SF130">
        <v>-0.51852497209675608</v>
      </c>
      <c r="SG130">
        <v>2.451837878073774E-3</v>
      </c>
      <c r="SH130">
        <v>-5.8430315555930888E-2</v>
      </c>
      <c r="SI130">
        <v>0.24442997133258521</v>
      </c>
      <c r="SJ130">
        <v>3.3319359122441078E-2</v>
      </c>
      <c r="SK130">
        <v>5.2761989312779319E-2</v>
      </c>
      <c r="SL130">
        <v>0.19363540623667291</v>
      </c>
      <c r="SM130">
        <v>-0.95556060941660548</v>
      </c>
      <c r="SN130">
        <v>-0.90551301436453635</v>
      </c>
      <c r="SO130">
        <v>0.32309365342326929</v>
      </c>
      <c r="SP130">
        <v>0.78440562507405509</v>
      </c>
      <c r="SQ130">
        <v>0.79061083761241202</v>
      </c>
      <c r="SR130">
        <v>0.76804646226868112</v>
      </c>
      <c r="SS130">
        <v>0.66395733255995903</v>
      </c>
      <c r="ST130">
        <v>-0.88240721610096928</v>
      </c>
      <c r="SU130">
        <v>6.4452550366350336E-2</v>
      </c>
      <c r="SV130">
        <v>0.35659391225647291</v>
      </c>
      <c r="SW130">
        <v>-0.2104595218847716</v>
      </c>
      <c r="SX130">
        <v>0.35793652490559058</v>
      </c>
      <c r="SY130">
        <v>-0.1008693788654593</v>
      </c>
      <c r="SZ130">
        <v>-0.1157770042409368</v>
      </c>
      <c r="TA130">
        <v>-0.13175205962438921</v>
      </c>
      <c r="TB130">
        <v>-0.47038942515964899</v>
      </c>
      <c r="TC130">
        <v>4.3408538126406507E-2</v>
      </c>
      <c r="TD130">
        <v>-0.150825239115007</v>
      </c>
      <c r="TE130">
        <v>0.14734332143739351</v>
      </c>
      <c r="TF130">
        <v>0.20011733609016369</v>
      </c>
      <c r="TG130">
        <v>0.50920206469921292</v>
      </c>
      <c r="TH130">
        <v>0.90390518702892442</v>
      </c>
      <c r="TI130">
        <v>-0.1098665765673932</v>
      </c>
      <c r="TJ130">
        <v>-2.5562331946957818E-2</v>
      </c>
      <c r="TK130">
        <v>0.35781080265329979</v>
      </c>
      <c r="TL130">
        <v>0.2157494861321721</v>
      </c>
      <c r="TM130">
        <v>0.2151886042708529</v>
      </c>
      <c r="TN130">
        <v>-5.0430912787993047E-2</v>
      </c>
      <c r="TO130">
        <v>-0.17520815203608289</v>
      </c>
      <c r="TP130">
        <v>-0.31213975193820093</v>
      </c>
      <c r="TQ130">
        <v>0.88228698250470305</v>
      </c>
      <c r="TR130">
        <v>0.69749178561495107</v>
      </c>
      <c r="TS130">
        <v>0.56942172756453324</v>
      </c>
      <c r="TT130">
        <v>0.48547394781362407</v>
      </c>
      <c r="TU130">
        <v>0.31414217335686617</v>
      </c>
      <c r="TV130">
        <v>-1.4903141540222891E-2</v>
      </c>
      <c r="TW130">
        <v>-0.1951974302069438</v>
      </c>
      <c r="TX130">
        <v>-0.46202968447071813</v>
      </c>
      <c r="TY130">
        <v>0.34418528748518412</v>
      </c>
      <c r="TZ130">
        <v>0.62109740149551673</v>
      </c>
      <c r="UA130">
        <v>0.7343493539812509</v>
      </c>
      <c r="UB130">
        <v>0.51650857845887155</v>
      </c>
      <c r="UC130">
        <v>0.34730916485167201</v>
      </c>
      <c r="UD130">
        <v>0.14416526865483451</v>
      </c>
      <c r="UE130">
        <v>-7.4778216162813507E-2</v>
      </c>
      <c r="UF130">
        <v>-0.46270424071974459</v>
      </c>
      <c r="UG130">
        <v>-0.33940702247648619</v>
      </c>
      <c r="UH130">
        <v>-0.56857952385008803</v>
      </c>
      <c r="UI130">
        <v>0.57335316778204526</v>
      </c>
      <c r="UJ130">
        <v>-0.25089601733607603</v>
      </c>
      <c r="UK130">
        <v>0.18910823155187739</v>
      </c>
      <c r="UL130">
        <v>0.1378200702282654</v>
      </c>
      <c r="UM130">
        <v>8.7157318164858087E-3</v>
      </c>
      <c r="UN130">
        <v>-0.23917376967128859</v>
      </c>
      <c r="UO130">
        <v>-0.5798519476107602</v>
      </c>
      <c r="UP130">
        <v>-0.73087381572749255</v>
      </c>
      <c r="UQ130">
        <v>-0.92293345628876133</v>
      </c>
      <c r="UR130">
        <v>-0.25013658898555891</v>
      </c>
      <c r="US130">
        <v>-0.2146286307509907</v>
      </c>
      <c r="UT130">
        <v>2.6950112772288249E-2</v>
      </c>
      <c r="UU130">
        <v>-0.61036029021377047</v>
      </c>
      <c r="UV130">
        <v>-0.681079475571294</v>
      </c>
      <c r="UW130">
        <v>-0.63977744697194794</v>
      </c>
      <c r="UX130">
        <v>0.7219954135634139</v>
      </c>
      <c r="UY130">
        <v>-0.19922086244799059</v>
      </c>
      <c r="UZ130">
        <v>-6.564265328555495E-2</v>
      </c>
      <c r="VA130">
        <v>0.60415665168691146</v>
      </c>
      <c r="VB130">
        <v>-0.64114426106158406</v>
      </c>
      <c r="VC130">
        <v>-0.1117539980100718</v>
      </c>
      <c r="VD130">
        <v>0.2549943693243833</v>
      </c>
      <c r="VE130">
        <v>0.27604704304386518</v>
      </c>
      <c r="VF130">
        <v>0.2323808061581531</v>
      </c>
      <c r="VG130">
        <v>0.1462688007151457</v>
      </c>
      <c r="VH130">
        <v>0.65952759750373458</v>
      </c>
      <c r="VI130">
        <v>0.32813521510725752</v>
      </c>
      <c r="VJ130">
        <v>-0.41545622809967248</v>
      </c>
      <c r="VK130">
        <v>-0.36943884318639392</v>
      </c>
      <c r="VL130">
        <v>-0.24284953875148499</v>
      </c>
      <c r="VM130">
        <v>-0.30024773007711891</v>
      </c>
      <c r="VN130">
        <v>0.35430089337132931</v>
      </c>
      <c r="VO130">
        <v>0.38535435687044373</v>
      </c>
      <c r="VP130">
        <v>0.52593511465992737</v>
      </c>
      <c r="VQ130">
        <v>0.48248742723619631</v>
      </c>
      <c r="VR130">
        <v>0.35781033597865858</v>
      </c>
      <c r="VS130">
        <v>-0.5051604831507156</v>
      </c>
      <c r="VT130">
        <v>-0.94806853688570569</v>
      </c>
      <c r="VU130">
        <v>-0.48816285366175238</v>
      </c>
      <c r="VV130">
        <v>-0.24008863039774361</v>
      </c>
      <c r="VW130">
        <v>-0.56834523497393907</v>
      </c>
      <c r="VX130">
        <v>0.58105588451141632</v>
      </c>
      <c r="VY130">
        <v>0.1698736343516993</v>
      </c>
      <c r="VZ130">
        <v>0.14285433977146289</v>
      </c>
      <c r="WA130">
        <v>-0.2873406281421404</v>
      </c>
      <c r="WB130">
        <v>-0.44274085130603141</v>
      </c>
      <c r="WC130">
        <v>-0.69666738416055984</v>
      </c>
      <c r="WD130">
        <v>-0.69820122007084562</v>
      </c>
      <c r="WE130">
        <v>-9.6295823553502372E-2</v>
      </c>
      <c r="WF130">
        <v>-0.57715069175932576</v>
      </c>
      <c r="WG130">
        <v>-0.1072311536172543</v>
      </c>
      <c r="WH130">
        <v>0.1675862291504106</v>
      </c>
      <c r="WI130">
        <v>1.358212223866761E-2</v>
      </c>
      <c r="WJ130">
        <v>-0.30884158106912868</v>
      </c>
      <c r="WK130">
        <v>-0.27921618698641248</v>
      </c>
      <c r="WL130">
        <v>-0.6155691993723641</v>
      </c>
      <c r="WM130">
        <v>-0.3663085235827892</v>
      </c>
      <c r="WN130">
        <v>-7.2074184999240273E-2</v>
      </c>
      <c r="WO130">
        <v>-1.0387909142222089</v>
      </c>
      <c r="WP130">
        <v>-0.83052280556141123</v>
      </c>
      <c r="WQ130">
        <v>-0.41162399928279703</v>
      </c>
      <c r="WR130">
        <v>-0.2015283057993166</v>
      </c>
      <c r="WS130">
        <v>-4.9179240083111662E-2</v>
      </c>
      <c r="WT130">
        <v>-0.28759097735203998</v>
      </c>
      <c r="WU130">
        <v>7.8720615164632843E-2</v>
      </c>
      <c r="WV130">
        <v>9.2588382360930897E-3</v>
      </c>
      <c r="WW130">
        <v>-1.065547877874093</v>
      </c>
      <c r="WX130">
        <v>-1.0280675472333269</v>
      </c>
      <c r="WY130">
        <v>0.20965779336832679</v>
      </c>
      <c r="WZ130">
        <v>0.53296126516953035</v>
      </c>
      <c r="XA130">
        <v>0.51385950231392952</v>
      </c>
      <c r="XB130">
        <v>0.53883309951979907</v>
      </c>
      <c r="XC130">
        <v>0.1378203776834564</v>
      </c>
      <c r="XD130">
        <v>-1.0121028872162019</v>
      </c>
      <c r="XE130">
        <v>0.48226885646354578</v>
      </c>
      <c r="XF130">
        <v>0.8006663094044022</v>
      </c>
      <c r="XG130">
        <v>-0.75066683382015065</v>
      </c>
      <c r="XH130">
        <v>-0.43893328229054412</v>
      </c>
      <c r="XI130">
        <v>-0.89749904797565294</v>
      </c>
      <c r="XJ130">
        <v>-0.84699399460807079</v>
      </c>
      <c r="XK130">
        <v>-0.8941505583446836</v>
      </c>
      <c r="XL130">
        <v>-1.015435396126134</v>
      </c>
      <c r="XM130">
        <v>0.2317022695508496</v>
      </c>
      <c r="XN130">
        <v>-7.193697936030663E-2</v>
      </c>
      <c r="XO130">
        <v>-0.24775795035952891</v>
      </c>
      <c r="XP130">
        <v>-0.26902730800109997</v>
      </c>
      <c r="XQ130">
        <v>-0.31282491269642337</v>
      </c>
      <c r="XR130">
        <v>0.43750512566975069</v>
      </c>
      <c r="XS130">
        <v>-0.78163979668085126</v>
      </c>
      <c r="XT130">
        <v>-0.75432167038213571</v>
      </c>
      <c r="XU130">
        <v>0.30217665544998368</v>
      </c>
      <c r="XV130">
        <v>0.37515048534739998</v>
      </c>
      <c r="XW130">
        <v>0.28381222134591139</v>
      </c>
      <c r="XX130">
        <v>-0.29058001761734897</v>
      </c>
      <c r="XY130">
        <v>-0.91377897076659254</v>
      </c>
      <c r="XZ130">
        <v>-0.46177212258522887</v>
      </c>
      <c r="YA130">
        <v>0.2797684093234527</v>
      </c>
      <c r="YB130">
        <v>4.1921670468460549E-2</v>
      </c>
      <c r="YC130">
        <v>0.43463353124256893</v>
      </c>
      <c r="YD130">
        <v>0.40495778972989172</v>
      </c>
      <c r="YE130">
        <v>0.53030858269509407</v>
      </c>
      <c r="YF130">
        <v>7.8207633929414919E-2</v>
      </c>
      <c r="YG130">
        <v>-0.51154941602982484</v>
      </c>
      <c r="YH130">
        <v>-0.69127682934602896</v>
      </c>
      <c r="YI130">
        <v>0.6283997143014699</v>
      </c>
      <c r="YJ130">
        <v>0.84394362955318425</v>
      </c>
      <c r="YK130">
        <v>1.6675176643902979E-2</v>
      </c>
      <c r="YL130">
        <v>-0.1000192803211168</v>
      </c>
      <c r="YM130">
        <v>0.30839896989284638</v>
      </c>
      <c r="YN130">
        <v>0.45103589153332502</v>
      </c>
      <c r="YO130">
        <v>1.159988696771462E-2</v>
      </c>
      <c r="YP130">
        <v>-0.54112742437472827</v>
      </c>
      <c r="YQ130">
        <v>-0.83463313336412248</v>
      </c>
      <c r="YR130">
        <v>-0.5841616119335068</v>
      </c>
      <c r="YS130">
        <v>0.77481539271827238</v>
      </c>
      <c r="YT130">
        <v>-1.0898939307293749</v>
      </c>
      <c r="YU130">
        <v>-0.36829107434117342</v>
      </c>
      <c r="YV130">
        <v>-0.14376970079564971</v>
      </c>
      <c r="YW130">
        <v>-0.1749936781431467</v>
      </c>
      <c r="YX130">
        <v>-0.30213990441558808</v>
      </c>
      <c r="YY130">
        <v>-0.61075297809053974</v>
      </c>
      <c r="YZ130">
        <v>-0.59107198015432327</v>
      </c>
      <c r="ZA130">
        <v>-1.031744472500238</v>
      </c>
      <c r="ZB130">
        <v>-1.11931152558571</v>
      </c>
      <c r="ZC130">
        <v>-1.038779015562151</v>
      </c>
      <c r="ZD130">
        <v>-0.56966382835238283</v>
      </c>
      <c r="ZE130">
        <v>-0.81542328812861176</v>
      </c>
      <c r="ZF130">
        <v>-0.84394507406992447</v>
      </c>
      <c r="ZG130">
        <v>-0.79494729679318887</v>
      </c>
      <c r="ZH130">
        <v>-0.1466375358871003</v>
      </c>
      <c r="ZI130">
        <v>-1.0235780150050859</v>
      </c>
      <c r="ZJ130">
        <v>-3.2975763725507791E-2</v>
      </c>
      <c r="ZK130">
        <v>0.45460025661424552</v>
      </c>
      <c r="ZL130">
        <v>0.122808360218712</v>
      </c>
      <c r="ZM130">
        <v>0.40912570717421898</v>
      </c>
      <c r="ZN130">
        <v>0.22024467433340719</v>
      </c>
      <c r="ZO130">
        <v>0.25985516590903152</v>
      </c>
      <c r="ZP130">
        <v>0.2082449798002759</v>
      </c>
      <c r="ZQ130">
        <v>0.1560475492683332</v>
      </c>
      <c r="ZR130">
        <v>5.8300582722305337E-2</v>
      </c>
      <c r="ZS130">
        <v>0.22899333908942421</v>
      </c>
      <c r="ZT130">
        <v>0.11411603112134271</v>
      </c>
      <c r="ZU130">
        <v>0.1259845627188769</v>
      </c>
      <c r="ZV130">
        <v>-0.66412380088513379</v>
      </c>
      <c r="ZW130">
        <v>0.57532978020627712</v>
      </c>
      <c r="ZX130">
        <v>0.65830360541181543</v>
      </c>
      <c r="ZY130">
        <v>0.60159792604161866</v>
      </c>
      <c r="ZZ130">
        <v>0.24804111669663501</v>
      </c>
      <c r="AAA130">
        <v>8.5412701282066947E-2</v>
      </c>
      <c r="AAB130">
        <v>9.3732052884866052E-2</v>
      </c>
      <c r="AAC130">
        <v>1.6071660425540309E-2</v>
      </c>
      <c r="AAD130">
        <v>-0.37759577324069188</v>
      </c>
      <c r="AAE130">
        <v>-0.78058218229459775</v>
      </c>
      <c r="AAF130">
        <v>0.51822476367165449</v>
      </c>
      <c r="AAG130">
        <v>0.3177858386909273</v>
      </c>
      <c r="AAH130">
        <v>0.78865978177035423</v>
      </c>
      <c r="AAI130">
        <v>0.39097047161626869</v>
      </c>
      <c r="AAJ130">
        <v>-7.3619290357966799E-2</v>
      </c>
      <c r="AAK130">
        <v>-0.25923692067601273</v>
      </c>
      <c r="AAL130">
        <v>-0.4717846090697676</v>
      </c>
      <c r="AAM130">
        <v>-0.77399840911662809</v>
      </c>
      <c r="AAN130">
        <v>-0.53551681897072667</v>
      </c>
      <c r="AAO130">
        <v>-0.73860223987115048</v>
      </c>
      <c r="AAP130">
        <v>0.32083249123359681</v>
      </c>
      <c r="AAQ130">
        <v>0.60182935717537744</v>
      </c>
      <c r="AAR130">
        <v>0.45426462077377688</v>
      </c>
      <c r="AAS130">
        <v>6.1457007343580991E-2</v>
      </c>
      <c r="AAT130">
        <v>-0.16914118409385301</v>
      </c>
      <c r="AAU130">
        <v>-0.45544409115071632</v>
      </c>
      <c r="AAV130">
        <v>-0.72768996112407403</v>
      </c>
      <c r="AAW130">
        <v>-1.0799475479618661</v>
      </c>
      <c r="AAX130">
        <v>-0.75484120056915516</v>
      </c>
      <c r="AAY130">
        <v>1.00989962566792</v>
      </c>
      <c r="AAZ130">
        <v>0.72017226140702739</v>
      </c>
      <c r="ABA130">
        <v>0.62052546253534524</v>
      </c>
      <c r="ABB130">
        <v>0.29780527424131731</v>
      </c>
      <c r="ABC130">
        <v>6.1042045221625332E-2</v>
      </c>
      <c r="ABD130">
        <v>-0.29567343245978162</v>
      </c>
      <c r="ABE130">
        <v>-0.27237063407311518</v>
      </c>
      <c r="ABF130">
        <v>-0.37388694712186699</v>
      </c>
      <c r="ABG130">
        <v>0.94954050475675533</v>
      </c>
      <c r="ABH130">
        <v>1.0515388645532731</v>
      </c>
      <c r="ABI130">
        <v>0.29390527210233253</v>
      </c>
      <c r="ABJ130">
        <v>-6.0487853607729134E-3</v>
      </c>
      <c r="ABK130">
        <v>4.6106818909382327E-2</v>
      </c>
      <c r="ABL130">
        <v>4.3423521969850352E-2</v>
      </c>
      <c r="ABM130">
        <v>-7.9717112899166609E-2</v>
      </c>
      <c r="ABN130">
        <v>1.021830956748254</v>
      </c>
      <c r="ABO130">
        <v>0.26921921084421319</v>
      </c>
      <c r="ABP130">
        <v>0.1777636004247104</v>
      </c>
      <c r="ABQ130">
        <v>0.1522777656441705</v>
      </c>
      <c r="ABR130">
        <v>-0.41443002953702002</v>
      </c>
      <c r="ABS130">
        <v>0.19535197041233929</v>
      </c>
      <c r="ABT130">
        <v>0.1861658033691477</v>
      </c>
      <c r="ABU130">
        <v>0.2159609590882573</v>
      </c>
      <c r="ABV130">
        <v>0.23529821854854399</v>
      </c>
      <c r="ABW130">
        <v>2.0760186720324449E-2</v>
      </c>
      <c r="ABX130">
        <v>-0.2086701001831871</v>
      </c>
      <c r="ABY130">
        <v>-0.68694109160121819</v>
      </c>
      <c r="ABZ130">
        <v>-0.67478949989834658</v>
      </c>
      <c r="ACA130">
        <v>-0.91017651026534163</v>
      </c>
      <c r="ACB130">
        <v>0.16403818690249811</v>
      </c>
      <c r="ACC130">
        <v>0.59816489267436745</v>
      </c>
      <c r="ACD130">
        <v>0.59653420500422982</v>
      </c>
      <c r="ACE130">
        <v>0.32916046861377901</v>
      </c>
      <c r="ACF130">
        <v>0.12038172293624</v>
      </c>
      <c r="ACG130">
        <v>8.6937461808218486E-2</v>
      </c>
      <c r="ACH130">
        <v>-0.70934893400138943</v>
      </c>
      <c r="ACI130">
        <v>-1.4181028155071931</v>
      </c>
      <c r="ACJ130">
        <v>-0.83845506099941713</v>
      </c>
      <c r="ACK130">
        <v>0.14769487060202491</v>
      </c>
      <c r="ACL130">
        <v>0.25754866813652449</v>
      </c>
      <c r="ACM130">
        <v>0.70884516762019356</v>
      </c>
      <c r="ACN130">
        <v>0.4582992653099166</v>
      </c>
      <c r="ACO130">
        <v>8.6413667158875038E-2</v>
      </c>
      <c r="ACP130">
        <v>-0.2843891861657406</v>
      </c>
      <c r="ACQ130">
        <v>-0.9260916377684818</v>
      </c>
      <c r="ACR130">
        <v>-1.3496112592762399</v>
      </c>
      <c r="ACS130">
        <v>-0.52648068847683882</v>
      </c>
      <c r="ACT130">
        <v>-0.56810399125374966</v>
      </c>
      <c r="ACU130">
        <v>0.24636087683194979</v>
      </c>
      <c r="ACV130">
        <v>0.22588756129510179</v>
      </c>
      <c r="ACW130">
        <v>0.47804588466779419</v>
      </c>
      <c r="ACX130">
        <v>0.14698668829467151</v>
      </c>
      <c r="ACY130">
        <v>-8.9672863105701633E-2</v>
      </c>
      <c r="ACZ130">
        <v>-0.56011662281632701</v>
      </c>
      <c r="ADA130">
        <v>-1.1282711652521249</v>
      </c>
      <c r="ADB130">
        <v>-1.035383934634158</v>
      </c>
      <c r="ADC130">
        <v>-0.60457262278333901</v>
      </c>
      <c r="ADD130">
        <v>0.65825820636735388</v>
      </c>
      <c r="ADE130">
        <v>0.62463723327140097</v>
      </c>
      <c r="ADF130">
        <v>0.58569508789277969</v>
      </c>
      <c r="ADG130">
        <v>0.1319361076328768</v>
      </c>
      <c r="ADH130">
        <v>-0.32001871263817722</v>
      </c>
      <c r="ADI130">
        <v>-0.65482252463215929</v>
      </c>
      <c r="ADJ130">
        <v>-0.5563372515295989</v>
      </c>
      <c r="ADK130">
        <v>-0.58680377153757501</v>
      </c>
      <c r="ADL130">
        <v>0.59877045609159862</v>
      </c>
      <c r="ADM130">
        <v>0.64261841782991047</v>
      </c>
      <c r="ADN130">
        <v>-0.1244942155335772</v>
      </c>
      <c r="ADO130">
        <v>-0.18521111447019359</v>
      </c>
      <c r="ADP130">
        <v>-0.12858207057826829</v>
      </c>
      <c r="ADQ130">
        <v>-0.10881015806608089</v>
      </c>
      <c r="ADR130">
        <v>-0.34101387733300231</v>
      </c>
      <c r="ADS130">
        <v>0.62204609061566796</v>
      </c>
      <c r="ADT130">
        <v>9</v>
      </c>
      <c r="ADU130">
        <v>7</v>
      </c>
      <c r="ADV130">
        <v>14</v>
      </c>
      <c r="ADW130">
        <v>15</v>
      </c>
      <c r="ADX130">
        <v>16</v>
      </c>
      <c r="ADY130">
        <f>VLOOKUP(A:A,[1]Sheet1!$A:$B,2,FALSE)</f>
        <v>19</v>
      </c>
    </row>
    <row r="131" spans="1:805" x14ac:dyDescent="0.25">
      <c r="A131" t="s">
        <v>820</v>
      </c>
      <c r="B131">
        <v>-4.1751223682925236</v>
      </c>
      <c r="C131">
        <v>-4.4312179530000719</v>
      </c>
      <c r="D131">
        <v>-4.9402961006694506</v>
      </c>
      <c r="E131">
        <v>-5.5501976093957568</v>
      </c>
      <c r="F131">
        <v>-1.944054334473313</v>
      </c>
      <c r="G131">
        <v>-4.3478390642998201</v>
      </c>
      <c r="H131">
        <v>-4.3731808559846366</v>
      </c>
      <c r="I131">
        <v>-4.3240582005176167</v>
      </c>
      <c r="J131">
        <v>-4.1715305343345204</v>
      </c>
      <c r="K131">
        <v>-4.9446376943362731</v>
      </c>
      <c r="L131">
        <v>-5.0094471073029201</v>
      </c>
      <c r="M131">
        <v>-4.1630615468577519</v>
      </c>
      <c r="N131">
        <v>-3.9923273977061151</v>
      </c>
      <c r="O131">
        <v>-1.9749382394739179</v>
      </c>
      <c r="P131">
        <v>-3.6132660329448032</v>
      </c>
      <c r="Q131">
        <v>-3.643670429958386</v>
      </c>
      <c r="R131">
        <v>-3.6214364620322801</v>
      </c>
      <c r="S131">
        <v>-3.3117452984301399</v>
      </c>
      <c r="T131">
        <v>-3.6685747363062409</v>
      </c>
      <c r="U131">
        <v>-4.3679943894022708</v>
      </c>
      <c r="V131">
        <v>-4.1477153373385702</v>
      </c>
      <c r="W131">
        <v>-4.1280824219391388</v>
      </c>
      <c r="X131">
        <v>-1.9663011667360299</v>
      </c>
      <c r="Y131">
        <v>-1.9210042521395769</v>
      </c>
      <c r="Z131">
        <v>-3.4778441612855251</v>
      </c>
      <c r="AA131">
        <v>-3.5331037107372869</v>
      </c>
      <c r="AB131">
        <v>-2.7528201953270561</v>
      </c>
      <c r="AC131">
        <v>-2.7534761894075142</v>
      </c>
      <c r="AD131">
        <v>-2.6198433700576311</v>
      </c>
      <c r="AE131">
        <v>-2.0190384180242811</v>
      </c>
      <c r="AF131">
        <v>-1.1914481829111641</v>
      </c>
      <c r="AG131">
        <v>-1.8934622081178101</v>
      </c>
      <c r="AH131">
        <v>-2.2632146810078151</v>
      </c>
      <c r="AI131">
        <v>-1.8022250414739811</v>
      </c>
      <c r="AJ131">
        <v>-2.4294288586418822</v>
      </c>
      <c r="AK131">
        <v>-2.0807618970518211</v>
      </c>
      <c r="AL131">
        <v>-1.862947729435223</v>
      </c>
      <c r="AM131">
        <v>-1.339682966501077</v>
      </c>
      <c r="AN131">
        <v>-0.15673146688866699</v>
      </c>
      <c r="AO131">
        <v>0.12874782045271091</v>
      </c>
      <c r="AP131">
        <v>-1.613741827650722</v>
      </c>
      <c r="AQ131">
        <v>-1.6183068947521091</v>
      </c>
      <c r="AR131">
        <v>-1.589529465353053</v>
      </c>
      <c r="AS131">
        <v>-1.285139921992702</v>
      </c>
      <c r="AT131">
        <v>-0.3956101506461982</v>
      </c>
      <c r="AU131">
        <v>-0.68024376199338787</v>
      </c>
      <c r="AV131">
        <v>0.56010102587723509</v>
      </c>
      <c r="AW131">
        <v>0.60842050363083711</v>
      </c>
      <c r="AX131">
        <v>0.60360294597488184</v>
      </c>
      <c r="AY131">
        <v>4.4716709103394111E-3</v>
      </c>
      <c r="AZ131">
        <v>-2.295374243101337E-2</v>
      </c>
      <c r="BA131">
        <v>-0.40827599414346788</v>
      </c>
      <c r="BB131">
        <v>0.52307610416745964</v>
      </c>
      <c r="BC131">
        <v>0.54082513272721777</v>
      </c>
      <c r="BD131">
        <v>0.55978462043830035</v>
      </c>
      <c r="BE131">
        <v>2.4554273960187421E-2</v>
      </c>
      <c r="BF131">
        <v>-5.9188032399534428E-3</v>
      </c>
      <c r="BG131">
        <v>3.9721538189357481</v>
      </c>
      <c r="BH131">
        <v>3.2123629756046719</v>
      </c>
      <c r="BI131">
        <v>5.6064243434877552</v>
      </c>
      <c r="BJ131">
        <v>4.6709473895831213</v>
      </c>
      <c r="BK131">
        <v>1.179514785443704</v>
      </c>
      <c r="BL131">
        <v>7.552782739984103</v>
      </c>
      <c r="BM131">
        <v>7.5599759836487168</v>
      </c>
      <c r="BN131">
        <v>7.6751155278740191</v>
      </c>
      <c r="BO131">
        <v>8.5914326500170404</v>
      </c>
      <c r="BP131">
        <v>7.1528385283523601</v>
      </c>
      <c r="BQ131">
        <v>7.1568216796060478</v>
      </c>
      <c r="BR131">
        <v>1.3819410852051579</v>
      </c>
      <c r="BS131">
        <v>1.693505905778832</v>
      </c>
      <c r="BT131">
        <v>1.140726181830841</v>
      </c>
      <c r="BU131">
        <v>6.9733211788472111</v>
      </c>
      <c r="BV131">
        <v>8.0756089723885847</v>
      </c>
      <c r="BW131">
        <v>8.096211215654014</v>
      </c>
      <c r="BX131">
        <v>9.6156031311370942</v>
      </c>
      <c r="BY131">
        <v>8.7011496185416402</v>
      </c>
      <c r="BZ131">
        <v>6.0193536205751963</v>
      </c>
      <c r="CA131">
        <v>2.93763894753921</v>
      </c>
      <c r="CB131">
        <v>1.2797884452020329</v>
      </c>
      <c r="CC131">
        <v>1.1141951511561521</v>
      </c>
      <c r="CD131">
        <v>1.1639500335613351</v>
      </c>
      <c r="CE131">
        <v>7.7173760415207822</v>
      </c>
      <c r="CF131">
        <v>7.8911534862154546</v>
      </c>
      <c r="CG131">
        <v>9.1175074539612968</v>
      </c>
      <c r="CH131">
        <v>6.3674115650182044</v>
      </c>
      <c r="CI131">
        <v>4.1053487503417196</v>
      </c>
      <c r="CJ131">
        <v>1.172405475639885</v>
      </c>
      <c r="CK131">
        <v>-0.82669654201474241</v>
      </c>
      <c r="CL131">
        <v>1.0872138830698459</v>
      </c>
      <c r="CM131">
        <v>1.571243657905371</v>
      </c>
      <c r="CN131">
        <v>2.7527889484323911</v>
      </c>
      <c r="CO131">
        <v>5.7985844072086303</v>
      </c>
      <c r="CP131">
        <v>6.3226998245293347</v>
      </c>
      <c r="CQ131">
        <v>4.9762937684770563</v>
      </c>
      <c r="CR131">
        <v>1.94303106924818</v>
      </c>
      <c r="CS131">
        <v>7.7507737757154208E-2</v>
      </c>
      <c r="CT131">
        <v>-0.86182195634955505</v>
      </c>
      <c r="CU131">
        <v>2.2775664259538089</v>
      </c>
      <c r="CV131">
        <v>2.3085571724268199</v>
      </c>
      <c r="CW131">
        <v>2.3253587908815709</v>
      </c>
      <c r="CX131">
        <v>3.9253797577731722</v>
      </c>
      <c r="CY131">
        <v>2.891115042185822</v>
      </c>
      <c r="CZ131">
        <v>2.95874719911534</v>
      </c>
      <c r="DA131">
        <v>-0.30487015688049018</v>
      </c>
      <c r="DB131">
        <v>-0.31902164583459358</v>
      </c>
      <c r="DC131">
        <v>-0.33181259023296977</v>
      </c>
      <c r="DD131">
        <v>1.180481585233778</v>
      </c>
      <c r="DE131">
        <v>1.196101788709433</v>
      </c>
      <c r="DF131">
        <v>2.7862206929614932</v>
      </c>
      <c r="DG131">
        <v>0.65309981427283259</v>
      </c>
      <c r="DH131">
        <v>0.63761194144628419</v>
      </c>
      <c r="DI131">
        <v>0.59550129856466871</v>
      </c>
      <c r="DJ131">
        <v>1.1612931887098179</v>
      </c>
      <c r="DK131">
        <v>1.1749518488166499</v>
      </c>
      <c r="DL131">
        <v>-0.36805087517789892</v>
      </c>
      <c r="DM131">
        <v>-0.45803041802489958</v>
      </c>
      <c r="DN131">
        <v>-0.25419731952597929</v>
      </c>
      <c r="DO131">
        <v>-0.37912326450021988</v>
      </c>
      <c r="DP131">
        <v>0.42762670654676399</v>
      </c>
      <c r="DQ131">
        <v>-0.49715870563035969</v>
      </c>
      <c r="DR131">
        <v>-0.48954804175694988</v>
      </c>
      <c r="DS131">
        <v>-0.48921547806262811</v>
      </c>
      <c r="DT131">
        <v>-0.24589675782476661</v>
      </c>
      <c r="DU131">
        <v>-0.30663258597348719</v>
      </c>
      <c r="DV131">
        <v>-0.29986348954270731</v>
      </c>
      <c r="DW131">
        <v>0.1809561714030638</v>
      </c>
      <c r="DX131">
        <v>0.26814818087444542</v>
      </c>
      <c r="DY131">
        <v>0.43342261243125291</v>
      </c>
      <c r="DZ131">
        <v>-0.37818261347798843</v>
      </c>
      <c r="EA131">
        <v>-0.28730306030019981</v>
      </c>
      <c r="EB131">
        <v>-0.26623320553699059</v>
      </c>
      <c r="EC131">
        <v>0.28533203193710838</v>
      </c>
      <c r="ED131">
        <v>0.21236326861625349</v>
      </c>
      <c r="EE131">
        <v>-0.1052130368207751</v>
      </c>
      <c r="EF131">
        <v>0.28014497562890761</v>
      </c>
      <c r="EG131">
        <v>0.2194503758904508</v>
      </c>
      <c r="EH131">
        <v>0.47731838212186117</v>
      </c>
      <c r="EI131">
        <v>0.42165154316538278</v>
      </c>
      <c r="EJ131">
        <v>-0.25175955133575822</v>
      </c>
      <c r="EK131">
        <v>-0.25129745466571513</v>
      </c>
      <c r="EL131">
        <v>0.53599730010864199</v>
      </c>
      <c r="EM131">
        <v>0.63392058750510372</v>
      </c>
      <c r="EN131">
        <v>0.47167305418675548</v>
      </c>
      <c r="EO131">
        <v>0.99456061317856848</v>
      </c>
      <c r="EP131">
        <v>1.1830015314099811</v>
      </c>
      <c r="EQ131">
        <v>0.48577596433718412</v>
      </c>
      <c r="ER131">
        <v>0.24670476226935359</v>
      </c>
      <c r="ES131">
        <v>0.12996439597046289</v>
      </c>
      <c r="ET131">
        <v>0.1187925818594664</v>
      </c>
      <c r="EU131">
        <v>0.71206679946669782</v>
      </c>
      <c r="EV131">
        <v>0.92356995704442468</v>
      </c>
      <c r="EW131">
        <v>1.100427987075949</v>
      </c>
      <c r="EX131">
        <v>1.0643067274603659</v>
      </c>
      <c r="EY131">
        <v>1.6009778314013909</v>
      </c>
      <c r="EZ131">
        <v>0.1000955797856538</v>
      </c>
      <c r="FA131">
        <v>9.8162250584427957E-2</v>
      </c>
      <c r="FB131">
        <v>8.9631226606664449E-2</v>
      </c>
      <c r="FC131">
        <v>0.2022934464033814</v>
      </c>
      <c r="FD131">
        <v>0.73647973319725124</v>
      </c>
      <c r="FE131">
        <v>0.60313692020463205</v>
      </c>
      <c r="FF131">
        <v>1.645109397659299</v>
      </c>
      <c r="FG131">
        <v>1.6903703576770071</v>
      </c>
      <c r="FH131">
        <v>1.641371129356836</v>
      </c>
      <c r="FI131">
        <v>0.34994167620708838</v>
      </c>
      <c r="FJ131">
        <v>0.38247789276020872</v>
      </c>
      <c r="FK131">
        <v>0.7495693052610366</v>
      </c>
      <c r="FL131">
        <v>1.148033115396482</v>
      </c>
      <c r="FM131">
        <v>1.172963683485881</v>
      </c>
      <c r="FN131">
        <v>1.243319668360072</v>
      </c>
      <c r="FO131">
        <v>0.35402151900729822</v>
      </c>
      <c r="FP131">
        <v>0.37358714852039682</v>
      </c>
      <c r="FQ131">
        <v>-0.21339231733193309</v>
      </c>
      <c r="FR131">
        <v>7.7795085114251705E-4</v>
      </c>
      <c r="FS131">
        <v>0.59054934008923521</v>
      </c>
      <c r="FT131">
        <v>0.83015317101991437</v>
      </c>
      <c r="FU131">
        <v>1.1997819991940899</v>
      </c>
      <c r="FV131">
        <v>0.75497440920545245</v>
      </c>
      <c r="FW131">
        <v>0.78544736416178262</v>
      </c>
      <c r="FX131">
        <v>0.80470381758476139</v>
      </c>
      <c r="FY131">
        <v>1.6654920303424849</v>
      </c>
      <c r="FZ131">
        <v>1.3738139542145511</v>
      </c>
      <c r="GA131">
        <v>1.3903677528042391</v>
      </c>
      <c r="GB131">
        <v>1.059177908056645</v>
      </c>
      <c r="GC131">
        <v>1.649000196694326</v>
      </c>
      <c r="GD131">
        <v>1.2522922944170569</v>
      </c>
      <c r="GE131">
        <v>0.93458059083688771</v>
      </c>
      <c r="GF131">
        <v>1.2178778046216761</v>
      </c>
      <c r="GG131">
        <v>1.257899713208475</v>
      </c>
      <c r="GH131">
        <v>2.2005504250335228</v>
      </c>
      <c r="GI131">
        <v>2.0106975466349901</v>
      </c>
      <c r="GJ131">
        <v>1.7784761627136609</v>
      </c>
      <c r="GK131">
        <v>1.497894013452626</v>
      </c>
      <c r="GL131">
        <v>1.0786156809212539</v>
      </c>
      <c r="GM131">
        <v>1.3056398842327059</v>
      </c>
      <c r="GN131">
        <v>1.263360132970236</v>
      </c>
      <c r="GO131">
        <v>1.2513731221511479</v>
      </c>
      <c r="GP131">
        <v>1.276426548387273</v>
      </c>
      <c r="GQ131">
        <v>2.388230855560304</v>
      </c>
      <c r="GR131">
        <v>2.3200316065030999</v>
      </c>
      <c r="GS131">
        <v>1.705485677959141</v>
      </c>
      <c r="GT131">
        <v>2.1929971130367401</v>
      </c>
      <c r="GU131">
        <v>1.8604099439330131</v>
      </c>
      <c r="GV131">
        <v>1.3095361340911711</v>
      </c>
      <c r="GW131">
        <v>1.067435061789628</v>
      </c>
      <c r="GX131">
        <v>1.626625964484439</v>
      </c>
      <c r="GY131">
        <v>1.764296607316612</v>
      </c>
      <c r="GZ131">
        <v>2.5854798678659421</v>
      </c>
      <c r="HA131">
        <v>2.7653579376426021</v>
      </c>
      <c r="HB131">
        <v>2.3743347807769881</v>
      </c>
      <c r="HC131">
        <v>2.4165905677317521</v>
      </c>
      <c r="HD131">
        <v>2.112610477694528</v>
      </c>
      <c r="HE131">
        <v>1.5820468095703371</v>
      </c>
      <c r="HF131">
        <v>1.6216366516227321</v>
      </c>
      <c r="HG131">
        <v>1.6198130882202819</v>
      </c>
      <c r="HH131">
        <v>1.6464478598713259</v>
      </c>
      <c r="HI131">
        <v>2.5725638500523331</v>
      </c>
      <c r="HJ131">
        <v>2.4273309370361722</v>
      </c>
      <c r="HK131">
        <v>2.72951850847477</v>
      </c>
      <c r="HL131">
        <v>2.7993305690111452</v>
      </c>
      <c r="HM131">
        <v>2.749473635581364</v>
      </c>
      <c r="HN131">
        <v>1.3290526856053479</v>
      </c>
      <c r="HO131">
        <v>1.4131107359353869</v>
      </c>
      <c r="HP131">
        <v>2.578924356229582</v>
      </c>
      <c r="HQ131">
        <v>2.5400425280248742</v>
      </c>
      <c r="HR131">
        <v>2.588808448312065</v>
      </c>
      <c r="HS131">
        <v>2.6043330489440208</v>
      </c>
      <c r="HT131">
        <v>1.3495645295026311</v>
      </c>
      <c r="HU131">
        <v>1.37641133144019</v>
      </c>
      <c r="HV131">
        <v>2.2266824907685732</v>
      </c>
      <c r="HW131">
        <v>2.0765475722942579</v>
      </c>
      <c r="HX131">
        <v>2.1749694951226348</v>
      </c>
      <c r="HY131">
        <v>2.0023323424097601</v>
      </c>
      <c r="HZ131">
        <v>1.8015104331683931</v>
      </c>
      <c r="IA131">
        <v>2.6550649677212448</v>
      </c>
      <c r="IB131">
        <v>2.6575237637794471</v>
      </c>
      <c r="IC131">
        <v>2.6496544996354139</v>
      </c>
      <c r="ID131">
        <v>2.326915230492498</v>
      </c>
      <c r="IE131">
        <v>2.1815269609272701</v>
      </c>
      <c r="IF131">
        <v>2.166796570620376</v>
      </c>
      <c r="IG131">
        <v>1.034034297246019</v>
      </c>
      <c r="IH131">
        <v>1.032315358097962</v>
      </c>
      <c r="II131">
        <v>1.7862389322635079</v>
      </c>
      <c r="IJ131">
        <v>3.047501690637116</v>
      </c>
      <c r="IK131">
        <v>2.8384586125786631</v>
      </c>
      <c r="IL131">
        <v>2.8210209050043349</v>
      </c>
      <c r="IM131">
        <v>2.5008331663020171</v>
      </c>
      <c r="IN131">
        <v>2.1136776376068762</v>
      </c>
      <c r="IO131">
        <v>1.6230877714552361</v>
      </c>
      <c r="IP131">
        <v>1.31723988299786</v>
      </c>
      <c r="IQ131">
        <v>1.005313254999501</v>
      </c>
      <c r="IR131">
        <v>1.757658238617118</v>
      </c>
      <c r="IS131">
        <v>1.7515119999520219</v>
      </c>
      <c r="IT131">
        <v>2.7877985904827369</v>
      </c>
      <c r="IU131">
        <v>2.757700362227272</v>
      </c>
      <c r="IV131">
        <v>2.4055306347655709</v>
      </c>
      <c r="IW131">
        <v>1.600728051100466</v>
      </c>
      <c r="IX131">
        <v>0.7845189422665223</v>
      </c>
      <c r="IY131">
        <v>0.47692022780877302</v>
      </c>
      <c r="IZ131">
        <v>7.2231538183855082E-2</v>
      </c>
      <c r="JA131">
        <v>1.7287458792389181</v>
      </c>
      <c r="JB131">
        <v>1.79734566747512</v>
      </c>
      <c r="JC131">
        <v>1.842424354585825</v>
      </c>
      <c r="JD131">
        <v>2.34108935303344</v>
      </c>
      <c r="JE131">
        <v>2.3239218488362812</v>
      </c>
      <c r="JF131">
        <v>1.558804561539362</v>
      </c>
      <c r="JG131">
        <v>0.43433807212765252</v>
      </c>
      <c r="JH131">
        <v>0.1371512455990441</v>
      </c>
      <c r="JI131">
        <v>0.46802964873095942</v>
      </c>
      <c r="JJ131">
        <v>1.6225859157255551</v>
      </c>
      <c r="JK131">
        <v>1.6239985337707661</v>
      </c>
      <c r="JL131">
        <v>1.668889446396979</v>
      </c>
      <c r="JM131">
        <v>1.7199452853602839</v>
      </c>
      <c r="JN131">
        <v>1.5178822812410819</v>
      </c>
      <c r="JO131">
        <v>0.69493747405824347</v>
      </c>
      <c r="JP131">
        <v>0.46185256428185811</v>
      </c>
      <c r="JQ131">
        <v>0.43048353570823261</v>
      </c>
      <c r="JR131">
        <v>0.42881741501701998</v>
      </c>
      <c r="JS131">
        <v>0.66893066378805599</v>
      </c>
      <c r="JT131">
        <v>0.77489057970306463</v>
      </c>
      <c r="JU131">
        <v>1.473907565968539</v>
      </c>
      <c r="JV131">
        <v>0.52389330910421172</v>
      </c>
      <c r="JW131">
        <v>0.43474208855917951</v>
      </c>
      <c r="JX131">
        <v>0.47804744477947869</v>
      </c>
      <c r="JY131">
        <v>0.69347075912131606</v>
      </c>
      <c r="JZ131">
        <v>0.72994671345148765</v>
      </c>
      <c r="KA131">
        <v>2.3566969189720508</v>
      </c>
      <c r="KB131">
        <v>1.5706559554827739</v>
      </c>
      <c r="KC131">
        <v>2.5565201578966859</v>
      </c>
      <c r="KD131">
        <v>1.5653657067176781</v>
      </c>
      <c r="KE131">
        <v>1.7252248331080089</v>
      </c>
      <c r="KF131">
        <v>2.6079226362300472</v>
      </c>
      <c r="KG131">
        <v>2.6188604469441019</v>
      </c>
      <c r="KH131">
        <v>2.6146792081711929</v>
      </c>
      <c r="KI131">
        <v>2.3749145407405829</v>
      </c>
      <c r="KJ131">
        <v>1.7299297164742919</v>
      </c>
      <c r="KK131">
        <v>1.7220762268878129</v>
      </c>
      <c r="KL131">
        <v>0.73145150786863011</v>
      </c>
      <c r="KM131">
        <v>0.88879725621223971</v>
      </c>
      <c r="KN131">
        <v>1.7390881270248779</v>
      </c>
      <c r="KO131">
        <v>2.8348482000815758</v>
      </c>
      <c r="KP131">
        <v>2.6944115396302859</v>
      </c>
      <c r="KQ131">
        <v>2.6994463611240538</v>
      </c>
      <c r="KR131">
        <v>2.424100124692516</v>
      </c>
      <c r="KS131">
        <v>1.8577831943988909</v>
      </c>
      <c r="KT131">
        <v>1.280651418667955</v>
      </c>
      <c r="KU131">
        <v>0.78463353021583504</v>
      </c>
      <c r="KV131">
        <v>0.69544917994991229</v>
      </c>
      <c r="KW131">
        <v>1.823792062830307</v>
      </c>
      <c r="KX131">
        <v>1.7647982083541769</v>
      </c>
      <c r="KY131">
        <v>2.7206847855169141</v>
      </c>
      <c r="KZ131">
        <v>2.7043718024439678</v>
      </c>
      <c r="LA131">
        <v>2.3729355044478582</v>
      </c>
      <c r="LB131">
        <v>1.786889515647192</v>
      </c>
      <c r="LC131">
        <v>1.26589969964117</v>
      </c>
      <c r="LD131">
        <v>1.209473377995878</v>
      </c>
      <c r="LE131">
        <v>0.35310608379001901</v>
      </c>
      <c r="LF131">
        <v>1.79931599059339</v>
      </c>
      <c r="LG131">
        <v>2.7820368410717049</v>
      </c>
      <c r="LH131">
        <v>2.9807778110226661</v>
      </c>
      <c r="LI131">
        <v>3.036721648377299</v>
      </c>
      <c r="LJ131">
        <v>2.8005588936454648</v>
      </c>
      <c r="LK131">
        <v>2.2977508542341911</v>
      </c>
      <c r="LL131">
        <v>1.4961318040947971</v>
      </c>
      <c r="LM131">
        <v>1.223545351605587</v>
      </c>
      <c r="LN131">
        <v>1.0403183337974591</v>
      </c>
      <c r="LO131">
        <v>2.850663254013114</v>
      </c>
      <c r="LP131">
        <v>2.854589012627772</v>
      </c>
      <c r="LQ131">
        <v>2.8543059072168382</v>
      </c>
      <c r="LR131">
        <v>2.7737707756630279</v>
      </c>
      <c r="LS131">
        <v>2.797587383207921</v>
      </c>
      <c r="LT131">
        <v>2.3694814096551799</v>
      </c>
      <c r="LU131">
        <v>1.4974866951205941</v>
      </c>
      <c r="LV131">
        <v>1.4772762692515029</v>
      </c>
      <c r="LW131">
        <v>1.460795406087908</v>
      </c>
      <c r="LX131">
        <v>1.304745833201159</v>
      </c>
      <c r="LY131">
        <v>1.34791984955533</v>
      </c>
      <c r="LZ131">
        <v>2.7914297564444119</v>
      </c>
      <c r="MA131">
        <v>1.656424357150307</v>
      </c>
      <c r="MB131">
        <v>1.5813181479823311</v>
      </c>
      <c r="MC131">
        <v>1.605332052679395</v>
      </c>
      <c r="MD131">
        <v>1.277807311768034</v>
      </c>
      <c r="ME131">
        <v>1.2999526798439931</v>
      </c>
      <c r="MF131">
        <v>-0.87654278094373417</v>
      </c>
      <c r="MG131">
        <v>-2.1185157177248382</v>
      </c>
      <c r="MH131">
        <v>-0.73525660473709586</v>
      </c>
      <c r="MI131">
        <v>-1.9310988238419939</v>
      </c>
      <c r="MJ131">
        <v>0.48419891436048579</v>
      </c>
      <c r="MK131">
        <v>-0.42187493416311361</v>
      </c>
      <c r="ML131">
        <v>-0.39528092233695572</v>
      </c>
      <c r="MM131">
        <v>-0.40532527950947439</v>
      </c>
      <c r="MN131">
        <v>-1.334411281203095</v>
      </c>
      <c r="MO131">
        <v>-1.6527271041671501</v>
      </c>
      <c r="MP131">
        <v>-1.644421442879664</v>
      </c>
      <c r="MQ131">
        <v>-1.792343687617673</v>
      </c>
      <c r="MR131">
        <v>-1.7212625230665179</v>
      </c>
      <c r="MS131">
        <v>0.44012035041143449</v>
      </c>
      <c r="MT131">
        <v>0.38865229448841582</v>
      </c>
      <c r="MU131">
        <v>0.32718380080183418</v>
      </c>
      <c r="MV131">
        <v>0.3023239391422704</v>
      </c>
      <c r="MW131">
        <v>-0.73993680865080558</v>
      </c>
      <c r="MX131">
        <v>-1.2787691326248469</v>
      </c>
      <c r="MY131">
        <v>-1.2802527442289271</v>
      </c>
      <c r="MZ131">
        <v>-1.513867956490855</v>
      </c>
      <c r="NA131">
        <v>-1.8329930785771851</v>
      </c>
      <c r="NB131">
        <v>0.50536124790039838</v>
      </c>
      <c r="NC131">
        <v>0.48365677517802452</v>
      </c>
      <c r="ND131">
        <v>0.44648504581876652</v>
      </c>
      <c r="NE131">
        <v>0.39006045221545338</v>
      </c>
      <c r="NF131">
        <v>-0.3048334802744036</v>
      </c>
      <c r="NG131">
        <v>-0.82975986700859428</v>
      </c>
      <c r="NH131">
        <v>-1.267603315419437</v>
      </c>
      <c r="NI131">
        <v>-1.5441191375150061</v>
      </c>
      <c r="NJ131">
        <v>-2.4879474482022652</v>
      </c>
      <c r="NK131">
        <v>0.49899435830447719</v>
      </c>
      <c r="NL131">
        <v>0.921779585612582</v>
      </c>
      <c r="NM131">
        <v>0.85664205762743961</v>
      </c>
      <c r="NN131">
        <v>0.76683950470624951</v>
      </c>
      <c r="NO131">
        <v>0.29029166169810511</v>
      </c>
      <c r="NP131">
        <v>-0.21965495043171929</v>
      </c>
      <c r="NQ131">
        <v>-0.65706472087513346</v>
      </c>
      <c r="NR131">
        <v>-1.321008063074717</v>
      </c>
      <c r="NS131">
        <v>-2.2210978524377971</v>
      </c>
      <c r="NT131">
        <v>0.64079774310276005</v>
      </c>
      <c r="NU131">
        <v>0.65315537692333825</v>
      </c>
      <c r="NV131">
        <v>0.65695563915051924</v>
      </c>
      <c r="NW131">
        <v>0.4638112561238491</v>
      </c>
      <c r="NX131">
        <v>-3.3132035199867821E-2</v>
      </c>
      <c r="NY131">
        <v>-0.22181669804018109</v>
      </c>
      <c r="NZ131">
        <v>-0.88177931460218884</v>
      </c>
      <c r="OA131">
        <v>-0.92197192785954174</v>
      </c>
      <c r="OB131">
        <v>-0.92587543110374915</v>
      </c>
      <c r="OC131">
        <v>-0.57862779133226239</v>
      </c>
      <c r="OD131">
        <v>-0.5377125275635366</v>
      </c>
      <c r="OE131">
        <v>-3.5836893806310062E-2</v>
      </c>
      <c r="OF131">
        <v>-0.59250674701253603</v>
      </c>
      <c r="OG131">
        <v>-0.6133366416625643</v>
      </c>
      <c r="OH131">
        <v>-0.61644911527011059</v>
      </c>
      <c r="OI131">
        <v>-0.58614298358499439</v>
      </c>
      <c r="OJ131">
        <v>-0.52991283350021134</v>
      </c>
      <c r="OK131">
        <v>-0.70493593140719812</v>
      </c>
      <c r="OL131">
        <v>-1.499931110303627</v>
      </c>
      <c r="OM131">
        <v>-0.66863562744036131</v>
      </c>
      <c r="ON131">
        <v>-1.255693825240157</v>
      </c>
      <c r="OO131">
        <v>0.65007947846890435</v>
      </c>
      <c r="OP131">
        <v>-0.94768078408865275</v>
      </c>
      <c r="OQ131">
        <v>-0.91663061728746764</v>
      </c>
      <c r="OR131">
        <v>-0.92505408956379698</v>
      </c>
      <c r="OS131">
        <v>-1.216255479418024</v>
      </c>
      <c r="OT131">
        <v>-1.226936756331904</v>
      </c>
      <c r="OU131">
        <v>-1.2176087547334169</v>
      </c>
      <c r="OV131">
        <v>-1.186663210096</v>
      </c>
      <c r="OW131">
        <v>-1.2789587635945721</v>
      </c>
      <c r="OX131">
        <v>0.60298434113118504</v>
      </c>
      <c r="OY131">
        <v>-0.95070194428569388</v>
      </c>
      <c r="OZ131">
        <v>-1.161393975580822</v>
      </c>
      <c r="PA131">
        <v>-1.195390602996822</v>
      </c>
      <c r="PB131">
        <v>-1.2007070417666059</v>
      </c>
      <c r="PC131">
        <v>-1.318478079714323</v>
      </c>
      <c r="PD131">
        <v>-1.1434579389474611</v>
      </c>
      <c r="PE131">
        <v>-1.1096551290165371</v>
      </c>
      <c r="PF131">
        <v>-1.2289956682167369</v>
      </c>
      <c r="PG131">
        <v>0.74402966439605789</v>
      </c>
      <c r="PH131">
        <v>0.73134916597548083</v>
      </c>
      <c r="PI131">
        <v>-1.082695889503287</v>
      </c>
      <c r="PJ131">
        <v>-1.1397645526365059</v>
      </c>
      <c r="PK131">
        <v>-1.0948830732840591</v>
      </c>
      <c r="PL131">
        <v>-1.0875495234006161</v>
      </c>
      <c r="PM131">
        <v>-0.97184172064957108</v>
      </c>
      <c r="PN131">
        <v>-0.99737970050918612</v>
      </c>
      <c r="PO131">
        <v>-1.601861061311995</v>
      </c>
      <c r="PP131">
        <v>0.7282421139318821</v>
      </c>
      <c r="PQ131">
        <v>0.71015011720361088</v>
      </c>
      <c r="PR131">
        <v>0.31115454891082839</v>
      </c>
      <c r="PS131">
        <v>-0.37649726873315009</v>
      </c>
      <c r="PT131">
        <v>-0.46952239294359188</v>
      </c>
      <c r="PU131">
        <v>-0.60871189747417831</v>
      </c>
      <c r="PV131">
        <v>-0.56303105262368236</v>
      </c>
      <c r="PW131">
        <v>-1.138339177133795</v>
      </c>
      <c r="PX131">
        <v>-1.6649073592305459</v>
      </c>
      <c r="PY131">
        <v>0.22650449753499319</v>
      </c>
      <c r="PZ131">
        <v>0.23181647041329251</v>
      </c>
      <c r="QA131">
        <v>0.24207819334204181</v>
      </c>
      <c r="QB131">
        <v>-2.0656535062517609E-2</v>
      </c>
      <c r="QC131">
        <v>-0.1223431189382766</v>
      </c>
      <c r="QD131">
        <v>-0.24208153965992349</v>
      </c>
      <c r="QE131">
        <v>-0.95592024823089083</v>
      </c>
      <c r="QF131">
        <v>-0.94272970301826375</v>
      </c>
      <c r="QG131">
        <v>-0.94404899644240214</v>
      </c>
      <c r="QH131">
        <v>-0.50276371346739479</v>
      </c>
      <c r="QI131">
        <v>-0.52067125243872847</v>
      </c>
      <c r="QJ131">
        <v>-9.7668623234437271E-2</v>
      </c>
      <c r="QK131">
        <v>-0.23280448807196971</v>
      </c>
      <c r="QL131">
        <v>-0.26372076590615151</v>
      </c>
      <c r="QM131">
        <v>-0.29263866584726078</v>
      </c>
      <c r="QN131">
        <v>-0.53996112357745152</v>
      </c>
      <c r="QO131">
        <v>-0.50209643188890651</v>
      </c>
      <c r="QP131">
        <v>-0.97514095732999551</v>
      </c>
      <c r="QQ131">
        <v>-0.17965786205927381</v>
      </c>
      <c r="QR131">
        <v>-0.79888498599381574</v>
      </c>
      <c r="QS131">
        <v>-4.0831170488587157E-2</v>
      </c>
      <c r="QT131">
        <v>0.23308771248814131</v>
      </c>
      <c r="QU131">
        <v>-0.51217382917319332</v>
      </c>
      <c r="QV131">
        <v>-0.50273992906600828</v>
      </c>
      <c r="QW131">
        <v>-0.46674333418883779</v>
      </c>
      <c r="QX131">
        <v>-0.4398665769221306</v>
      </c>
      <c r="QY131">
        <v>-0.16424070252232451</v>
      </c>
      <c r="QZ131">
        <v>-0.13806967708953971</v>
      </c>
      <c r="RA131">
        <v>0.17845145432857071</v>
      </c>
      <c r="RB131">
        <v>0.26840198761381973</v>
      </c>
      <c r="RC131">
        <v>0.16934094056735979</v>
      </c>
      <c r="RD131">
        <v>-0.32848508360804651</v>
      </c>
      <c r="RE131">
        <v>-0.32747151546080161</v>
      </c>
      <c r="RF131">
        <v>-0.31028993048484399</v>
      </c>
      <c r="RG131">
        <v>-0.23534464533969249</v>
      </c>
      <c r="RH131">
        <v>-0.2437470761186955</v>
      </c>
      <c r="RI131">
        <v>-0.1034318746486282</v>
      </c>
      <c r="RJ131">
        <v>8.5010437828665686E-2</v>
      </c>
      <c r="RK131">
        <v>0.11722627059808891</v>
      </c>
      <c r="RL131">
        <v>0.15947283579386709</v>
      </c>
      <c r="RM131">
        <v>0.14704709040559691</v>
      </c>
      <c r="RN131">
        <v>-0.27151322093396341</v>
      </c>
      <c r="RO131">
        <v>-0.31998187388640592</v>
      </c>
      <c r="RP131">
        <v>-0.21224912061077961</v>
      </c>
      <c r="RQ131">
        <v>0.16050668941543109</v>
      </c>
      <c r="RR131">
        <v>0.33486812220378059</v>
      </c>
      <c r="RS131">
        <v>0.1376104292030525</v>
      </c>
      <c r="RT131">
        <v>7.3240039308117774E-2</v>
      </c>
      <c r="RU131">
        <v>0.2356159676777575</v>
      </c>
      <c r="RV131">
        <v>0.1133398455511454</v>
      </c>
      <c r="RW131">
        <v>0.20814583489390059</v>
      </c>
      <c r="RX131">
        <v>-7.9154203039221202E-2</v>
      </c>
      <c r="RY131">
        <v>2.4719290886887419E-2</v>
      </c>
      <c r="RZ131">
        <v>0.31312902446131918</v>
      </c>
      <c r="SA131">
        <v>0.44841408292383889</v>
      </c>
      <c r="SB131">
        <v>0.20246051569771711</v>
      </c>
      <c r="SC131">
        <v>7.8527360531784973E-4</v>
      </c>
      <c r="SD131">
        <v>0.14248245808479601</v>
      </c>
      <c r="SE131">
        <v>0.1916885333211884</v>
      </c>
      <c r="SF131">
        <v>0.1485165027891843</v>
      </c>
      <c r="SG131">
        <v>1.3229533010227621E-2</v>
      </c>
      <c r="SH131">
        <v>-0.28288649541363797</v>
      </c>
      <c r="SI131">
        <v>8.3070218867977316E-2</v>
      </c>
      <c r="SJ131">
        <v>0.29011775071153961</v>
      </c>
      <c r="SK131">
        <v>0.34409344990803947</v>
      </c>
      <c r="SL131">
        <v>0.31426022169981332</v>
      </c>
      <c r="SM131">
        <v>-0.35719330053317477</v>
      </c>
      <c r="SN131">
        <v>-0.27546458694896359</v>
      </c>
      <c r="SO131">
        <v>-0.33147657275814352</v>
      </c>
      <c r="SP131">
        <v>-0.154947558561183</v>
      </c>
      <c r="SQ131">
        <v>-0.13550508751663889</v>
      </c>
      <c r="SR131">
        <v>-5.724806086655302E-2</v>
      </c>
      <c r="SS131">
        <v>-0.20945535200335291</v>
      </c>
      <c r="ST131">
        <v>-0.29000828015802371</v>
      </c>
      <c r="SU131">
        <v>-0.63068681046248287</v>
      </c>
      <c r="SV131">
        <v>1.6398094918754179E-2</v>
      </c>
      <c r="SW131">
        <v>-0.5241459009282663</v>
      </c>
      <c r="SX131">
        <v>-1.6459808074435289E-4</v>
      </c>
      <c r="SY131">
        <v>9.6643175514096291E-2</v>
      </c>
      <c r="SZ131">
        <v>-0.42935589070204921</v>
      </c>
      <c r="TA131">
        <v>-0.39775156478023099</v>
      </c>
      <c r="TB131">
        <v>-0.41926161841265558</v>
      </c>
      <c r="TC131">
        <v>0.1154190801522338</v>
      </c>
      <c r="TD131">
        <v>0.47685857936338449</v>
      </c>
      <c r="TE131">
        <v>0.48505478229830168</v>
      </c>
      <c r="TF131">
        <v>0.1751611405792281</v>
      </c>
      <c r="TG131">
        <v>3.4575347262602113E-2</v>
      </c>
      <c r="TH131">
        <v>1.21527964554335E-2</v>
      </c>
      <c r="TI131">
        <v>-0.64809596632456634</v>
      </c>
      <c r="TJ131">
        <v>-0.59168665004739263</v>
      </c>
      <c r="TK131">
        <v>-0.62573616425207579</v>
      </c>
      <c r="TL131">
        <v>0.30324439815987092</v>
      </c>
      <c r="TM131">
        <v>0.42825302596348003</v>
      </c>
      <c r="TN131">
        <v>0.46808339984488301</v>
      </c>
      <c r="TO131">
        <v>0.59839018247833897</v>
      </c>
      <c r="TP131">
        <v>0.1160581447387159</v>
      </c>
      <c r="TQ131">
        <v>-4.4741423383936461E-2</v>
      </c>
      <c r="TR131">
        <v>-5.0813746542114901E-2</v>
      </c>
      <c r="TS131">
        <v>-0.68885645835278086</v>
      </c>
      <c r="TT131">
        <v>-0.62407827175341168</v>
      </c>
      <c r="TU131">
        <v>0.27764257342989912</v>
      </c>
      <c r="TV131">
        <v>0.36125189804488822</v>
      </c>
      <c r="TW131">
        <v>0.43008713942998172</v>
      </c>
      <c r="TX131">
        <v>0.56261436483254312</v>
      </c>
      <c r="TY131">
        <v>0.6773213125739419</v>
      </c>
      <c r="TZ131">
        <v>5.2670716949321079E-2</v>
      </c>
      <c r="UA131">
        <v>-0.69949851685554931</v>
      </c>
      <c r="UB131">
        <v>-0.79059584163974472</v>
      </c>
      <c r="UC131">
        <v>-0.33644002222849489</v>
      </c>
      <c r="UD131">
        <v>0.5794787617099163</v>
      </c>
      <c r="UE131">
        <v>0.34192026131465192</v>
      </c>
      <c r="UF131">
        <v>0.23614552903724861</v>
      </c>
      <c r="UG131">
        <v>0.36390512488761351</v>
      </c>
      <c r="UH131">
        <v>0.57650903668365105</v>
      </c>
      <c r="UI131">
        <v>-0.76236618749038609</v>
      </c>
      <c r="UJ131">
        <v>-0.75719008469701354</v>
      </c>
      <c r="UK131">
        <v>-0.66773777512126531</v>
      </c>
      <c r="UL131">
        <v>-0.71673487781170497</v>
      </c>
      <c r="UM131">
        <v>-0.42782725346961298</v>
      </c>
      <c r="UN131">
        <v>7.004540086903506E-2</v>
      </c>
      <c r="UO131">
        <v>0.29300567607457079</v>
      </c>
      <c r="UP131">
        <v>0.29580335790815199</v>
      </c>
      <c r="UQ131">
        <v>0.25941749100233519</v>
      </c>
      <c r="UR131">
        <v>-1.0740930902503161</v>
      </c>
      <c r="US131">
        <v>-0.92938199155350487</v>
      </c>
      <c r="UT131">
        <v>-0.52549776971310569</v>
      </c>
      <c r="UU131">
        <v>-0.19214998996244681</v>
      </c>
      <c r="UV131">
        <v>-0.28922243546305598</v>
      </c>
      <c r="UW131">
        <v>-0.26370574991283319</v>
      </c>
      <c r="UX131">
        <v>-1.008300056022724</v>
      </c>
      <c r="UY131">
        <v>-0.91815660223051021</v>
      </c>
      <c r="UZ131">
        <v>-0.46807224581702489</v>
      </c>
      <c r="VA131">
        <v>2.6620295094590449E-2</v>
      </c>
      <c r="VB131">
        <v>-0.45001304073081561</v>
      </c>
      <c r="VC131">
        <v>0.50574713314801334</v>
      </c>
      <c r="VD131">
        <v>0.67539321527358942</v>
      </c>
      <c r="VE131">
        <v>-0.3709337599189455</v>
      </c>
      <c r="VF131">
        <v>-0.39233296025999292</v>
      </c>
      <c r="VG131">
        <v>-0.36084047608624709</v>
      </c>
      <c r="VH131">
        <v>-0.157893344703354</v>
      </c>
      <c r="VI131">
        <v>0.20313430195439711</v>
      </c>
      <c r="VJ131">
        <v>0.2157385582341268</v>
      </c>
      <c r="VK131">
        <v>0.49640913731210168</v>
      </c>
      <c r="VL131">
        <v>0.70878252817812315</v>
      </c>
      <c r="VM131">
        <v>0.61063319924750292</v>
      </c>
      <c r="VN131">
        <v>-0.55870133376213316</v>
      </c>
      <c r="VO131">
        <v>-0.68309175470767192</v>
      </c>
      <c r="VP131">
        <v>-0.64575854525702336</v>
      </c>
      <c r="VQ131">
        <v>-0.12626131603306889</v>
      </c>
      <c r="VR131">
        <v>2.0630341172091799E-2</v>
      </c>
      <c r="VS131">
        <v>0.11640735827782871</v>
      </c>
      <c r="VT131">
        <v>0.4209294122480956</v>
      </c>
      <c r="VU131">
        <v>0.47143622341661301</v>
      </c>
      <c r="VV131">
        <v>0.60219235261153348</v>
      </c>
      <c r="VW131">
        <v>0.59298870607195198</v>
      </c>
      <c r="VX131">
        <v>-0.61731539608503394</v>
      </c>
      <c r="VY131">
        <v>-0.64182372075417804</v>
      </c>
      <c r="VZ131">
        <v>-0.12730892282166251</v>
      </c>
      <c r="WA131">
        <v>0.34914060334414843</v>
      </c>
      <c r="WB131">
        <v>0.65169508375609708</v>
      </c>
      <c r="WC131">
        <v>0.53419837189600994</v>
      </c>
      <c r="WD131">
        <v>0.40042943709536838</v>
      </c>
      <c r="WE131">
        <v>0.59051867610160891</v>
      </c>
      <c r="WF131">
        <v>0.41894803890274418</v>
      </c>
      <c r="WG131">
        <v>0.59447693448783767</v>
      </c>
      <c r="WH131">
        <v>-1.328076309586923E-2</v>
      </c>
      <c r="WI131">
        <v>0.27535436764836851</v>
      </c>
      <c r="WJ131">
        <v>0.52261341832072639</v>
      </c>
      <c r="WK131">
        <v>0.69917184269011068</v>
      </c>
      <c r="WL131">
        <v>0.2094352062820859</v>
      </c>
      <c r="WM131">
        <v>-1.970002814411085E-2</v>
      </c>
      <c r="WN131">
        <v>0.62377689621466248</v>
      </c>
      <c r="WO131">
        <v>0.64141821317972669</v>
      </c>
      <c r="WP131">
        <v>0.63032500813816916</v>
      </c>
      <c r="WQ131">
        <v>0.42022531306189209</v>
      </c>
      <c r="WR131">
        <v>0.25421931189718339</v>
      </c>
      <c r="WS131">
        <v>0.4898840389652106</v>
      </c>
      <c r="WT131">
        <v>0.24342151236447929</v>
      </c>
      <c r="WU131">
        <v>0.27266144258147218</v>
      </c>
      <c r="WV131">
        <v>0.25086438149557638</v>
      </c>
      <c r="WW131">
        <v>0.61941104293633942</v>
      </c>
      <c r="WX131">
        <v>0.63194737822570912</v>
      </c>
      <c r="WY131">
        <v>0.23996973280266551</v>
      </c>
      <c r="WZ131">
        <v>0.33507987568027708</v>
      </c>
      <c r="XA131">
        <v>0.26956009986066592</v>
      </c>
      <c r="XB131">
        <v>0.38112148484258118</v>
      </c>
      <c r="XC131">
        <v>0.65761506785916923</v>
      </c>
      <c r="XD131">
        <v>0.5850655538334697</v>
      </c>
      <c r="XE131">
        <v>-0.51055795780272284</v>
      </c>
      <c r="XF131">
        <v>-0.49313111717615787</v>
      </c>
      <c r="XG131">
        <v>-0.64699116665754797</v>
      </c>
      <c r="XH131">
        <v>-0.20156397285474861</v>
      </c>
      <c r="XI131">
        <v>0.32283447619986227</v>
      </c>
      <c r="XJ131">
        <v>-0.57555078966786044</v>
      </c>
      <c r="XK131">
        <v>-0.57901805026461639</v>
      </c>
      <c r="XL131">
        <v>-0.58716426312972958</v>
      </c>
      <c r="XM131">
        <v>-0.23070531032888539</v>
      </c>
      <c r="XN131">
        <v>0.30333891216787451</v>
      </c>
      <c r="XO131">
        <v>0.31339184669329478</v>
      </c>
      <c r="XP131">
        <v>0.21568044971125691</v>
      </c>
      <c r="XQ131">
        <v>0.34636482532100499</v>
      </c>
      <c r="XR131">
        <v>0.16379926419632909</v>
      </c>
      <c r="XS131">
        <v>-0.72880933583671814</v>
      </c>
      <c r="XT131">
        <v>-0.79166528699230909</v>
      </c>
      <c r="XU131">
        <v>-0.8498612605653374</v>
      </c>
      <c r="XV131">
        <v>5.0002606636566478E-2</v>
      </c>
      <c r="XW131">
        <v>0.34014397365842891</v>
      </c>
      <c r="XX131">
        <v>0.8373651201830058</v>
      </c>
      <c r="XY131">
        <v>0.65792278137264415</v>
      </c>
      <c r="XZ131">
        <v>0.1638817936006958</v>
      </c>
      <c r="YA131">
        <v>4.8142754956431298E-2</v>
      </c>
      <c r="YB131">
        <v>0.1772421922316689</v>
      </c>
      <c r="YC131">
        <v>-0.80448173326155414</v>
      </c>
      <c r="YD131">
        <v>-0.87563104638728062</v>
      </c>
      <c r="YE131">
        <v>8.2278007720813076E-2</v>
      </c>
      <c r="YF131">
        <v>0.37899220783323351</v>
      </c>
      <c r="YG131">
        <v>0.56231478416723835</v>
      </c>
      <c r="YH131">
        <v>0.58908942749259785</v>
      </c>
      <c r="YI131">
        <v>0.59812966059664807</v>
      </c>
      <c r="YJ131">
        <v>0.26340518462957679</v>
      </c>
      <c r="YK131">
        <v>-0.34397815896109069</v>
      </c>
      <c r="YL131">
        <v>-0.22680184006991921</v>
      </c>
      <c r="YM131">
        <v>-0.2324856335399722</v>
      </c>
      <c r="YN131">
        <v>0.18911004643646681</v>
      </c>
      <c r="YO131">
        <v>-0.1284525067936847</v>
      </c>
      <c r="YP131">
        <v>5.9014263546658841E-2</v>
      </c>
      <c r="YQ131">
        <v>-0.12596222034282739</v>
      </c>
      <c r="YR131">
        <v>0.3136856100487424</v>
      </c>
      <c r="YS131">
        <v>3.7882709976732903E-2</v>
      </c>
      <c r="YT131">
        <v>-7.3658358278529942E-2</v>
      </c>
      <c r="YU131">
        <v>-7.0620871975294137E-3</v>
      </c>
      <c r="YV131">
        <v>-0.49982105878037952</v>
      </c>
      <c r="YW131">
        <v>-1.1584384208983221</v>
      </c>
      <c r="YX131">
        <v>-1.154688078375542</v>
      </c>
      <c r="YY131">
        <v>-0.40616981956469689</v>
      </c>
      <c r="YZ131">
        <v>-0.42362573882620708</v>
      </c>
      <c r="ZA131">
        <v>-0.47014964223979711</v>
      </c>
      <c r="ZB131">
        <v>-0.71440885625220962</v>
      </c>
      <c r="ZC131">
        <v>-0.42542512784582942</v>
      </c>
      <c r="ZD131">
        <v>-1.156838606672818</v>
      </c>
      <c r="ZE131">
        <v>-0.92306383624519528</v>
      </c>
      <c r="ZF131">
        <v>-1.0165882857921471</v>
      </c>
      <c r="ZG131">
        <v>-0.87300781227994817</v>
      </c>
      <c r="ZH131">
        <v>-0.66018616178654821</v>
      </c>
      <c r="ZI131">
        <v>-0.48256809133855771</v>
      </c>
      <c r="ZJ131">
        <v>0.70209058983415829</v>
      </c>
      <c r="ZK131">
        <v>0.46407026442916632</v>
      </c>
      <c r="ZL131">
        <v>0.6479070509592546</v>
      </c>
      <c r="ZM131">
        <v>0.71860690667188887</v>
      </c>
      <c r="ZN131">
        <v>0.60785366922489692</v>
      </c>
      <c r="ZO131">
        <v>0.73813418881743398</v>
      </c>
      <c r="ZP131">
        <v>0.8464593185271807</v>
      </c>
      <c r="ZQ131">
        <v>0.80047718406163981</v>
      </c>
      <c r="ZR131">
        <v>0.86136895906759725</v>
      </c>
      <c r="ZS131">
        <v>0.75492711095358023</v>
      </c>
      <c r="ZT131">
        <v>0.75472581867442845</v>
      </c>
      <c r="ZU131">
        <v>-0.29495379194104882</v>
      </c>
      <c r="ZV131">
        <v>-0.53849436825882013</v>
      </c>
      <c r="ZW131">
        <v>0.52783620047577628</v>
      </c>
      <c r="ZX131">
        <v>1.049552494597372</v>
      </c>
      <c r="ZY131">
        <v>0.86309515094607325</v>
      </c>
      <c r="ZZ131">
        <v>0.87926468635926014</v>
      </c>
      <c r="AAA131">
        <v>0.79236149226196817</v>
      </c>
      <c r="AAB131">
        <v>0.65887090346332711</v>
      </c>
      <c r="AAC131">
        <v>0.46238506473570051</v>
      </c>
      <c r="AAD131">
        <v>0.28212256275220782</v>
      </c>
      <c r="AAE131">
        <v>-0.45391515321420978</v>
      </c>
      <c r="AAF131">
        <v>0.5129595925235344</v>
      </c>
      <c r="AAG131">
        <v>0.55608460721386155</v>
      </c>
      <c r="AAH131">
        <v>0.88664260141817164</v>
      </c>
      <c r="AAI131">
        <v>0.91037126875070062</v>
      </c>
      <c r="AAJ131">
        <v>0.71840427216130354</v>
      </c>
      <c r="AAK131">
        <v>0.82247359007381848</v>
      </c>
      <c r="AAL131">
        <v>0.42220867148554692</v>
      </c>
      <c r="AAM131">
        <v>0.45707874504115659</v>
      </c>
      <c r="AAN131">
        <v>-0.3818928620239645</v>
      </c>
      <c r="AAO131">
        <v>0.52403605000964215</v>
      </c>
      <c r="AAP131">
        <v>0.71687551862003818</v>
      </c>
      <c r="AAQ131">
        <v>0.11209159459874229</v>
      </c>
      <c r="AAR131">
        <v>0.38737324536576728</v>
      </c>
      <c r="AAS131">
        <v>0.61091105235505194</v>
      </c>
      <c r="AAT131">
        <v>0.76077465928236321</v>
      </c>
      <c r="AAU131">
        <v>1.0655642924230599</v>
      </c>
      <c r="AAV131">
        <v>1.068853468146904</v>
      </c>
      <c r="AAW131">
        <v>9.85043376216551E-2</v>
      </c>
      <c r="AAX131">
        <v>1.593489994555735E-2</v>
      </c>
      <c r="AAY131">
        <v>0.1017014689262038</v>
      </c>
      <c r="AAZ131">
        <v>1.488783038184056E-2</v>
      </c>
      <c r="ABA131">
        <v>0.27820211168147491</v>
      </c>
      <c r="ABB131">
        <v>0.83528226964010721</v>
      </c>
      <c r="ABC131">
        <v>1.033247123105941</v>
      </c>
      <c r="ABD131">
        <v>1.8240473968535349</v>
      </c>
      <c r="ABE131">
        <v>1.815021465841764</v>
      </c>
      <c r="ABF131">
        <v>1.8237147802573559</v>
      </c>
      <c r="ABG131">
        <v>0.40948018024588861</v>
      </c>
      <c r="ABH131">
        <v>0.49369370499375481</v>
      </c>
      <c r="ABI131">
        <v>0.74779009090814808</v>
      </c>
      <c r="ABJ131">
        <v>9.0426586678453436E-2</v>
      </c>
      <c r="ABK131">
        <v>0.34958175162597871</v>
      </c>
      <c r="ABL131">
        <v>0.19609278951068609</v>
      </c>
      <c r="ABM131">
        <v>0.57064665018558403</v>
      </c>
      <c r="ABN131">
        <v>0.48641631875809671</v>
      </c>
      <c r="ABO131">
        <v>0.2326522183377048</v>
      </c>
      <c r="ABP131">
        <v>0.4261629473633371</v>
      </c>
      <c r="ABQ131">
        <v>-5.1919610465215163E-2</v>
      </c>
      <c r="ABR131">
        <v>0.32810109396493142</v>
      </c>
      <c r="ABS131">
        <v>0.34324179806749883</v>
      </c>
      <c r="ABT131">
        <v>-5.4891611793620808E-2</v>
      </c>
      <c r="ABU131">
        <v>1.9133936850721379E-2</v>
      </c>
      <c r="ABV131">
        <v>-5.3693290695353127E-2</v>
      </c>
      <c r="ABW131">
        <v>-5.5434864976695093E-2</v>
      </c>
      <c r="ABX131">
        <v>4.9505658308686792E-2</v>
      </c>
      <c r="ABY131">
        <v>0.10155325528102541</v>
      </c>
      <c r="ABZ131">
        <v>-0.3740773849178991</v>
      </c>
      <c r="ACA131">
        <v>-0.63706842100256944</v>
      </c>
      <c r="ACB131">
        <v>0.27951643542651278</v>
      </c>
      <c r="ACC131">
        <v>0.1024005676408936</v>
      </c>
      <c r="ACD131">
        <v>-9.7379822630168117E-2</v>
      </c>
      <c r="ACE131">
        <v>-3.3536229600083803E-2</v>
      </c>
      <c r="ACF131">
        <v>-0.1014042294919653</v>
      </c>
      <c r="ACG131">
        <v>-0.16639257674638269</v>
      </c>
      <c r="ACH131">
        <v>4.5701989253327413E-2</v>
      </c>
      <c r="ACI131">
        <v>2.829654164449031E-2</v>
      </c>
      <c r="ACJ131">
        <v>-0.52243420788838735</v>
      </c>
      <c r="ACK131">
        <v>0.28951906848286951</v>
      </c>
      <c r="ACL131">
        <v>0.21022580738487989</v>
      </c>
      <c r="ACM131">
        <v>-5.8904648583654913E-2</v>
      </c>
      <c r="ACN131">
        <v>-7.0746815474850386E-2</v>
      </c>
      <c r="ACO131">
        <v>3.564949996951592E-2</v>
      </c>
      <c r="ACP131">
        <v>0.38750252592143902</v>
      </c>
      <c r="ACQ131">
        <v>0.15442412633255709</v>
      </c>
      <c r="ACR131">
        <v>0.1563009668076506</v>
      </c>
      <c r="ACS131">
        <v>-0.36711580615163181</v>
      </c>
      <c r="ACT131">
        <v>0.2278110804390806</v>
      </c>
      <c r="ACU131">
        <v>0.2278065554537711</v>
      </c>
      <c r="ACV131">
        <v>-0.41839352575343702</v>
      </c>
      <c r="ACW131">
        <v>1.091746362545346E-2</v>
      </c>
      <c r="ACX131">
        <v>-4.8186358690980202E-2</v>
      </c>
      <c r="ACY131">
        <v>0.20287565177443509</v>
      </c>
      <c r="ACZ131">
        <v>0.62298269389800942</v>
      </c>
      <c r="ADA131">
        <v>0.51807290069627199</v>
      </c>
      <c r="ADB131">
        <v>-0.27043890785713548</v>
      </c>
      <c r="ADC131">
        <v>-0.46914735012164971</v>
      </c>
      <c r="ADD131">
        <v>-0.42723902990111923</v>
      </c>
      <c r="ADE131">
        <v>-0.47642892926223163</v>
      </c>
      <c r="ADF131">
        <v>-0.4216606996776423</v>
      </c>
      <c r="ADG131">
        <v>-0.1023044921990757</v>
      </c>
      <c r="ADH131">
        <v>7.1259380208342854E-2</v>
      </c>
      <c r="ADI131">
        <v>0.96724524910232523</v>
      </c>
      <c r="ADJ131">
        <v>0.92873697465344551</v>
      </c>
      <c r="ADK131">
        <v>0.9762769762620731</v>
      </c>
      <c r="ADL131">
        <v>-6.3731542910893821E-2</v>
      </c>
      <c r="ADM131">
        <v>0.16960391262347849</v>
      </c>
      <c r="ADN131">
        <v>-0.20996645348909601</v>
      </c>
      <c r="ADO131">
        <v>-0.42160174175129911</v>
      </c>
      <c r="ADP131">
        <v>-0.14119206800775311</v>
      </c>
      <c r="ADQ131">
        <v>-0.2053409664357467</v>
      </c>
      <c r="ADR131">
        <v>0.14121804663179</v>
      </c>
      <c r="ADS131">
        <v>0.15478395501672201</v>
      </c>
      <c r="ADT131">
        <v>11</v>
      </c>
      <c r="ADU131">
        <v>9</v>
      </c>
      <c r="ADV131">
        <v>19</v>
      </c>
      <c r="ADW131">
        <v>15</v>
      </c>
      <c r="ADX131">
        <v>15</v>
      </c>
      <c r="ADY131">
        <f>VLOOKUP(A:A,[1]Sheet1!$A:$B,2,FALSE)</f>
        <v>24</v>
      </c>
    </row>
    <row r="132" spans="1:805" x14ac:dyDescent="0.25">
      <c r="A132" t="s">
        <v>821</v>
      </c>
      <c r="B132">
        <v>-4.7022369706533</v>
      </c>
      <c r="C132">
        <v>-4.4032752379353317</v>
      </c>
      <c r="D132">
        <v>-4.6343179084815276</v>
      </c>
      <c r="E132">
        <v>-4.8683299054394533</v>
      </c>
      <c r="F132">
        <v>-3.5481081231593601</v>
      </c>
      <c r="G132">
        <v>-3.5529547587581498</v>
      </c>
      <c r="H132">
        <v>-3.584869469184881</v>
      </c>
      <c r="I132">
        <v>-3.6392955867305399</v>
      </c>
      <c r="J132">
        <v>-4.9369753331173092</v>
      </c>
      <c r="K132">
        <v>-4.9588674457134294</v>
      </c>
      <c r="L132">
        <v>-4.6114608125703507</v>
      </c>
      <c r="M132">
        <v>-3.396268899246762</v>
      </c>
      <c r="N132">
        <v>-3.3394021887195242</v>
      </c>
      <c r="O132">
        <v>-3.209965091263836</v>
      </c>
      <c r="P132">
        <v>-3.4780758635638001</v>
      </c>
      <c r="Q132">
        <v>-3.4597608742051911</v>
      </c>
      <c r="R132">
        <v>-3.4127133040233262</v>
      </c>
      <c r="S132">
        <v>-3.59546061245292</v>
      </c>
      <c r="T132">
        <v>7.0283120822397682E-2</v>
      </c>
      <c r="U132">
        <v>-3.5399725221528309</v>
      </c>
      <c r="V132">
        <v>-3.3389126589455569</v>
      </c>
      <c r="W132">
        <v>-2.0701367511564648</v>
      </c>
      <c r="X132">
        <v>-0.15798244548096391</v>
      </c>
      <c r="Y132">
        <v>-1.8443775484209359</v>
      </c>
      <c r="Z132">
        <v>-1.8190831457998591</v>
      </c>
      <c r="AA132">
        <v>-1.598777108739873</v>
      </c>
      <c r="AB132">
        <v>-0.7564204646488446</v>
      </c>
      <c r="AC132">
        <v>-1.436097013459378</v>
      </c>
      <c r="AD132">
        <v>-2.115773569015408</v>
      </c>
      <c r="AE132">
        <v>-1.8210320716230739</v>
      </c>
      <c r="AF132">
        <v>-0.64657672489976148</v>
      </c>
      <c r="AG132">
        <v>-0.11442980473660221</v>
      </c>
      <c r="AH132">
        <v>0.17540813412670911</v>
      </c>
      <c r="AI132">
        <v>6.1635055250885418E-2</v>
      </c>
      <c r="AJ132">
        <v>3.5413256682530883E-2</v>
      </c>
      <c r="AK132">
        <v>-0.62478420490732267</v>
      </c>
      <c r="AL132">
        <v>0.19452409729527459</v>
      </c>
      <c r="AM132">
        <v>0.1169378526434622</v>
      </c>
      <c r="AN132">
        <v>0.6543989786070169</v>
      </c>
      <c r="AO132">
        <v>0.6188979985602725</v>
      </c>
      <c r="AP132">
        <v>-0.1175384419003368</v>
      </c>
      <c r="AQ132">
        <v>0.19795468624264079</v>
      </c>
      <c r="AR132">
        <v>0.16839266439155659</v>
      </c>
      <c r="AS132">
        <v>1.071439560525594</v>
      </c>
      <c r="AT132">
        <v>1.0075434614545851</v>
      </c>
      <c r="AU132">
        <v>1.4435726102924189</v>
      </c>
      <c r="AV132">
        <v>1.978348027798575</v>
      </c>
      <c r="AW132">
        <v>1.9432859861189229</v>
      </c>
      <c r="AX132">
        <v>1.28052161392826</v>
      </c>
      <c r="AY132">
        <v>1.9217456651723419</v>
      </c>
      <c r="AZ132">
        <v>1.9139737474183769</v>
      </c>
      <c r="BA132">
        <v>1.635772371930458</v>
      </c>
      <c r="BB132">
        <v>1.2650935200121769</v>
      </c>
      <c r="BC132">
        <v>1.511051739021501</v>
      </c>
      <c r="BD132">
        <v>1.5038926060924389</v>
      </c>
      <c r="BE132">
        <v>0.80590068700263384</v>
      </c>
      <c r="BF132">
        <v>1.896169632652605</v>
      </c>
      <c r="BG132">
        <v>2.5658499192198798</v>
      </c>
      <c r="BH132">
        <v>2.905230842830782</v>
      </c>
      <c r="BI132">
        <v>2.585052588695258</v>
      </c>
      <c r="BJ132">
        <v>2.8177709367268888</v>
      </c>
      <c r="BK132">
        <v>2.1792850076112709</v>
      </c>
      <c r="BL132">
        <v>2.1662196976812922</v>
      </c>
      <c r="BM132">
        <v>2.2197379079027608</v>
      </c>
      <c r="BN132">
        <v>2.223655272494629</v>
      </c>
      <c r="BO132">
        <v>2.9494766365564091</v>
      </c>
      <c r="BP132">
        <v>2.8927781122332599</v>
      </c>
      <c r="BQ132">
        <v>2.6990105250337302</v>
      </c>
      <c r="BR132">
        <v>1.801372346637415</v>
      </c>
      <c r="BS132">
        <v>1.83713244887094</v>
      </c>
      <c r="BT132">
        <v>2.1567816194167562</v>
      </c>
      <c r="BU132">
        <v>2.126276123639713</v>
      </c>
      <c r="BV132">
        <v>2.1303870354480039</v>
      </c>
      <c r="BW132">
        <v>2.1190369807850269</v>
      </c>
      <c r="BX132">
        <v>2.2334127309649392</v>
      </c>
      <c r="BY132">
        <v>-0.1063967152726714</v>
      </c>
      <c r="BZ132">
        <v>1.9839642182332069</v>
      </c>
      <c r="CA132">
        <v>1.549079648801811</v>
      </c>
      <c r="CB132">
        <v>1.15185482396274</v>
      </c>
      <c r="CC132">
        <v>0.14505728639168081</v>
      </c>
      <c r="CD132">
        <v>2.5327109299242308E-2</v>
      </c>
      <c r="CE132">
        <v>-2.0625883779961031E-2</v>
      </c>
      <c r="CF132">
        <v>0.52063493943115813</v>
      </c>
      <c r="CG132">
        <v>0.15108762985382421</v>
      </c>
      <c r="CH132">
        <v>-0.25454478667349628</v>
      </c>
      <c r="CI132">
        <v>-0.66017708192148883</v>
      </c>
      <c r="CJ132">
        <v>-0.64036256004300074</v>
      </c>
      <c r="CK132">
        <v>0.1490635086457712</v>
      </c>
      <c r="CL132">
        <v>0.12894264167396119</v>
      </c>
      <c r="CM132">
        <v>-1.474984560497093</v>
      </c>
      <c r="CN132">
        <v>-1.5682150742261349</v>
      </c>
      <c r="CO132">
        <v>-1.516426952061164</v>
      </c>
      <c r="CP132">
        <v>6.5592025862677497E-2</v>
      </c>
      <c r="CQ132">
        <v>-1.9551754981475691</v>
      </c>
      <c r="CR132">
        <v>-3.1139416600622041</v>
      </c>
      <c r="CS132">
        <v>-2.148021787323295</v>
      </c>
      <c r="CT132">
        <v>-2.0955539803638561</v>
      </c>
      <c r="CU132">
        <v>0.1191407400952635</v>
      </c>
      <c r="CV132">
        <v>-1.5399896777979121</v>
      </c>
      <c r="CW132">
        <v>-1.527656614447044</v>
      </c>
      <c r="CX132">
        <v>-2.8450055794888538</v>
      </c>
      <c r="CY132">
        <v>-2.79539770680644</v>
      </c>
      <c r="CZ132">
        <v>-3.1109563535739051</v>
      </c>
      <c r="DA132">
        <v>-3.5160369248237848</v>
      </c>
      <c r="DB132">
        <v>-3.5378305291791219</v>
      </c>
      <c r="DC132">
        <v>-2.2035480587125771</v>
      </c>
      <c r="DD132">
        <v>-1.7879279073603409</v>
      </c>
      <c r="DE132">
        <v>-1.8164037895241101</v>
      </c>
      <c r="DF132">
        <v>-2.7204443038999488</v>
      </c>
      <c r="DG132">
        <v>-2.9657777807752619</v>
      </c>
      <c r="DH132">
        <v>-2.3599251993864212</v>
      </c>
      <c r="DI132">
        <v>-2.3383824959196442</v>
      </c>
      <c r="DJ132">
        <v>-1.032649007201154</v>
      </c>
      <c r="DK132">
        <v>-1.803293627083608</v>
      </c>
      <c r="DL132">
        <v>-0.16995739098848811</v>
      </c>
      <c r="DM132">
        <v>-0.13937971728560589</v>
      </c>
      <c r="DN132">
        <v>-0.1503651386289839</v>
      </c>
      <c r="DO132">
        <v>0.41104810261199448</v>
      </c>
      <c r="DP132">
        <v>0.18879228144366519</v>
      </c>
      <c r="DQ132">
        <v>0.16485751300926749</v>
      </c>
      <c r="DR132">
        <v>0.1787905487750083</v>
      </c>
      <c r="DS132">
        <v>0.18036998063189949</v>
      </c>
      <c r="DT132">
        <v>0.85652925744989383</v>
      </c>
      <c r="DU132">
        <v>0.8659788745760395</v>
      </c>
      <c r="DV132">
        <v>1.0870017637615119</v>
      </c>
      <c r="DW132">
        <v>1.175717643866296</v>
      </c>
      <c r="DX132">
        <v>1.0679091564374481</v>
      </c>
      <c r="DY132">
        <v>0.11127367599953859</v>
      </c>
      <c r="DZ132">
        <v>0.16522009200364701</v>
      </c>
      <c r="EA132">
        <v>0.17486924997849529</v>
      </c>
      <c r="EB132">
        <v>0.2387690410433245</v>
      </c>
      <c r="EC132">
        <v>1.0150152993641961</v>
      </c>
      <c r="ED132">
        <v>-0.27110917936445711</v>
      </c>
      <c r="EE132">
        <v>0.84224798161073822</v>
      </c>
      <c r="EF132">
        <v>1.11442034554488</v>
      </c>
      <c r="EG132">
        <v>1.237750284058438</v>
      </c>
      <c r="EH132">
        <v>-0.19904702760007131</v>
      </c>
      <c r="EI132">
        <v>0.16619787071016481</v>
      </c>
      <c r="EJ132">
        <v>0.1551752993858902</v>
      </c>
      <c r="EK132">
        <v>-1.0422672645956379</v>
      </c>
      <c r="EL132">
        <v>-1.615933366225164</v>
      </c>
      <c r="EM132">
        <v>-0.64323521103803505</v>
      </c>
      <c r="EN132">
        <v>0.55441073982833866</v>
      </c>
      <c r="EO132">
        <v>1.172833321251417</v>
      </c>
      <c r="EP132">
        <v>0.77495167842057366</v>
      </c>
      <c r="EQ132">
        <v>-0.1967751649041396</v>
      </c>
      <c r="ER132">
        <v>0.23876867352234721</v>
      </c>
      <c r="ES132">
        <v>0.1089746124486938</v>
      </c>
      <c r="ET132">
        <v>5.1756671718743173E-2</v>
      </c>
      <c r="EU132">
        <v>-1.3736969499603511</v>
      </c>
      <c r="EV132">
        <v>-9.3224043074693896E-3</v>
      </c>
      <c r="EW132">
        <v>0.47702801974269632</v>
      </c>
      <c r="EX132">
        <v>0.44747352705478238</v>
      </c>
      <c r="EY132">
        <v>0.43323654292967839</v>
      </c>
      <c r="EZ132">
        <v>-0.15398835323869051</v>
      </c>
      <c r="FA132">
        <v>0.22573380140518101</v>
      </c>
      <c r="FB132">
        <v>0.20409881925735021</v>
      </c>
      <c r="FC132">
        <v>0.89245920967732728</v>
      </c>
      <c r="FD132">
        <v>0.85491577087222614</v>
      </c>
      <c r="FE132">
        <v>0.15823297152870561</v>
      </c>
      <c r="FF132">
        <v>9.2647869574461611E-2</v>
      </c>
      <c r="FG132">
        <v>0.1159440245392154</v>
      </c>
      <c r="FH132">
        <v>-0.30033229004606021</v>
      </c>
      <c r="FI132">
        <v>0.59635898603956616</v>
      </c>
      <c r="FJ132">
        <v>0.57513859014015878</v>
      </c>
      <c r="FK132">
        <v>0.23792303837231371</v>
      </c>
      <c r="FL132">
        <v>-8.436497996695122E-2</v>
      </c>
      <c r="FM132">
        <v>-0.39674377412677719</v>
      </c>
      <c r="FN132">
        <v>-0.3699095434417764</v>
      </c>
      <c r="FO132">
        <v>-0.32358744686754431</v>
      </c>
      <c r="FP132">
        <v>0.59796250869997181</v>
      </c>
      <c r="FQ132">
        <v>-2.1500929076807811</v>
      </c>
      <c r="FR132">
        <v>-2.7881670678979562</v>
      </c>
      <c r="FS132">
        <v>-2.1891031555875751</v>
      </c>
      <c r="FT132">
        <v>-1.6276335645312761</v>
      </c>
      <c r="FU132">
        <v>-1.2298171656323991</v>
      </c>
      <c r="FV132">
        <v>-1.264690048749044</v>
      </c>
      <c r="FW132">
        <v>-1.252054297728793</v>
      </c>
      <c r="FX132">
        <v>-1.267558730364224</v>
      </c>
      <c r="FY132">
        <v>-0.55143412627395627</v>
      </c>
      <c r="FZ132">
        <v>-0.57684319279940977</v>
      </c>
      <c r="GA132">
        <v>-0.75209240838006775</v>
      </c>
      <c r="GB132">
        <v>-1.164156597018952</v>
      </c>
      <c r="GC132">
        <v>-1.353554757819418</v>
      </c>
      <c r="GD132">
        <v>-1.7044467270400181</v>
      </c>
      <c r="GE132">
        <v>-1.2890531964786831</v>
      </c>
      <c r="GF132">
        <v>-1.264682553043091</v>
      </c>
      <c r="GG132">
        <v>-1.2024375463693919</v>
      </c>
      <c r="GH132">
        <v>-0.24713271160510311</v>
      </c>
      <c r="GI132">
        <v>0.81860796919150547</v>
      </c>
      <c r="GJ132">
        <v>-0.2077066720417671</v>
      </c>
      <c r="GK132">
        <v>-1.103456884822799</v>
      </c>
      <c r="GL132">
        <v>-1.0113449683845299</v>
      </c>
      <c r="GM132">
        <v>-2.8961934755980758</v>
      </c>
      <c r="GN132">
        <v>-1.1956252066314541</v>
      </c>
      <c r="GO132">
        <v>-1.19052996296819</v>
      </c>
      <c r="GP132">
        <v>-2.0116717760078342</v>
      </c>
      <c r="GQ132">
        <v>-1.471150938249159</v>
      </c>
      <c r="GR132">
        <v>-1.4170810756152159</v>
      </c>
      <c r="GS132">
        <v>-0.680956229062463</v>
      </c>
      <c r="GT132">
        <v>-0.9575501450037549</v>
      </c>
      <c r="GU132">
        <v>-0.36267844512684538</v>
      </c>
      <c r="GV132">
        <v>-2.9090196615127559</v>
      </c>
      <c r="GW132">
        <v>-9.9275982018010855E-3</v>
      </c>
      <c r="GX132">
        <v>-0.1358284341188101</v>
      </c>
      <c r="GY132">
        <v>-0.19076697385274249</v>
      </c>
      <c r="GZ132">
        <v>-1.3048072271762159</v>
      </c>
      <c r="HA132">
        <v>-0.49580760067195612</v>
      </c>
      <c r="HB132">
        <v>4.5724288948162772E-2</v>
      </c>
      <c r="HC132">
        <v>-8.5949655804399616E-2</v>
      </c>
      <c r="HD132">
        <v>-0.1180487107828502</v>
      </c>
      <c r="HE132">
        <v>-2.8608469574844948</v>
      </c>
      <c r="HF132">
        <v>-1.203544892061806E-2</v>
      </c>
      <c r="HG132">
        <v>1.53149289151992E-2</v>
      </c>
      <c r="HH132">
        <v>1.2324367051186751</v>
      </c>
      <c r="HI132">
        <v>1.00680147319907</v>
      </c>
      <c r="HJ132">
        <v>-1.373312179121805E-2</v>
      </c>
      <c r="HK132">
        <v>0.75923353343834443</v>
      </c>
      <c r="HL132">
        <v>0.79607557805709217</v>
      </c>
      <c r="HM132">
        <v>0.10045445248749101</v>
      </c>
      <c r="HN132">
        <v>0.55208620161288025</v>
      </c>
      <c r="HO132">
        <v>0.58193914701461003</v>
      </c>
      <c r="HP132">
        <v>-0.16637716043087331</v>
      </c>
      <c r="HQ132">
        <v>-0.55871036080972614</v>
      </c>
      <c r="HR132">
        <v>-0.23220150029730899</v>
      </c>
      <c r="HS132">
        <v>-0.21133904224532721</v>
      </c>
      <c r="HT132">
        <v>-1.7206408584608051</v>
      </c>
      <c r="HU132">
        <v>0.54798873515439295</v>
      </c>
      <c r="HV132">
        <v>1.2002683339045439</v>
      </c>
      <c r="HW132">
        <v>0.74163513101294887</v>
      </c>
      <c r="HX132">
        <v>1.2155018537549289</v>
      </c>
      <c r="HY132">
        <v>1.1007913875022279</v>
      </c>
      <c r="HZ132">
        <v>1.1481912457135881</v>
      </c>
      <c r="IA132">
        <v>1.170216908146714</v>
      </c>
      <c r="IB132">
        <v>1.167235982363882</v>
      </c>
      <c r="IC132">
        <v>1.1511996401708811</v>
      </c>
      <c r="ID132">
        <v>1.669296375798514</v>
      </c>
      <c r="IE132">
        <v>1.702683140478825</v>
      </c>
      <c r="IF132">
        <v>1.448163541722524</v>
      </c>
      <c r="IG132">
        <v>1.838560936885687</v>
      </c>
      <c r="IH132">
        <v>1.7435201219526659</v>
      </c>
      <c r="II132">
        <v>1.0620669147775039</v>
      </c>
      <c r="IJ132">
        <v>1.168731860978468</v>
      </c>
      <c r="IK132">
        <v>1.1647650858441301</v>
      </c>
      <c r="IL132">
        <v>1.253805073082102</v>
      </c>
      <c r="IM132">
        <v>2.0104447595624348</v>
      </c>
      <c r="IN132">
        <v>0.3096952474472574</v>
      </c>
      <c r="IO132">
        <v>1.8500004858456689</v>
      </c>
      <c r="IP132">
        <v>1.82723731052775</v>
      </c>
      <c r="IQ132">
        <v>2.2190383417289778</v>
      </c>
      <c r="IR132">
        <v>-0.2343462940996465</v>
      </c>
      <c r="IS132">
        <v>0.46789875937874842</v>
      </c>
      <c r="IT132">
        <v>0.48948915141534721</v>
      </c>
      <c r="IU132">
        <v>0.28030611139370698</v>
      </c>
      <c r="IV132">
        <v>-6.6403842240795791E-2</v>
      </c>
      <c r="IW132">
        <v>0.42034384572270711</v>
      </c>
      <c r="IX132">
        <v>1.1715471191849289</v>
      </c>
      <c r="IY132">
        <v>1.818754457996711</v>
      </c>
      <c r="IZ132">
        <v>2.405258888081919</v>
      </c>
      <c r="JA132">
        <v>-0.18092841818485911</v>
      </c>
      <c r="JB132">
        <v>1.6413831154760861</v>
      </c>
      <c r="JC132">
        <v>1.627197924361508</v>
      </c>
      <c r="JD132">
        <v>1.6054185482032299</v>
      </c>
      <c r="JE132">
        <v>0.13938043463753191</v>
      </c>
      <c r="JF132">
        <v>1.4028828535831479</v>
      </c>
      <c r="JG132">
        <v>1.9248564610704799</v>
      </c>
      <c r="JH132">
        <v>2.3497560608933061</v>
      </c>
      <c r="JI132">
        <v>2.3245425799314492</v>
      </c>
      <c r="JJ132">
        <v>-0.17038541959884559</v>
      </c>
      <c r="JK132">
        <v>1.6479324622868281</v>
      </c>
      <c r="JL132">
        <v>1.6962541779699301</v>
      </c>
      <c r="JM132">
        <v>2.8590611053869841</v>
      </c>
      <c r="JN132">
        <v>2.5921103338954792</v>
      </c>
      <c r="JO132">
        <v>1.365240542479379</v>
      </c>
      <c r="JP132">
        <v>2.089858355499461</v>
      </c>
      <c r="JQ132">
        <v>2.0909132099612018</v>
      </c>
      <c r="JR132">
        <v>1.079848879250815</v>
      </c>
      <c r="JS132">
        <v>1.865485524517343</v>
      </c>
      <c r="JT132">
        <v>1.827968359166773</v>
      </c>
      <c r="JU132">
        <v>1.846260987589583</v>
      </c>
      <c r="JV132">
        <v>1.1657414931911101</v>
      </c>
      <c r="JW132">
        <v>1.1355150915934911</v>
      </c>
      <c r="JX132">
        <v>1.251326935981838</v>
      </c>
      <c r="JY132">
        <v>0.96555910957098756</v>
      </c>
      <c r="JZ132">
        <v>1.826471056640034</v>
      </c>
      <c r="KA132">
        <v>1.147714168769745</v>
      </c>
      <c r="KB132">
        <v>0.4065455014943703</v>
      </c>
      <c r="KC132">
        <v>1.146003529504082</v>
      </c>
      <c r="KD132">
        <v>0.49425711299142427</v>
      </c>
      <c r="KE132">
        <v>1.0049490556245251</v>
      </c>
      <c r="KF132">
        <v>1.0004940543210319</v>
      </c>
      <c r="KG132">
        <v>0.9454873017223091</v>
      </c>
      <c r="KH132">
        <v>0.96215877875258482</v>
      </c>
      <c r="KI132">
        <v>0.90231149567306512</v>
      </c>
      <c r="KJ132">
        <v>0.91365567134943815</v>
      </c>
      <c r="KK132">
        <v>0.39110758245491528</v>
      </c>
      <c r="KL132">
        <v>0.97413260305518645</v>
      </c>
      <c r="KM132">
        <v>0.91133935966037116</v>
      </c>
      <c r="KN132">
        <v>0.80744247566484184</v>
      </c>
      <c r="KO132">
        <v>0.98270519447157678</v>
      </c>
      <c r="KP132">
        <v>0.95440771748833431</v>
      </c>
      <c r="KQ132">
        <v>1.0042877230625871</v>
      </c>
      <c r="KR132">
        <v>0.78711817809212159</v>
      </c>
      <c r="KS132">
        <v>-0.21209659142459969</v>
      </c>
      <c r="KT132">
        <v>0.65548669509566082</v>
      </c>
      <c r="KU132">
        <v>0.9852658405781205</v>
      </c>
      <c r="KV132">
        <v>1.326672987223936</v>
      </c>
      <c r="KW132">
        <v>0.71188723314673963</v>
      </c>
      <c r="KX132">
        <v>0.68010110368184673</v>
      </c>
      <c r="KY132">
        <v>0.66686032080379087</v>
      </c>
      <c r="KZ132">
        <v>-0.32101392026527042</v>
      </c>
      <c r="LA132">
        <v>0.16626669286031329</v>
      </c>
      <c r="LB132">
        <v>1.069702350095648</v>
      </c>
      <c r="LC132">
        <v>1.5416021527315049</v>
      </c>
      <c r="LD132">
        <v>1.629935620660949</v>
      </c>
      <c r="LE132">
        <v>2.0632694559896589</v>
      </c>
      <c r="LF132">
        <v>0.66593298287370994</v>
      </c>
      <c r="LG132">
        <v>1.1380910212371069</v>
      </c>
      <c r="LH132">
        <v>1.0954534748358431</v>
      </c>
      <c r="LI132">
        <v>1.0337468157291541</v>
      </c>
      <c r="LJ132">
        <v>0.24520909340470809</v>
      </c>
      <c r="LK132">
        <v>1.299109415222647</v>
      </c>
      <c r="LL132">
        <v>1.676475769665736</v>
      </c>
      <c r="LM132">
        <v>1.090224147015477</v>
      </c>
      <c r="LN132">
        <v>1.1174445487520399</v>
      </c>
      <c r="LO132">
        <v>0.60898576860561582</v>
      </c>
      <c r="LP132">
        <v>1.1508471169586929</v>
      </c>
      <c r="LQ132">
        <v>1.1941195388466821</v>
      </c>
      <c r="LR132">
        <v>1.3647597116248451</v>
      </c>
      <c r="LS132">
        <v>1.363938897160381</v>
      </c>
      <c r="LT132">
        <v>0.87169082664454334</v>
      </c>
      <c r="LU132">
        <v>0.53103464488726593</v>
      </c>
      <c r="LV132">
        <v>0.52618247583126843</v>
      </c>
      <c r="LW132">
        <v>-0.17022180191829611</v>
      </c>
      <c r="LX132">
        <v>0.28271751980689558</v>
      </c>
      <c r="LY132">
        <v>0.27114397723534128</v>
      </c>
      <c r="LZ132">
        <v>0.49528049441875899</v>
      </c>
      <c r="MA132">
        <v>0.40539849533156053</v>
      </c>
      <c r="MB132">
        <v>-4.3115046375021997E-2</v>
      </c>
      <c r="MC132">
        <v>6.3493362330490105E-2</v>
      </c>
      <c r="MD132">
        <v>0.483543135135927</v>
      </c>
      <c r="ME132">
        <v>0.27001069479000739</v>
      </c>
      <c r="MF132">
        <v>0.31334738140774598</v>
      </c>
      <c r="MG132">
        <v>-9.6286578325166308E-2</v>
      </c>
      <c r="MH132">
        <v>0.34255716996048102</v>
      </c>
      <c r="MI132">
        <v>-0.2370454677969602</v>
      </c>
      <c r="MJ132">
        <v>0.5779190767100123</v>
      </c>
      <c r="MK132">
        <v>0.54389805216763709</v>
      </c>
      <c r="ML132">
        <v>0.51619735536332556</v>
      </c>
      <c r="MM132">
        <v>0.51114761484958993</v>
      </c>
      <c r="MN132">
        <v>0.19468498327116271</v>
      </c>
      <c r="MO132">
        <v>0.17281269731460661</v>
      </c>
      <c r="MP132">
        <v>-0.41608517697405528</v>
      </c>
      <c r="MQ132">
        <v>-0.1178192235338182</v>
      </c>
      <c r="MR132">
        <v>-0.17870484197210759</v>
      </c>
      <c r="MS132">
        <v>0.65000157438888451</v>
      </c>
      <c r="MT132">
        <v>0.56955445015200201</v>
      </c>
      <c r="MU132">
        <v>0.60403152304553043</v>
      </c>
      <c r="MV132">
        <v>0.60194137846625217</v>
      </c>
      <c r="MW132">
        <v>-8.3510039325708774E-3</v>
      </c>
      <c r="MX132">
        <v>0.78120159651510224</v>
      </c>
      <c r="MY132">
        <v>-0.28706397399919259</v>
      </c>
      <c r="MZ132">
        <v>-0.17905969243422301</v>
      </c>
      <c r="NA132">
        <v>-0.1603893285446607</v>
      </c>
      <c r="NB132">
        <v>1.767372630563389</v>
      </c>
      <c r="NC132">
        <v>1.3938351110690399</v>
      </c>
      <c r="ND132">
        <v>1.391333064012072</v>
      </c>
      <c r="NE132">
        <v>1.5294939073198059</v>
      </c>
      <c r="NF132">
        <v>0.772399417071997</v>
      </c>
      <c r="NG132">
        <v>-0.37524484024926502</v>
      </c>
      <c r="NH132">
        <v>-0.38352577238398922</v>
      </c>
      <c r="NI132">
        <v>-0.55174374458490461</v>
      </c>
      <c r="NJ132">
        <v>-0.1851097739843518</v>
      </c>
      <c r="NK132">
        <v>1.864742052608058</v>
      </c>
      <c r="NL132">
        <v>2.040467926975186</v>
      </c>
      <c r="NM132">
        <v>2.1100034570298569</v>
      </c>
      <c r="NN132">
        <v>2.100231928518526</v>
      </c>
      <c r="NO132">
        <v>0.9127908621244738</v>
      </c>
      <c r="NP132">
        <v>-0.37753280455545368</v>
      </c>
      <c r="NQ132">
        <v>0.16000901739756859</v>
      </c>
      <c r="NR132">
        <v>2.7342319663770379E-2</v>
      </c>
      <c r="NS132">
        <v>-8.3899162858986631E-3</v>
      </c>
      <c r="NT132">
        <v>1.748169377442796</v>
      </c>
      <c r="NU132">
        <v>2.0724100310272289</v>
      </c>
      <c r="NV132">
        <v>2.05489797203278</v>
      </c>
      <c r="NW132">
        <v>0.87564812357702881</v>
      </c>
      <c r="NX132">
        <v>0.4114615052838172</v>
      </c>
      <c r="NY132">
        <v>-0.33001721748494722</v>
      </c>
      <c r="NZ132">
        <v>0.42214191107160681</v>
      </c>
      <c r="OA132">
        <v>0.35863946734628621</v>
      </c>
      <c r="OB132">
        <v>-0.3140273056043501</v>
      </c>
      <c r="OC132">
        <v>0.4014017107791974</v>
      </c>
      <c r="OD132">
        <v>0.38060854900960428</v>
      </c>
      <c r="OE132">
        <v>-0.1180601598438166</v>
      </c>
      <c r="OF132">
        <v>-6.4087035577397755E-2</v>
      </c>
      <c r="OG132">
        <v>0.1192642424278286</v>
      </c>
      <c r="OH132">
        <v>6.5975660715218848E-2</v>
      </c>
      <c r="OI132">
        <v>0.29840571852650349</v>
      </c>
      <c r="OJ132">
        <v>0.33556001426453169</v>
      </c>
      <c r="OK132">
        <v>-0.74166661211402374</v>
      </c>
      <c r="OL132">
        <v>-0.79818584850604868</v>
      </c>
      <c r="OM132">
        <v>-0.68100345504230508</v>
      </c>
      <c r="ON132">
        <v>-0.7945054924995627</v>
      </c>
      <c r="OO132">
        <v>-0.54884203140230725</v>
      </c>
      <c r="OP132">
        <v>-0.55450141414255005</v>
      </c>
      <c r="OQ132">
        <v>-0.61340278560667871</v>
      </c>
      <c r="OR132">
        <v>-0.54764681186707143</v>
      </c>
      <c r="OS132">
        <v>-0.43779226984501468</v>
      </c>
      <c r="OT132">
        <v>-0.47350178766947731</v>
      </c>
      <c r="OU132">
        <v>-1.146313562512276</v>
      </c>
      <c r="OV132">
        <v>-0.91476104058236773</v>
      </c>
      <c r="OW132">
        <v>-0.95459754555654297</v>
      </c>
      <c r="OX132">
        <v>-0.52642217760520593</v>
      </c>
      <c r="OY132">
        <v>-0.47342322314891577</v>
      </c>
      <c r="OZ132">
        <v>-0.39170735201817453</v>
      </c>
      <c r="PA132">
        <v>-0.38857321171447262</v>
      </c>
      <c r="PB132">
        <v>-1.090798038130423</v>
      </c>
      <c r="PC132">
        <v>-0.6506065901014948</v>
      </c>
      <c r="PD132">
        <v>-1.4565348740622579</v>
      </c>
      <c r="PE132">
        <v>-0.83913789577841247</v>
      </c>
      <c r="PF132">
        <v>-0.68013746572495526</v>
      </c>
      <c r="PG132">
        <v>1.0865969610646731</v>
      </c>
      <c r="PH132">
        <v>0.81225354647518833</v>
      </c>
      <c r="PI132">
        <v>0.80350036787043244</v>
      </c>
      <c r="PJ132">
        <v>0.48989400484506118</v>
      </c>
      <c r="PK132">
        <v>0.1655325352437339</v>
      </c>
      <c r="PL132">
        <v>-0.76264432800529425</v>
      </c>
      <c r="PM132">
        <v>-0.4719675636253452</v>
      </c>
      <c r="PN132">
        <v>-0.5243606404242882</v>
      </c>
      <c r="PO132">
        <v>-0.95640229470857963</v>
      </c>
      <c r="PP132">
        <v>1.0465234138402411</v>
      </c>
      <c r="PQ132">
        <v>0.56494898951144767</v>
      </c>
      <c r="PR132">
        <v>0.62495557077814867</v>
      </c>
      <c r="PS132">
        <v>0.50920090312420507</v>
      </c>
      <c r="PT132">
        <v>0.189098887578418</v>
      </c>
      <c r="PU132">
        <v>-0.61890237438614848</v>
      </c>
      <c r="PV132">
        <v>-2.8382643939056901E-2</v>
      </c>
      <c r="PW132">
        <v>-0.56068695590644424</v>
      </c>
      <c r="PX132">
        <v>-0.5966701985151468</v>
      </c>
      <c r="PY132">
        <v>0.94573220521147128</v>
      </c>
      <c r="PZ132">
        <v>0.58709550911014274</v>
      </c>
      <c r="QA132">
        <v>0.59929559757016337</v>
      </c>
      <c r="QB132">
        <v>-0.54945944395868784</v>
      </c>
      <c r="QC132">
        <v>-0.8994539542021166</v>
      </c>
      <c r="QD132">
        <v>-0.82127064611522016</v>
      </c>
      <c r="QE132">
        <v>-0.1091626733014536</v>
      </c>
      <c r="QF132">
        <v>-0.12831812760908401</v>
      </c>
      <c r="QG132">
        <v>-0.72774463292896974</v>
      </c>
      <c r="QH132">
        <v>-0.75205115469312589</v>
      </c>
      <c r="QI132">
        <v>-0.70267960489156711</v>
      </c>
      <c r="QJ132">
        <v>-0.86360562934561091</v>
      </c>
      <c r="QK132">
        <v>-0.4488563634724459</v>
      </c>
      <c r="QL132">
        <v>-0.37957798401635279</v>
      </c>
      <c r="QM132">
        <v>-0.38485853244517287</v>
      </c>
      <c r="QN132">
        <v>0.15672079623523241</v>
      </c>
      <c r="QO132">
        <v>-0.73084944321638923</v>
      </c>
      <c r="QP132">
        <v>-0.36244694718070392</v>
      </c>
      <c r="QQ132">
        <v>0.1103043829187816</v>
      </c>
      <c r="QR132">
        <v>-0.36007531034626972</v>
      </c>
      <c r="QS132">
        <v>-0.32358522615973512</v>
      </c>
      <c r="QT132">
        <v>-0.49664964794761152</v>
      </c>
      <c r="QU132">
        <v>-0.48783836848311779</v>
      </c>
      <c r="QV132">
        <v>-0.50388159878573058</v>
      </c>
      <c r="QW132">
        <v>-0.47804685526668372</v>
      </c>
      <c r="QX132">
        <v>-0.43382637944682428</v>
      </c>
      <c r="QY132">
        <v>-0.3999006200259641</v>
      </c>
      <c r="QZ132">
        <v>-0.46536302279736719</v>
      </c>
      <c r="RA132">
        <v>-0.28227724820011069</v>
      </c>
      <c r="RB132">
        <v>-0.3231805192588868</v>
      </c>
      <c r="RC132">
        <v>-0.1125050222574706</v>
      </c>
      <c r="RD132">
        <v>-0.44869618629497748</v>
      </c>
      <c r="RE132">
        <v>-0.48222352800087631</v>
      </c>
      <c r="RF132">
        <v>-0.49821242337833049</v>
      </c>
      <c r="RG132">
        <v>-0.48604858940116857</v>
      </c>
      <c r="RH132">
        <v>-0.30475259610041322</v>
      </c>
      <c r="RI132">
        <v>-0.39363879742043439</v>
      </c>
      <c r="RJ132">
        <v>-7.6910367194996054E-2</v>
      </c>
      <c r="RK132">
        <v>-0.51610407079291443</v>
      </c>
      <c r="RL132">
        <v>-0.54967552586342749</v>
      </c>
      <c r="RM132">
        <v>-3.8814033187838742E-2</v>
      </c>
      <c r="RN132">
        <v>-6.9105039312637936E-2</v>
      </c>
      <c r="RO132">
        <v>-0.38349900517287078</v>
      </c>
      <c r="RP132">
        <v>-0.28531473494491277</v>
      </c>
      <c r="RQ132">
        <v>0.46506580474611808</v>
      </c>
      <c r="RR132">
        <v>0.50685157032910289</v>
      </c>
      <c r="RS132">
        <v>0.44379835014172531</v>
      </c>
      <c r="RT132">
        <v>-0.88285801871711211</v>
      </c>
      <c r="RU132">
        <v>-0.52019926426017504</v>
      </c>
      <c r="RV132">
        <v>-0.39094332682414101</v>
      </c>
      <c r="RW132">
        <v>-0.25188844902335628</v>
      </c>
      <c r="RX132">
        <v>-0.18387726567872389</v>
      </c>
      <c r="RY132">
        <v>-0.16281909965773639</v>
      </c>
      <c r="RZ132">
        <v>-0.10667975610334531</v>
      </c>
      <c r="SA132">
        <v>-0.25256800496125781</v>
      </c>
      <c r="SB132">
        <v>-0.75267191362273567</v>
      </c>
      <c r="SC132">
        <v>-0.72700507695578553</v>
      </c>
      <c r="SD132">
        <v>-0.55148471137148658</v>
      </c>
      <c r="SE132">
        <v>-0.33064998295773201</v>
      </c>
      <c r="SF132">
        <v>-0.32595927187306151</v>
      </c>
      <c r="SG132">
        <v>-0.33714071673990059</v>
      </c>
      <c r="SH132">
        <v>-0.40022600639885653</v>
      </c>
      <c r="SI132">
        <v>-0.52362539983391043</v>
      </c>
      <c r="SJ132">
        <v>-0.63558647578859306</v>
      </c>
      <c r="SK132">
        <v>-0.64123986521457221</v>
      </c>
      <c r="SL132">
        <v>-0.93470354601382744</v>
      </c>
      <c r="SM132">
        <v>-0.38519210045000463</v>
      </c>
      <c r="SN132">
        <v>-0.37912293988765422</v>
      </c>
      <c r="SO132">
        <v>-0.26445653393039492</v>
      </c>
      <c r="SP132">
        <v>-0.44839024480971318</v>
      </c>
      <c r="SQ132">
        <v>-0.62776073655703113</v>
      </c>
      <c r="SR132">
        <v>-0.68513726262843322</v>
      </c>
      <c r="SS132">
        <v>-0.47298980652099032</v>
      </c>
      <c r="ST132">
        <v>-0.36912400219743302</v>
      </c>
      <c r="SU132">
        <v>0.36090458997707459</v>
      </c>
      <c r="SV132">
        <v>-0.2228628568501555</v>
      </c>
      <c r="SW132">
        <v>0.39031423190490411</v>
      </c>
      <c r="SX132">
        <v>0.15097049460614101</v>
      </c>
      <c r="SY132">
        <v>0.35316647569649778</v>
      </c>
      <c r="SZ132">
        <v>0.34577098934632888</v>
      </c>
      <c r="TA132">
        <v>0.29260235699622272</v>
      </c>
      <c r="TB132">
        <v>0.34252995670704051</v>
      </c>
      <c r="TC132">
        <v>0.60270604796544747</v>
      </c>
      <c r="TD132">
        <v>0.58506706727516222</v>
      </c>
      <c r="TE132">
        <v>0.46967707444960088</v>
      </c>
      <c r="TF132">
        <v>0.50920011619848971</v>
      </c>
      <c r="TG132">
        <v>0.44872626384602537</v>
      </c>
      <c r="TH132">
        <v>7.3616629395489352E-2</v>
      </c>
      <c r="TI132">
        <v>0.2717669662413536</v>
      </c>
      <c r="TJ132">
        <v>0.32738071632974192</v>
      </c>
      <c r="TK132">
        <v>0.26823626275056478</v>
      </c>
      <c r="TL132">
        <v>0.41578351201503899</v>
      </c>
      <c r="TM132">
        <v>0.76376192717608327</v>
      </c>
      <c r="TN132">
        <v>0.39688108291074992</v>
      </c>
      <c r="TO132">
        <v>0.6976394971410369</v>
      </c>
      <c r="TP132">
        <v>0.88046016500669066</v>
      </c>
      <c r="TQ132">
        <v>0.5796744750767383</v>
      </c>
      <c r="TR132">
        <v>0.32255673499004839</v>
      </c>
      <c r="TS132">
        <v>0.33208815269527459</v>
      </c>
      <c r="TT132">
        <v>0.37316484158449958</v>
      </c>
      <c r="TU132">
        <v>1.157991477444267</v>
      </c>
      <c r="TV132">
        <v>0.54422401872100001</v>
      </c>
      <c r="TW132">
        <v>0.16127394196817069</v>
      </c>
      <c r="TX132">
        <v>6.3232020887188226E-2</v>
      </c>
      <c r="TY132">
        <v>-0.35178680638262499</v>
      </c>
      <c r="TZ132">
        <v>0.67526213074412611</v>
      </c>
      <c r="UA132">
        <v>0.79241937194180834</v>
      </c>
      <c r="UB132">
        <v>0.83582164849168283</v>
      </c>
      <c r="UC132">
        <v>0.91365394470756522</v>
      </c>
      <c r="UD132">
        <v>1.0692732161673071</v>
      </c>
      <c r="UE132">
        <v>0.34219898011021699</v>
      </c>
      <c r="UF132">
        <v>0.1700328778669479</v>
      </c>
      <c r="UG132">
        <v>-0.12546302240353341</v>
      </c>
      <c r="UH132">
        <v>-9.84785019276921E-2</v>
      </c>
      <c r="UI132">
        <v>0.6176357538559244</v>
      </c>
      <c r="UJ132">
        <v>0.66913382845981351</v>
      </c>
      <c r="UK132">
        <v>0.70283190426419428</v>
      </c>
      <c r="UL132">
        <v>0.1946082400387395</v>
      </c>
      <c r="UM132">
        <v>0.3471951694581043</v>
      </c>
      <c r="UN132">
        <v>-3.1000259645713908E-4</v>
      </c>
      <c r="UO132">
        <v>0.39798210544202911</v>
      </c>
      <c r="UP132">
        <v>0.43768215411212102</v>
      </c>
      <c r="UQ132">
        <v>0.2228820035437773</v>
      </c>
      <c r="UR132">
        <v>-0.94332180330723459</v>
      </c>
      <c r="US132">
        <v>-0.8491901721630114</v>
      </c>
      <c r="UT132">
        <v>0.23129141528104619</v>
      </c>
      <c r="UU132">
        <v>0.59702991637873548</v>
      </c>
      <c r="UV132">
        <v>0.68353332983451065</v>
      </c>
      <c r="UW132">
        <v>0.77860158934885926</v>
      </c>
      <c r="UX132">
        <v>0.73608500213357819</v>
      </c>
      <c r="UY132">
        <v>-0.88337577962930192</v>
      </c>
      <c r="UZ132">
        <v>-1.414679995562482</v>
      </c>
      <c r="VA132">
        <v>-1.0565109642437791</v>
      </c>
      <c r="VB132">
        <v>-1.4560314404821399</v>
      </c>
      <c r="VC132">
        <v>-1.6091123191276631</v>
      </c>
      <c r="VD132">
        <v>-0.91278912074471741</v>
      </c>
      <c r="VE132">
        <v>-0.92557680871470627</v>
      </c>
      <c r="VF132">
        <v>-0.97361515897408424</v>
      </c>
      <c r="VG132">
        <v>-0.94019519010036801</v>
      </c>
      <c r="VH132">
        <v>-1.4012974357391881</v>
      </c>
      <c r="VI132">
        <v>-1.429869961850512</v>
      </c>
      <c r="VJ132">
        <v>-1.617419940495703</v>
      </c>
      <c r="VK132">
        <v>-0.87246064494752584</v>
      </c>
      <c r="VL132">
        <v>-0.85568979430250003</v>
      </c>
      <c r="VM132">
        <v>-0.55478838904580197</v>
      </c>
      <c r="VN132">
        <v>-0.82623491224536272</v>
      </c>
      <c r="VO132">
        <v>-0.80088528115409885</v>
      </c>
      <c r="VP132">
        <v>-0.8028931943765909</v>
      </c>
      <c r="VQ132">
        <v>-1.255139254221473</v>
      </c>
      <c r="VR132">
        <v>-0.77525588778792576</v>
      </c>
      <c r="VS132">
        <v>-1.3610590514098539</v>
      </c>
      <c r="VT132">
        <v>-0.71461916178477425</v>
      </c>
      <c r="VU132">
        <v>-0.28901152122048712</v>
      </c>
      <c r="VV132">
        <v>-0.479937274497441</v>
      </c>
      <c r="VW132">
        <v>0.38470948098674462</v>
      </c>
      <c r="VX132">
        <v>0.36141844639719273</v>
      </c>
      <c r="VY132">
        <v>-0.1241723293591137</v>
      </c>
      <c r="VZ132">
        <v>-0.34052475120798398</v>
      </c>
      <c r="WA132">
        <v>-0.12733902990602</v>
      </c>
      <c r="WB132">
        <v>-0.110165140387746</v>
      </c>
      <c r="WC132">
        <v>0.28406338647743612</v>
      </c>
      <c r="WD132">
        <v>-0.71274225766939703</v>
      </c>
      <c r="WE132">
        <v>-0.49940617711755497</v>
      </c>
      <c r="WF132">
        <v>-0.29584613769793611</v>
      </c>
      <c r="WG132">
        <v>-0.20787744226416949</v>
      </c>
      <c r="WH132">
        <v>-0.15292257208647941</v>
      </c>
      <c r="WI132">
        <v>-0.2306187633019251</v>
      </c>
      <c r="WJ132">
        <v>-0.53653177267161101</v>
      </c>
      <c r="WK132">
        <v>-0.4574835434696824</v>
      </c>
      <c r="WL132">
        <v>-0.4081504933406836</v>
      </c>
      <c r="WM132">
        <v>-0.39759656147771588</v>
      </c>
      <c r="WN132">
        <v>-0.4806418644624888</v>
      </c>
      <c r="WO132">
        <v>-0.27694060854701119</v>
      </c>
      <c r="WP132">
        <v>-0.24679651800331129</v>
      </c>
      <c r="WQ132">
        <v>-0.62919496336170422</v>
      </c>
      <c r="WR132">
        <v>-0.67905999949763152</v>
      </c>
      <c r="WS132">
        <v>-0.78774899962475109</v>
      </c>
      <c r="WT132">
        <v>-0.52142169342903</v>
      </c>
      <c r="WU132">
        <v>-0.50283518534440519</v>
      </c>
      <c r="WV132">
        <v>-0.75256872146767595</v>
      </c>
      <c r="WW132">
        <v>-0.34520544899733041</v>
      </c>
      <c r="WX132">
        <v>-0.33623226078521679</v>
      </c>
      <c r="WY132">
        <v>-0.36653697817606262</v>
      </c>
      <c r="WZ132">
        <v>-0.41555602168955053</v>
      </c>
      <c r="XA132">
        <v>-0.48015819006812871</v>
      </c>
      <c r="XB132">
        <v>-0.51000938516052896</v>
      </c>
      <c r="XC132">
        <v>-0.24217218048624251</v>
      </c>
      <c r="XD132">
        <v>-0.32882707168573932</v>
      </c>
      <c r="XE132">
        <v>-0.26772926681372888</v>
      </c>
      <c r="XF132">
        <v>-0.29603518915473698</v>
      </c>
      <c r="XG132">
        <v>-0.19794696489327951</v>
      </c>
      <c r="XH132">
        <v>-0.1722288927343221</v>
      </c>
      <c r="XI132">
        <v>0.23059920695029859</v>
      </c>
      <c r="XJ132">
        <v>0.22231847334073029</v>
      </c>
      <c r="XK132">
        <v>0.1193014512938894</v>
      </c>
      <c r="XL132">
        <v>0.17640482511368219</v>
      </c>
      <c r="XM132">
        <v>-9.4266303278488284E-2</v>
      </c>
      <c r="XN132">
        <v>-0.12993742021028859</v>
      </c>
      <c r="XO132">
        <v>-9.966431232264121E-2</v>
      </c>
      <c r="XP132">
        <v>-3.3198461339118972E-3</v>
      </c>
      <c r="XQ132">
        <v>6.8085699883630516E-2</v>
      </c>
      <c r="XR132">
        <v>-7.5551865612198107E-2</v>
      </c>
      <c r="XS132">
        <v>0.17571831903450091</v>
      </c>
      <c r="XT132">
        <v>0.21003071284019451</v>
      </c>
      <c r="XU132">
        <v>0.19834760882997471</v>
      </c>
      <c r="XV132">
        <v>-0.30458532047648929</v>
      </c>
      <c r="XW132">
        <v>0.26929296299219541</v>
      </c>
      <c r="XX132">
        <v>-0.1951566762654352</v>
      </c>
      <c r="XY132">
        <v>-2.449485796136019E-3</v>
      </c>
      <c r="XZ132">
        <v>0.49394855768908219</v>
      </c>
      <c r="YA132">
        <v>0.31046205234465019</v>
      </c>
      <c r="YB132">
        <v>0.1630325639400555</v>
      </c>
      <c r="YC132">
        <v>0.12085360225626331</v>
      </c>
      <c r="YD132">
        <v>-0.41179587620597541</v>
      </c>
      <c r="YE132">
        <v>-0.48032640911122121</v>
      </c>
      <c r="YF132">
        <v>-0.46513301631019721</v>
      </c>
      <c r="YG132">
        <v>-0.59630874307238979</v>
      </c>
      <c r="YH132">
        <v>-0.4580218199964467</v>
      </c>
      <c r="YI132">
        <v>-0.41544329790722179</v>
      </c>
      <c r="YJ132">
        <v>0.34638042461344892</v>
      </c>
      <c r="YK132">
        <v>0.37186621612592158</v>
      </c>
      <c r="YL132">
        <v>0.29337752276094359</v>
      </c>
      <c r="YM132">
        <v>0.33367018040041369</v>
      </c>
      <c r="YN132">
        <v>-0.39961718077595793</v>
      </c>
      <c r="YO132">
        <v>-0.72487277808977557</v>
      </c>
      <c r="YP132">
        <v>-0.38201774732474741</v>
      </c>
      <c r="YQ132">
        <v>-0.50200589113756633</v>
      </c>
      <c r="YR132">
        <v>-0.40841627504233041</v>
      </c>
      <c r="YS132">
        <v>0.26665891006642212</v>
      </c>
      <c r="YT132">
        <v>0.26227275319776211</v>
      </c>
      <c r="YU132">
        <v>0.23633507524671879</v>
      </c>
      <c r="YV132">
        <v>-0.22316052282746021</v>
      </c>
      <c r="YW132">
        <v>-0.48037115743795539</v>
      </c>
      <c r="YX132">
        <v>-0.81244570278926831</v>
      </c>
      <c r="YY132">
        <v>1.5417864925422929E-2</v>
      </c>
      <c r="YZ132">
        <v>1.3961858943708419E-2</v>
      </c>
      <c r="ZA132">
        <v>0.63547525028517315</v>
      </c>
      <c r="ZB132">
        <v>-0.6372508246306593</v>
      </c>
      <c r="ZC132">
        <v>-0.54471829481212097</v>
      </c>
      <c r="ZD132">
        <v>-0.77888191866896717</v>
      </c>
      <c r="ZE132">
        <v>-0.38912693258497671</v>
      </c>
      <c r="ZF132">
        <v>0.54823778506199161</v>
      </c>
      <c r="ZG132">
        <v>0.62557778859865876</v>
      </c>
      <c r="ZH132">
        <v>0.39397220554717249</v>
      </c>
      <c r="ZI132">
        <v>-0.57379953610816281</v>
      </c>
      <c r="ZJ132">
        <v>6.2189060338496353E-2</v>
      </c>
      <c r="ZK132">
        <v>0.21772497746501629</v>
      </c>
      <c r="ZL132">
        <v>6.2149151100467759E-2</v>
      </c>
      <c r="ZM132">
        <v>0.12260333472596591</v>
      </c>
      <c r="ZN132">
        <v>0.41199528951624798</v>
      </c>
      <c r="ZO132">
        <v>0.39303428934472012</v>
      </c>
      <c r="ZP132">
        <v>0.37788486703191099</v>
      </c>
      <c r="ZQ132">
        <v>0.36093095271775538</v>
      </c>
      <c r="ZR132">
        <v>0.1215032390275098</v>
      </c>
      <c r="ZS132">
        <v>0.1160381523309236</v>
      </c>
      <c r="ZT132">
        <v>0.42240427456973312</v>
      </c>
      <c r="ZU132">
        <v>8.1053884769089452E-2</v>
      </c>
      <c r="ZV132">
        <v>8.6431746224029729E-2</v>
      </c>
      <c r="ZW132">
        <v>0.43451214288838591</v>
      </c>
      <c r="ZX132">
        <v>0.42054591454687812</v>
      </c>
      <c r="ZY132">
        <v>0.40281402441354103</v>
      </c>
      <c r="ZZ132">
        <v>0.33947621439245912</v>
      </c>
      <c r="AAA132">
        <v>-0.1024481613315941</v>
      </c>
      <c r="AAB132">
        <v>0.16112564440775501</v>
      </c>
      <c r="AAC132">
        <v>-0.17684455068791921</v>
      </c>
      <c r="AAD132">
        <v>0.17627396492365</v>
      </c>
      <c r="AAE132">
        <v>-1.447396331808459E-5</v>
      </c>
      <c r="AAF132">
        <v>1.1733440044780869E-2</v>
      </c>
      <c r="AAG132">
        <v>0.77028677588049976</v>
      </c>
      <c r="AAH132">
        <v>0.72507254765514173</v>
      </c>
      <c r="AAI132">
        <v>0.55564592367830934</v>
      </c>
      <c r="AAJ132">
        <v>0.26256081463713138</v>
      </c>
      <c r="AAK132">
        <v>2.9305167204738101E-2</v>
      </c>
      <c r="AAL132">
        <v>-0.21297846289260841</v>
      </c>
      <c r="AAM132">
        <v>-0.1060531444380346</v>
      </c>
      <c r="AAN132">
        <v>0.3968889079037492</v>
      </c>
      <c r="AAO132">
        <v>-1.6603247339427531E-3</v>
      </c>
      <c r="AAP132">
        <v>0.535758320664948</v>
      </c>
      <c r="AAQ132">
        <v>0.74007911728503184</v>
      </c>
      <c r="AAR132">
        <v>0.65319715378053533</v>
      </c>
      <c r="AAS132">
        <v>9.6429600682499311E-2</v>
      </c>
      <c r="AAT132">
        <v>4.527649070771074E-2</v>
      </c>
      <c r="AAU132">
        <v>-0.14276951041937869</v>
      </c>
      <c r="AAV132">
        <v>-3.3172156224159123E-2</v>
      </c>
      <c r="AAW132">
        <v>-2.0562994104778021E-3</v>
      </c>
      <c r="AAX132">
        <v>1.3331209450932181E-2</v>
      </c>
      <c r="AAY132">
        <v>0.55280416624125628</v>
      </c>
      <c r="AAZ132">
        <v>0.51936342715108985</v>
      </c>
      <c r="ABA132">
        <v>0.38396868644227039</v>
      </c>
      <c r="ABB132">
        <v>0.28741739743920169</v>
      </c>
      <c r="ABC132">
        <v>-5.3645534452787663E-2</v>
      </c>
      <c r="ABD132">
        <v>-0.2171940716444708</v>
      </c>
      <c r="ABE132">
        <v>-0.1954835580489635</v>
      </c>
      <c r="ABF132">
        <v>0.3581521962458078</v>
      </c>
      <c r="ABG132">
        <v>-0.18004859293586789</v>
      </c>
      <c r="ABH132">
        <v>-0.18366972700361101</v>
      </c>
      <c r="ABI132">
        <v>-0.16630484692177511</v>
      </c>
      <c r="ABJ132">
        <v>-0.37411660909149752</v>
      </c>
      <c r="ABK132">
        <v>0.20216195324901809</v>
      </c>
      <c r="ABL132">
        <v>0.17652321849266281</v>
      </c>
      <c r="ABM132">
        <v>0.55268221010035723</v>
      </c>
      <c r="ABN132">
        <v>-0.12515736399195501</v>
      </c>
      <c r="ABO132">
        <v>-0.24067108178711041</v>
      </c>
      <c r="ABP132">
        <v>-0.27106842790772989</v>
      </c>
      <c r="ABQ132">
        <v>-0.24608166450133781</v>
      </c>
      <c r="ABR132">
        <v>-0.16219479086146171</v>
      </c>
      <c r="ABS132">
        <v>-4.2398575268338817E-2</v>
      </c>
      <c r="ABT132">
        <v>-5.619183913782063E-2</v>
      </c>
      <c r="ABU132">
        <v>-1.248617221519694E-2</v>
      </c>
      <c r="ABV132">
        <v>-7.784566563230684E-2</v>
      </c>
      <c r="ABW132">
        <v>-0.39865346067880858</v>
      </c>
      <c r="ABX132">
        <v>-0.44314258254180688</v>
      </c>
      <c r="ABY132">
        <v>5.623578035073384E-3</v>
      </c>
      <c r="ABZ132">
        <v>4.3670466421843503E-2</v>
      </c>
      <c r="ACA132">
        <v>0.14368201474373449</v>
      </c>
      <c r="ACB132">
        <v>0.25523620855130219</v>
      </c>
      <c r="ACC132">
        <v>-6.6878326813385208E-2</v>
      </c>
      <c r="ACD132">
        <v>-3.5156904442353247E-2</v>
      </c>
      <c r="ACE132">
        <v>-3.048001453969176E-2</v>
      </c>
      <c r="ACF132">
        <v>-0.23933787271431939</v>
      </c>
      <c r="ACG132">
        <v>0.19044410667687761</v>
      </c>
      <c r="ACH132">
        <v>-0.28241745302255988</v>
      </c>
      <c r="ACI132">
        <v>5.3346310502643358E-2</v>
      </c>
      <c r="ACJ132">
        <v>0.2555021266776395</v>
      </c>
      <c r="ACK132">
        <v>0.1378671696739181</v>
      </c>
      <c r="ACL132">
        <v>0.39890097505015237</v>
      </c>
      <c r="ACM132">
        <v>0.34859830695657917</v>
      </c>
      <c r="ACN132">
        <v>0.51115882822598491</v>
      </c>
      <c r="ACO132">
        <v>0.10120092619492151</v>
      </c>
      <c r="ACP132">
        <v>4.4880610386997602E-2</v>
      </c>
      <c r="ACQ132">
        <v>-0.1651133768322913</v>
      </c>
      <c r="ACR132">
        <v>4.2595319895922711E-2</v>
      </c>
      <c r="ACS132">
        <v>0.2868105675908697</v>
      </c>
      <c r="ACT132">
        <v>0.14369530128774821</v>
      </c>
      <c r="ACU132">
        <v>0.758918106038449</v>
      </c>
      <c r="ACV132">
        <v>0.85797128689350688</v>
      </c>
      <c r="ACW132">
        <v>0.85052608667222385</v>
      </c>
      <c r="ACX132">
        <v>-2.8116504878373812E-2</v>
      </c>
      <c r="ACY132">
        <v>-7.2255523459110155E-2</v>
      </c>
      <c r="ACZ132">
        <v>-3.5222830723299569E-3</v>
      </c>
      <c r="ADA132">
        <v>0.27861608353289402</v>
      </c>
      <c r="ADB132">
        <v>0.26794139150484131</v>
      </c>
      <c r="ADC132">
        <v>0.16747477180823381</v>
      </c>
      <c r="ADD132">
        <v>0.86741860069817156</v>
      </c>
      <c r="ADE132">
        <v>0.70227327650104487</v>
      </c>
      <c r="ADF132">
        <v>0.83454215092356032</v>
      </c>
      <c r="ADG132">
        <v>0.39251183929755518</v>
      </c>
      <c r="ADH132">
        <v>-0.37974542490521562</v>
      </c>
      <c r="ADI132">
        <v>-0.16088200158667321</v>
      </c>
      <c r="ADJ132">
        <v>-0.15428144444769051</v>
      </c>
      <c r="ADK132">
        <v>0.31786364607278289</v>
      </c>
      <c r="ADL132">
        <v>0.73910489631057597</v>
      </c>
      <c r="ADM132">
        <v>0.74816692563825959</v>
      </c>
      <c r="ADN132">
        <v>0.49488439892596819</v>
      </c>
      <c r="ADO132">
        <v>0.167683346946677</v>
      </c>
      <c r="ADP132">
        <v>0.27556740916487882</v>
      </c>
      <c r="ADQ132">
        <v>0.27625291660261381</v>
      </c>
      <c r="ADR132">
        <v>1.029092993664352</v>
      </c>
      <c r="ADS132">
        <v>0.7847746134707172</v>
      </c>
      <c r="ADT132">
        <v>9</v>
      </c>
      <c r="ADU132">
        <v>6</v>
      </c>
      <c r="ADV132">
        <v>13</v>
      </c>
      <c r="ADW132">
        <v>13</v>
      </c>
      <c r="ADX132">
        <v>13</v>
      </c>
      <c r="ADY132">
        <v>22</v>
      </c>
    </row>
    <row r="133" spans="1:805" x14ac:dyDescent="0.25">
      <c r="A133" t="s">
        <v>822</v>
      </c>
      <c r="B133">
        <v>0.75101678322856547</v>
      </c>
      <c r="C133">
        <v>0.78350945154104323</v>
      </c>
      <c r="D133">
        <v>0.65810986693036821</v>
      </c>
      <c r="E133">
        <v>0.1782548551068249</v>
      </c>
      <c r="F133">
        <v>0.1257608516305278</v>
      </c>
      <c r="G133">
        <v>0.1538621234929618</v>
      </c>
      <c r="H133">
        <v>0.18196339265108041</v>
      </c>
      <c r="I133">
        <v>0.17221258135792741</v>
      </c>
      <c r="J133">
        <v>-0.37153473637734469</v>
      </c>
      <c r="K133">
        <v>-0.56173487173274794</v>
      </c>
      <c r="L133">
        <v>-0.28642212109868509</v>
      </c>
      <c r="M133">
        <v>-0.30629303965582277</v>
      </c>
      <c r="N133">
        <v>-0.5607273647669121</v>
      </c>
      <c r="O133">
        <v>0.10345162438139061</v>
      </c>
      <c r="P133">
        <v>0.15610120360655191</v>
      </c>
      <c r="Q133">
        <v>-0.54528946460133854</v>
      </c>
      <c r="R133">
        <v>-0.48735125142725982</v>
      </c>
      <c r="S133">
        <v>-0.97302661318507677</v>
      </c>
      <c r="T133">
        <v>-1.643826437280979</v>
      </c>
      <c r="U133">
        <v>-1.554787960940508</v>
      </c>
      <c r="V133">
        <v>-1.081542745463032</v>
      </c>
      <c r="W133">
        <v>-0.63086392605728925</v>
      </c>
      <c r="X133">
        <v>-7.9112899142342485E-2</v>
      </c>
      <c r="Y133">
        <v>-5.9931002929643512E-2</v>
      </c>
      <c r="Z133">
        <v>-5.8911315443043837E-2</v>
      </c>
      <c r="AA133">
        <v>-0.58852087796878816</v>
      </c>
      <c r="AB133">
        <v>-1.408754215942654</v>
      </c>
      <c r="AC133">
        <v>-1.8713952969382699</v>
      </c>
      <c r="AD133">
        <v>-2.349104521554092</v>
      </c>
      <c r="AE133">
        <v>-1.1215920445192491</v>
      </c>
      <c r="AF133">
        <v>-0.58446907618252097</v>
      </c>
      <c r="AG133">
        <v>9.8782446309341881E-2</v>
      </c>
      <c r="AH133">
        <v>-9.957265375215002E-2</v>
      </c>
      <c r="AI133">
        <v>-9.1684983788861044E-2</v>
      </c>
      <c r="AJ133">
        <v>-1.037960909944514</v>
      </c>
      <c r="AK133">
        <v>-1.45070579237694</v>
      </c>
      <c r="AL133">
        <v>-1.5488613196474781</v>
      </c>
      <c r="AM133">
        <v>-1.3880369912243491</v>
      </c>
      <c r="AN133">
        <v>-0.69422768217245123</v>
      </c>
      <c r="AO133">
        <v>-0.30994660517735839</v>
      </c>
      <c r="AP133">
        <v>-7.9952695668226798E-2</v>
      </c>
      <c r="AQ133">
        <v>-0.1041551518208112</v>
      </c>
      <c r="AR133">
        <v>-6.0860787641319247E-2</v>
      </c>
      <c r="AS133">
        <v>-0.62053418917435921</v>
      </c>
      <c r="AT133">
        <v>-1.131200884579965</v>
      </c>
      <c r="AU133">
        <v>-1.5500080879795191</v>
      </c>
      <c r="AV133">
        <v>-1.174340128716741</v>
      </c>
      <c r="AW133">
        <v>-1.219637557653896</v>
      </c>
      <c r="AX133">
        <v>-1.184493768168416</v>
      </c>
      <c r="AY133">
        <v>-3.8512725495956128E-2</v>
      </c>
      <c r="AZ133">
        <v>-7.1843379015581438E-2</v>
      </c>
      <c r="BA133">
        <v>-1.098166372855548</v>
      </c>
      <c r="BB133">
        <v>-1.145399364900535</v>
      </c>
      <c r="BC133">
        <v>-1.166723275674032</v>
      </c>
      <c r="BD133">
        <v>-1.2059266226296439</v>
      </c>
      <c r="BE133">
        <v>-0.12399445181803261</v>
      </c>
      <c r="BF133">
        <v>-3.5163629504293588E-2</v>
      </c>
      <c r="BG133">
        <v>0.63919843162976475</v>
      </c>
      <c r="BH133">
        <v>-0.80853773925187877</v>
      </c>
      <c r="BI133">
        <v>0.28005175127307053</v>
      </c>
      <c r="BJ133">
        <v>0.13895980779413569</v>
      </c>
      <c r="BK133">
        <v>0.33885582440259943</v>
      </c>
      <c r="BL133">
        <v>0.38624768323095471</v>
      </c>
      <c r="BM133">
        <v>0.43363956792296182</v>
      </c>
      <c r="BN133">
        <v>0.54932181646853084</v>
      </c>
      <c r="BO133">
        <v>3.621747512472743</v>
      </c>
      <c r="BP133">
        <v>2.4689151397109228</v>
      </c>
      <c r="BQ133">
        <v>0.78699916578136364</v>
      </c>
      <c r="BR133">
        <v>0.78022305378560997</v>
      </c>
      <c r="BS133">
        <v>-0.1450451622655321</v>
      </c>
      <c r="BT133">
        <v>0.2057740295248052</v>
      </c>
      <c r="BU133">
        <v>0.33405374112629921</v>
      </c>
      <c r="BV133">
        <v>2.3086327150717398</v>
      </c>
      <c r="BW133">
        <v>2.9618886812973551</v>
      </c>
      <c r="BX133">
        <v>4.5835087869333222</v>
      </c>
      <c r="BY133">
        <v>3.6834766944797082</v>
      </c>
      <c r="BZ133">
        <v>1.718287832784255</v>
      </c>
      <c r="CA133">
        <v>0.85823375440140937</v>
      </c>
      <c r="CB133">
        <v>0.26966696285019692</v>
      </c>
      <c r="CC133">
        <v>-0.91031227249474356</v>
      </c>
      <c r="CD133">
        <v>-0.86352405007912147</v>
      </c>
      <c r="CE133">
        <v>-0.76633793913425685</v>
      </c>
      <c r="CF133">
        <v>2.7233272915248929</v>
      </c>
      <c r="CG133">
        <v>3.5224073526569519</v>
      </c>
      <c r="CH133">
        <v>3.3159438868502589</v>
      </c>
      <c r="CI133">
        <v>1.146340191720542</v>
      </c>
      <c r="CJ133">
        <v>0.54813952643231756</v>
      </c>
      <c r="CK133">
        <v>0.29357885701724801</v>
      </c>
      <c r="CL133">
        <v>-1.677696015069386</v>
      </c>
      <c r="CM133">
        <v>-0.93430966123384396</v>
      </c>
      <c r="CN133">
        <v>-0.92170212371388038</v>
      </c>
      <c r="CO133">
        <v>1.451244866567968</v>
      </c>
      <c r="CP133">
        <v>3.3025863701894962</v>
      </c>
      <c r="CQ133">
        <v>2.9638390691204699</v>
      </c>
      <c r="CR133">
        <v>0.67033266445163819</v>
      </c>
      <c r="CS133">
        <v>0.33200124152470267</v>
      </c>
      <c r="CT133">
        <v>-0.17470348302592159</v>
      </c>
      <c r="CU133">
        <v>-0.97426123329785741</v>
      </c>
      <c r="CV133">
        <v>-0.95291334903853198</v>
      </c>
      <c r="CW133">
        <v>-0.92961654607155197</v>
      </c>
      <c r="CX133">
        <v>-9.9554604642609727E-3</v>
      </c>
      <c r="CY133">
        <v>0.99503270299031288</v>
      </c>
      <c r="CZ133">
        <v>2.887624615527403</v>
      </c>
      <c r="DA133">
        <v>-0.31271758128680582</v>
      </c>
      <c r="DB133">
        <v>-0.33593731498427992</v>
      </c>
      <c r="DC133">
        <v>-0.31147943949662538</v>
      </c>
      <c r="DD133">
        <v>-0.9472048022487809</v>
      </c>
      <c r="DE133">
        <v>-0.93180538864128737</v>
      </c>
      <c r="DF133">
        <v>0.96498842870386914</v>
      </c>
      <c r="DG133">
        <v>-0.36750790369619057</v>
      </c>
      <c r="DH133">
        <v>-0.34015841972503802</v>
      </c>
      <c r="DI133">
        <v>-0.38448498317646318</v>
      </c>
      <c r="DJ133">
        <v>-0.9482881267994987</v>
      </c>
      <c r="DK133">
        <v>-0.89179364119723292</v>
      </c>
      <c r="DL133">
        <v>0.42017052415573619</v>
      </c>
      <c r="DM133">
        <v>0.1874079271522742</v>
      </c>
      <c r="DN133">
        <v>-1.145496167279306</v>
      </c>
      <c r="DO133">
        <v>-0.48020480743057609</v>
      </c>
      <c r="DP133">
        <v>0.55358136182167461</v>
      </c>
      <c r="DQ133">
        <v>0.43071408035941272</v>
      </c>
      <c r="DR133">
        <v>0.30024529113096088</v>
      </c>
      <c r="DS133">
        <v>-0.14393051704954471</v>
      </c>
      <c r="DT133">
        <v>0.66129939995760223</v>
      </c>
      <c r="DU133">
        <v>0.44759738627377832</v>
      </c>
      <c r="DV133">
        <v>0.52261415341331208</v>
      </c>
      <c r="DW133">
        <v>0.54158964074859073</v>
      </c>
      <c r="DX133">
        <v>-1.3654257033710691</v>
      </c>
      <c r="DY133">
        <v>0.68196485141637142</v>
      </c>
      <c r="DZ133">
        <v>0.39050457716333808</v>
      </c>
      <c r="EA133">
        <v>0.77639569033882116</v>
      </c>
      <c r="EB133">
        <v>0.19046019086815011</v>
      </c>
      <c r="EC133">
        <v>0.21038873384128859</v>
      </c>
      <c r="ED133">
        <v>0.26718364307095371</v>
      </c>
      <c r="EE133">
        <v>0.1029296116769864</v>
      </c>
      <c r="EF133">
        <v>-0.73722381705393869</v>
      </c>
      <c r="EG133">
        <v>-0.25480224303130711</v>
      </c>
      <c r="EH133">
        <v>-0.25217940984009868</v>
      </c>
      <c r="EI133">
        <v>-0.23006474658946641</v>
      </c>
      <c r="EJ133">
        <v>-0.18403941241389191</v>
      </c>
      <c r="EK133">
        <v>0.78217922482081392</v>
      </c>
      <c r="EL133">
        <v>0.60803449289119815</v>
      </c>
      <c r="EM133">
        <v>0.67711028540569795</v>
      </c>
      <c r="EN133">
        <v>0.48731005080903039</v>
      </c>
      <c r="EO133">
        <v>-0.4759764822690109</v>
      </c>
      <c r="EP133">
        <v>-0.1823343388164658</v>
      </c>
      <c r="EQ133">
        <v>-0.31763735073001931</v>
      </c>
      <c r="ER133">
        <v>-5.9093590462602943E-2</v>
      </c>
      <c r="ES133">
        <v>-4.7604940792352543E-2</v>
      </c>
      <c r="ET133">
        <v>0.51767740645679028</v>
      </c>
      <c r="EU133">
        <v>0.59375021711196485</v>
      </c>
      <c r="EV133">
        <v>0.69845312888417577</v>
      </c>
      <c r="EW133">
        <v>0.36707614579190001</v>
      </c>
      <c r="EX133">
        <v>-0.50823652051751322</v>
      </c>
      <c r="EY133">
        <v>-0.56703301277114126</v>
      </c>
      <c r="EZ133">
        <v>-0.1095644856613482</v>
      </c>
      <c r="FA133">
        <v>-6.9788318070402061E-2</v>
      </c>
      <c r="FB133">
        <v>-9.5194461208837539E-2</v>
      </c>
      <c r="FC133">
        <v>0.19820335070411199</v>
      </c>
      <c r="FD133">
        <v>0.43299706287691653</v>
      </c>
      <c r="FE133">
        <v>0.72651437920957029</v>
      </c>
      <c r="FF133">
        <v>8.0042632515278753E-2</v>
      </c>
      <c r="FG133">
        <v>6.8712784459073001E-2</v>
      </c>
      <c r="FH133">
        <v>2.936156217819132E-2</v>
      </c>
      <c r="FI133">
        <v>-7.7594322836947796E-2</v>
      </c>
      <c r="FJ133">
        <v>-9.9128759168662331E-2</v>
      </c>
      <c r="FK133">
        <v>0.40171316226434173</v>
      </c>
      <c r="FL133">
        <v>7.4646174905390536E-2</v>
      </c>
      <c r="FM133">
        <v>3.7882105443661163E-2</v>
      </c>
      <c r="FN133">
        <v>3.5353643390496688E-2</v>
      </c>
      <c r="FO133">
        <v>4.6013839134070408E-2</v>
      </c>
      <c r="FP133">
        <v>-0.10621317938892549</v>
      </c>
      <c r="FQ133">
        <v>-0.20488018427922489</v>
      </c>
      <c r="FR133">
        <v>0.1233069463978122</v>
      </c>
      <c r="FS133">
        <v>-0.50008129124921696</v>
      </c>
      <c r="FT133">
        <v>-0.40763358038202407</v>
      </c>
      <c r="FU133">
        <v>0.24290105996715519</v>
      </c>
      <c r="FV133">
        <v>0.18551267704947</v>
      </c>
      <c r="FW133">
        <v>0.11266500614680031</v>
      </c>
      <c r="FX133">
        <v>-3.5761806353454162E-2</v>
      </c>
      <c r="FY133">
        <v>1.5855559229100999</v>
      </c>
      <c r="FZ133">
        <v>1.6046035005771691</v>
      </c>
      <c r="GA133">
        <v>0.47098095716595578</v>
      </c>
      <c r="GB133">
        <v>0.45417840112658281</v>
      </c>
      <c r="GC133">
        <v>-0.35456421422803158</v>
      </c>
      <c r="GD133">
        <v>0.1582326057307373</v>
      </c>
      <c r="GE133">
        <v>0.1811002190804171</v>
      </c>
      <c r="GF133">
        <v>0.46042904719591682</v>
      </c>
      <c r="GG133">
        <v>0.67877026530414841</v>
      </c>
      <c r="GH133">
        <v>0.97651697374333413</v>
      </c>
      <c r="GI133">
        <v>1.33424420942863</v>
      </c>
      <c r="GJ133">
        <v>1.0915206285971171</v>
      </c>
      <c r="GK133">
        <v>-1.031297450102246</v>
      </c>
      <c r="GL133">
        <v>-0.28330203793349468</v>
      </c>
      <c r="GM133">
        <v>0.32683866226162173</v>
      </c>
      <c r="GN133">
        <v>0.33482594748651989</v>
      </c>
      <c r="GO133">
        <v>0.33263921546651831</v>
      </c>
      <c r="GP133">
        <v>0.96514670501587996</v>
      </c>
      <c r="GQ133">
        <v>1.2766843148204929</v>
      </c>
      <c r="GR133">
        <v>1.6904941806143441</v>
      </c>
      <c r="GS133">
        <v>1.0488191304928169</v>
      </c>
      <c r="GT133">
        <v>0.44396671770878432</v>
      </c>
      <c r="GU133">
        <v>-0.2137302727225765</v>
      </c>
      <c r="GV133">
        <v>0.36727374346382091</v>
      </c>
      <c r="GW133">
        <v>0.4793678354315975</v>
      </c>
      <c r="GX133">
        <v>0.46944702662087018</v>
      </c>
      <c r="GY133">
        <v>0.78684935432265135</v>
      </c>
      <c r="GZ133">
        <v>1.339546589309851</v>
      </c>
      <c r="HA133">
        <v>1.338814114683226</v>
      </c>
      <c r="HB133">
        <v>1.3021442026060179</v>
      </c>
      <c r="HC133">
        <v>1.4768788283986449</v>
      </c>
      <c r="HD133">
        <v>0.15096287883811191</v>
      </c>
      <c r="HE133">
        <v>0.47910892299105567</v>
      </c>
      <c r="HF133">
        <v>0.45194356895069299</v>
      </c>
      <c r="HG133">
        <v>0.46556545482057032</v>
      </c>
      <c r="HH133">
        <v>0.54411841782688442</v>
      </c>
      <c r="HI133">
        <v>0.59093421282823666</v>
      </c>
      <c r="HJ133">
        <v>1.3422623674362379</v>
      </c>
      <c r="HK133">
        <v>8.7619048421915258E-2</v>
      </c>
      <c r="HL133">
        <v>2.5348356227654079E-2</v>
      </c>
      <c r="HM133">
        <v>-1.1082143316707149E-2</v>
      </c>
      <c r="HN133">
        <v>0.4796703726033123</v>
      </c>
      <c r="HO133">
        <v>0.4319073739688179</v>
      </c>
      <c r="HP133">
        <v>0.5471726846650069</v>
      </c>
      <c r="HQ133">
        <v>1.947885584130191E-2</v>
      </c>
      <c r="HR133">
        <v>1.213316159196731E-3</v>
      </c>
      <c r="HS133">
        <v>-1.3224923877775491E-2</v>
      </c>
      <c r="HT133">
        <v>0.55731687624098425</v>
      </c>
      <c r="HU133">
        <v>0.4615941823275353</v>
      </c>
      <c r="HV133">
        <v>1.819639696864751</v>
      </c>
      <c r="HW133">
        <v>1.210332451924174</v>
      </c>
      <c r="HX133">
        <v>0.75524687144938851</v>
      </c>
      <c r="HY133">
        <v>-0.29865793119255629</v>
      </c>
      <c r="HZ133">
        <v>0.94550702392784713</v>
      </c>
      <c r="IA133">
        <v>0.8057207444865665</v>
      </c>
      <c r="IB133">
        <v>0.6353596913143984</v>
      </c>
      <c r="IC133">
        <v>0.97104919314259197</v>
      </c>
      <c r="ID133">
        <v>0.67003179069631869</v>
      </c>
      <c r="IE133">
        <v>0.59299007043126661</v>
      </c>
      <c r="IF133">
        <v>-0.2017076810127279</v>
      </c>
      <c r="IG133">
        <v>-0.1383582088973474</v>
      </c>
      <c r="IH133">
        <v>-0.22610975843280429</v>
      </c>
      <c r="II133">
        <v>0.64059757745057855</v>
      </c>
      <c r="IJ133">
        <v>0.92426883602268428</v>
      </c>
      <c r="IK133">
        <v>2.7716364931868398</v>
      </c>
      <c r="IL133">
        <v>1.447512798632872</v>
      </c>
      <c r="IM133">
        <v>0.91989344528570216</v>
      </c>
      <c r="IN133">
        <v>1.0537578464697031</v>
      </c>
      <c r="IO133">
        <v>1.119577305004374</v>
      </c>
      <c r="IP133">
        <v>-0.7159354873538043</v>
      </c>
      <c r="IQ133">
        <v>-1.1945088289454869E-2</v>
      </c>
      <c r="IR133">
        <v>-0.96234394940000745</v>
      </c>
      <c r="IS133">
        <v>-0.9734178956055084</v>
      </c>
      <c r="IT133">
        <v>-0.97167625339328478</v>
      </c>
      <c r="IU133">
        <v>0.57668829441345903</v>
      </c>
      <c r="IV133">
        <v>0.26035666441556871</v>
      </c>
      <c r="IW133">
        <v>0.43997202259768231</v>
      </c>
      <c r="IX133">
        <v>-0.31423730624600937</v>
      </c>
      <c r="IY133">
        <v>-0.81147292082612243</v>
      </c>
      <c r="IZ133">
        <v>-5.7984325049187213E-2</v>
      </c>
      <c r="JA133">
        <v>-1.535692083813625</v>
      </c>
      <c r="JB133">
        <v>-1.58050769883635</v>
      </c>
      <c r="JC133">
        <v>-1.584932223718946</v>
      </c>
      <c r="JD133">
        <v>9.5104447373386095E-2</v>
      </c>
      <c r="JE133">
        <v>0.18625818433031641</v>
      </c>
      <c r="JF133">
        <v>-4.2038566081707252E-2</v>
      </c>
      <c r="JG133">
        <v>-0.70859986042868162</v>
      </c>
      <c r="JH133">
        <v>-0.84438792758316816</v>
      </c>
      <c r="JI133">
        <v>-1.0254695822637501</v>
      </c>
      <c r="JJ133">
        <v>-1.609214546784411</v>
      </c>
      <c r="JK133">
        <v>-1.60611280485799</v>
      </c>
      <c r="JL133">
        <v>-1.607705926447663</v>
      </c>
      <c r="JM133">
        <v>-0.68605491911693361</v>
      </c>
      <c r="JN133">
        <v>-0.50269260060051835</v>
      </c>
      <c r="JO133">
        <v>-0.1107089503623859</v>
      </c>
      <c r="JP133">
        <v>-1.03762787820016</v>
      </c>
      <c r="JQ133">
        <v>-1.007298148749264</v>
      </c>
      <c r="JR133">
        <v>-1.0471252766643959</v>
      </c>
      <c r="JS133">
        <v>-1.619245653864019</v>
      </c>
      <c r="JT133">
        <v>-1.625291307560212</v>
      </c>
      <c r="JU133">
        <v>-0.51914313159819137</v>
      </c>
      <c r="JV133">
        <v>-1.0181326904850561</v>
      </c>
      <c r="JW133">
        <v>-1.0484668611124131</v>
      </c>
      <c r="JX133">
        <v>-1.0529702590842089</v>
      </c>
      <c r="JY133">
        <v>-1.5401297547256509</v>
      </c>
      <c r="JZ133">
        <v>-1.678628617586825</v>
      </c>
      <c r="KA133">
        <v>2.1926136167911752</v>
      </c>
      <c r="KB133">
        <v>1.4780897265356669</v>
      </c>
      <c r="KC133">
        <v>0.94448057039802902</v>
      </c>
      <c r="KD133">
        <v>0.91027394346716894</v>
      </c>
      <c r="KE133">
        <v>0.73954046375307736</v>
      </c>
      <c r="KF133">
        <v>0.54885318005961126</v>
      </c>
      <c r="KG133">
        <v>0.34285692178703647</v>
      </c>
      <c r="KH133">
        <v>0.56472212521678955</v>
      </c>
      <c r="KI133">
        <v>1.0248194944795239</v>
      </c>
      <c r="KJ133">
        <v>0.83778256318234534</v>
      </c>
      <c r="KK133">
        <v>-6.6376336461573773E-2</v>
      </c>
      <c r="KL133">
        <v>4.5495718651000487E-2</v>
      </c>
      <c r="KM133">
        <v>0.24696044707262391</v>
      </c>
      <c r="KN133">
        <v>0.25386356945097027</v>
      </c>
      <c r="KO133">
        <v>0.70358223864554559</v>
      </c>
      <c r="KP133">
        <v>2.010842731661683</v>
      </c>
      <c r="KQ133">
        <v>1.2571655700072639</v>
      </c>
      <c r="KR133">
        <v>0.92909525799013504</v>
      </c>
      <c r="KS133">
        <v>1.252157456118447</v>
      </c>
      <c r="KT133">
        <v>1.08793150770636</v>
      </c>
      <c r="KU133">
        <v>-0.3637799080675983</v>
      </c>
      <c r="KV133">
        <v>0.43520675293270378</v>
      </c>
      <c r="KW133">
        <v>0.71323144322477716</v>
      </c>
      <c r="KX133">
        <v>0.72214352688958194</v>
      </c>
      <c r="KY133">
        <v>0.73883217972311921</v>
      </c>
      <c r="KZ133">
        <v>1.3454039335792081</v>
      </c>
      <c r="LA133">
        <v>1.223923994777643</v>
      </c>
      <c r="LB133">
        <v>1.4293963658251501</v>
      </c>
      <c r="LC133">
        <v>0.79440951573838459</v>
      </c>
      <c r="LD133">
        <v>-0.11272135937675561</v>
      </c>
      <c r="LE133">
        <v>0.44590629671624171</v>
      </c>
      <c r="LF133">
        <v>-0.2585227325332905</v>
      </c>
      <c r="LG133">
        <v>-0.1212383304499679</v>
      </c>
      <c r="LH133">
        <v>-0.16347725956491679</v>
      </c>
      <c r="LI133">
        <v>1.3171945241997469</v>
      </c>
      <c r="LJ133">
        <v>1.250813824202585</v>
      </c>
      <c r="LK133">
        <v>1.1538615365544509</v>
      </c>
      <c r="LL133">
        <v>0.39386875396655852</v>
      </c>
      <c r="LM133">
        <v>-0.11129549495318911</v>
      </c>
      <c r="LN133">
        <v>-0.52147977106137877</v>
      </c>
      <c r="LO133">
        <v>-0.22708993473389141</v>
      </c>
      <c r="LP133">
        <v>-0.21899365781637309</v>
      </c>
      <c r="LQ133">
        <v>-0.20224297801389071</v>
      </c>
      <c r="LR133">
        <v>0.21915641007369371</v>
      </c>
      <c r="LS133">
        <v>0.20919725492464511</v>
      </c>
      <c r="LT133">
        <v>1.0974818748356761</v>
      </c>
      <c r="LU133">
        <v>-0.41902978542639302</v>
      </c>
      <c r="LV133">
        <v>-0.42647622802737811</v>
      </c>
      <c r="LW133">
        <v>-0.48406638201042868</v>
      </c>
      <c r="LX133">
        <v>-0.27392895156978841</v>
      </c>
      <c r="LY133">
        <v>-0.27428543111907278</v>
      </c>
      <c r="LZ133">
        <v>0.195296890264469</v>
      </c>
      <c r="MA133">
        <v>-0.46440307910394779</v>
      </c>
      <c r="MB133">
        <v>-0.4972959427059514</v>
      </c>
      <c r="MC133">
        <v>-0.49883382721641678</v>
      </c>
      <c r="MD133">
        <v>-0.1621000334139362</v>
      </c>
      <c r="ME133">
        <v>-0.29288941956432668</v>
      </c>
      <c r="MF133">
        <v>-0.290740118773408</v>
      </c>
      <c r="MG133">
        <v>-0.35169321476877519</v>
      </c>
      <c r="MH133">
        <v>-0.78753152315312769</v>
      </c>
      <c r="MI133">
        <v>-1.2486877767534099</v>
      </c>
      <c r="MJ133">
        <v>-0.32670780218477619</v>
      </c>
      <c r="MK133">
        <v>-0.3523439440579561</v>
      </c>
      <c r="ML133">
        <v>-0.38083447584239061</v>
      </c>
      <c r="MM133">
        <v>-0.22258010314442361</v>
      </c>
      <c r="MN133">
        <v>-1.9001433553222451</v>
      </c>
      <c r="MO133">
        <v>-2.396139651025111</v>
      </c>
      <c r="MP133">
        <v>-0.79402680348604338</v>
      </c>
      <c r="MQ133">
        <v>-0.81203542743323309</v>
      </c>
      <c r="MR133">
        <v>0.63111635315276804</v>
      </c>
      <c r="MS133">
        <v>-0.2369751756575047</v>
      </c>
      <c r="MT133">
        <v>-0.2415223826123955</v>
      </c>
      <c r="MU133">
        <v>1.776576935649379</v>
      </c>
      <c r="MV133">
        <v>0.50845611211709696</v>
      </c>
      <c r="MW133">
        <v>-1.262679203418398</v>
      </c>
      <c r="MX133">
        <v>-1.7266564326881091</v>
      </c>
      <c r="MY133">
        <v>-0.65627036203471834</v>
      </c>
      <c r="MZ133">
        <v>0.92632816068501111</v>
      </c>
      <c r="NA133">
        <v>0.71624740985748681</v>
      </c>
      <c r="NB133">
        <v>-1.1203650303066131</v>
      </c>
      <c r="NC133">
        <v>-1.121971942090179</v>
      </c>
      <c r="ND133">
        <v>-1.043167075793078</v>
      </c>
      <c r="NE133">
        <v>0.47806441714845233</v>
      </c>
      <c r="NF133">
        <v>-0.94816758800846457</v>
      </c>
      <c r="NG133">
        <v>-1.260231841441724</v>
      </c>
      <c r="NH133">
        <v>-0.35569540632489788</v>
      </c>
      <c r="NI133">
        <v>0.33677443595183931</v>
      </c>
      <c r="NJ133">
        <v>0.6583360828568755</v>
      </c>
      <c r="NK133">
        <v>-1.425275146184158</v>
      </c>
      <c r="NL133">
        <v>-2.1800389377703988</v>
      </c>
      <c r="NM133">
        <v>-2.1775483487462601</v>
      </c>
      <c r="NN133">
        <v>-0.31897307008974962</v>
      </c>
      <c r="NO133">
        <v>-0.97800583022103327</v>
      </c>
      <c r="NP133">
        <v>-1.1688790665392159</v>
      </c>
      <c r="NQ133">
        <v>-0.64783271572281476</v>
      </c>
      <c r="NR133">
        <v>-0.36122314453688747</v>
      </c>
      <c r="NS133">
        <v>-0.52439891144910555</v>
      </c>
      <c r="NT133">
        <v>-2.2196909027796701</v>
      </c>
      <c r="NU133">
        <v>-2.215060872451593</v>
      </c>
      <c r="NV133">
        <v>-2.1993114496166322</v>
      </c>
      <c r="NW133">
        <v>-1.5182528197231999</v>
      </c>
      <c r="NX133">
        <v>-0.77376466040499903</v>
      </c>
      <c r="NY133">
        <v>-1.196543089478749</v>
      </c>
      <c r="NZ133">
        <v>-0.81612032692736669</v>
      </c>
      <c r="OA133">
        <v>-0.78750937629414364</v>
      </c>
      <c r="OB133">
        <v>-0.77200689749615736</v>
      </c>
      <c r="OC133">
        <v>-2.2651554622874812</v>
      </c>
      <c r="OD133">
        <v>-2.259630045569196</v>
      </c>
      <c r="OE133">
        <v>-0.76395656954981972</v>
      </c>
      <c r="OF133">
        <v>-0.80179364889563232</v>
      </c>
      <c r="OG133">
        <v>-0.81257203150587753</v>
      </c>
      <c r="OH133">
        <v>-0.81712587410364212</v>
      </c>
      <c r="OI133">
        <v>-2.2119041893531119</v>
      </c>
      <c r="OJ133">
        <v>-2.2665014141734559</v>
      </c>
      <c r="OK133">
        <v>-0.89796948238318486</v>
      </c>
      <c r="OL133">
        <v>-0.53893870829024482</v>
      </c>
      <c r="OM133">
        <v>-1.084588006476245</v>
      </c>
      <c r="ON133">
        <v>-0.45967114897775779</v>
      </c>
      <c r="OO133">
        <v>-1.2157368698974189</v>
      </c>
      <c r="OP133">
        <v>-1.250366245526348</v>
      </c>
      <c r="OQ133">
        <v>-1.2681801636700989</v>
      </c>
      <c r="OR133">
        <v>-1.2483707436197371</v>
      </c>
      <c r="OS133">
        <v>-2.1979147155951959</v>
      </c>
      <c r="OT133">
        <v>-2.1955316467712249</v>
      </c>
      <c r="OU133">
        <v>-0.47489617349419788</v>
      </c>
      <c r="OV133">
        <v>-0.40056029951472499</v>
      </c>
      <c r="OW133">
        <v>0.84810869778846532</v>
      </c>
      <c r="OX133">
        <v>-1.402348512110938</v>
      </c>
      <c r="OY133">
        <v>-1.2856238731220839</v>
      </c>
      <c r="OZ133">
        <v>1.9172783358661121</v>
      </c>
      <c r="PA133">
        <v>0.94943721191788533</v>
      </c>
      <c r="PB133">
        <v>-0.96892517143814882</v>
      </c>
      <c r="PC133">
        <v>-1.1575466775300101</v>
      </c>
      <c r="PD133">
        <v>-1.1208340773437801E-2</v>
      </c>
      <c r="PE133">
        <v>1.1816849301356169</v>
      </c>
      <c r="PF133">
        <v>0.61119496593245626</v>
      </c>
      <c r="PG133">
        <v>-0.21016923200074539</v>
      </c>
      <c r="PH133">
        <v>-0.18257373398894991</v>
      </c>
      <c r="PI133">
        <v>-0.15240987106375389</v>
      </c>
      <c r="PJ133">
        <v>1.484491309876522</v>
      </c>
      <c r="PK133">
        <v>-0.26869449236107329</v>
      </c>
      <c r="PL133">
        <v>-0.50717886268405121</v>
      </c>
      <c r="PM133">
        <v>0.32309331035739952</v>
      </c>
      <c r="PN133">
        <v>0.45243372372888369</v>
      </c>
      <c r="PO133">
        <v>0.62771605798317109</v>
      </c>
      <c r="PP133">
        <v>-0.96165578712516608</v>
      </c>
      <c r="PQ133">
        <v>-2.086139867258991</v>
      </c>
      <c r="PR133">
        <v>-2.0950627384396081</v>
      </c>
      <c r="PS133">
        <v>2.8468123590022629E-2</v>
      </c>
      <c r="PT133">
        <v>-0.29266017703596292</v>
      </c>
      <c r="PU133">
        <v>-0.63001026890244061</v>
      </c>
      <c r="PV133">
        <v>-1.001608111213639</v>
      </c>
      <c r="PW133">
        <v>-0.82329853255727081</v>
      </c>
      <c r="PX133">
        <v>-1.005661449356251</v>
      </c>
      <c r="PY133">
        <v>-2.2281030774469199</v>
      </c>
      <c r="PZ133">
        <v>-2.1765476573074878</v>
      </c>
      <c r="QA133">
        <v>-2.1558998416213151</v>
      </c>
      <c r="QB133">
        <v>-2.0827596451746202</v>
      </c>
      <c r="QC133">
        <v>-1.7858888877271</v>
      </c>
      <c r="QD133">
        <v>-0.68297600711944884</v>
      </c>
      <c r="QE133">
        <v>-1.5949445941289071</v>
      </c>
      <c r="QF133">
        <v>-1.569487450656176</v>
      </c>
      <c r="QG133">
        <v>-1.556763757056489</v>
      </c>
      <c r="QH133">
        <v>-2.2812838958858088</v>
      </c>
      <c r="QI133">
        <v>-2.2479015353621898</v>
      </c>
      <c r="QJ133">
        <v>-1.796826792860305</v>
      </c>
      <c r="QK133">
        <v>-1.612815544251281</v>
      </c>
      <c r="QL133">
        <v>-1.612961614667024</v>
      </c>
      <c r="QM133">
        <v>-1.5940297305850559</v>
      </c>
      <c r="QN133">
        <v>-2.280804588907055</v>
      </c>
      <c r="QO133">
        <v>-2.292009469269932</v>
      </c>
      <c r="QP133">
        <v>-0.75277513056045731</v>
      </c>
      <c r="QQ133">
        <v>-0.72247052574251425</v>
      </c>
      <c r="QR133">
        <v>-9.8262732921417573E-2</v>
      </c>
      <c r="QS133">
        <v>-0.34905186838331331</v>
      </c>
      <c r="QT133">
        <v>0.22265201471795701</v>
      </c>
      <c r="QU133">
        <v>0.28376853019660669</v>
      </c>
      <c r="QV133">
        <v>0.33930078032191108</v>
      </c>
      <c r="QW133">
        <v>0.46280250550285029</v>
      </c>
      <c r="QX133">
        <v>-0.16829386877883401</v>
      </c>
      <c r="QY133">
        <v>-0.59597188902633713</v>
      </c>
      <c r="QZ133">
        <v>-0.52253955021721732</v>
      </c>
      <c r="RA133">
        <v>-0.52462189152714656</v>
      </c>
      <c r="RB133">
        <v>-0.11802192362403</v>
      </c>
      <c r="RC133">
        <v>0.18110813516685001</v>
      </c>
      <c r="RD133">
        <v>6.0327515154020239E-2</v>
      </c>
      <c r="RE133">
        <v>0.92747800499393662</v>
      </c>
      <c r="RF133">
        <v>0.42711441374206788</v>
      </c>
      <c r="RG133">
        <v>-0.41854949620935722</v>
      </c>
      <c r="RH133">
        <v>-0.8412263440001736</v>
      </c>
      <c r="RI133">
        <v>-0.97509801788938055</v>
      </c>
      <c r="RJ133">
        <v>0.1819814742914071</v>
      </c>
      <c r="RK133">
        <v>-0.7462366717688198</v>
      </c>
      <c r="RL133">
        <v>0.37838114261008249</v>
      </c>
      <c r="RM133">
        <v>0.28882736460425179</v>
      </c>
      <c r="RN133">
        <v>0.27974475457296272</v>
      </c>
      <c r="RO133">
        <v>-0.37905791015798213</v>
      </c>
      <c r="RP133">
        <v>-0.95762847618950087</v>
      </c>
      <c r="RQ133">
        <v>-1.2134548980314399</v>
      </c>
      <c r="RR133">
        <v>-0.75088723569384364</v>
      </c>
      <c r="RS133">
        <v>-0.25023374181023278</v>
      </c>
      <c r="RT133">
        <v>-0.74474801311853644</v>
      </c>
      <c r="RU133">
        <v>0.51389194154453111</v>
      </c>
      <c r="RV133">
        <v>0.20699315246965441</v>
      </c>
      <c r="RW133">
        <v>0.1977971094225135</v>
      </c>
      <c r="RX133">
        <v>-0.5253273001266342</v>
      </c>
      <c r="RY133">
        <v>-1.022388056554884</v>
      </c>
      <c r="RZ133">
        <v>-1.1328840845783179</v>
      </c>
      <c r="SA133">
        <v>-0.53945368505582036</v>
      </c>
      <c r="SB133">
        <v>-0.74245773063290732</v>
      </c>
      <c r="SC133">
        <v>-0.96852058992475387</v>
      </c>
      <c r="SD133">
        <v>0.18697803955859521</v>
      </c>
      <c r="SE133">
        <v>0.18896056943819331</v>
      </c>
      <c r="SF133">
        <v>0.19384576965574021</v>
      </c>
      <c r="SG133">
        <v>4.3302423495317682E-2</v>
      </c>
      <c r="SH133">
        <v>-0.40066543354933332</v>
      </c>
      <c r="SI133">
        <v>-1.168853337859115</v>
      </c>
      <c r="SJ133">
        <v>-0.1784965003452576</v>
      </c>
      <c r="SK133">
        <v>-0.1372426690227099</v>
      </c>
      <c r="SL133">
        <v>-0.13470350447867521</v>
      </c>
      <c r="SM133">
        <v>0.1858428475588165</v>
      </c>
      <c r="SN133">
        <v>0.17003483608817599</v>
      </c>
      <c r="SO133">
        <v>-0.3899773301320088</v>
      </c>
      <c r="SP133">
        <v>-0.122059101216795</v>
      </c>
      <c r="SQ133">
        <v>-0.14189044093022729</v>
      </c>
      <c r="SR133">
        <v>-0.1368637768336598</v>
      </c>
      <c r="SS133">
        <v>0.20303442013240941</v>
      </c>
      <c r="ST133">
        <v>0.21246255148724411</v>
      </c>
      <c r="SU133">
        <v>0.84744897628742866</v>
      </c>
      <c r="SV133">
        <v>0.75425790787209523</v>
      </c>
      <c r="SW133">
        <v>1.5061966838640759</v>
      </c>
      <c r="SX133">
        <v>0.46608024929736608</v>
      </c>
      <c r="SY133">
        <v>1.401526322702261</v>
      </c>
      <c r="SZ133">
        <v>1.5644435031033519</v>
      </c>
      <c r="TA133">
        <v>1.6931995894038161</v>
      </c>
      <c r="TB133">
        <v>1.8932310294440089</v>
      </c>
      <c r="TC133">
        <v>0.56935485147164244</v>
      </c>
      <c r="TD133">
        <v>0.44970279043580053</v>
      </c>
      <c r="TE133">
        <v>0.41249684958869731</v>
      </c>
      <c r="TF133">
        <v>0.44807086382472089</v>
      </c>
      <c r="TG133">
        <v>-6.9846948608711976E-2</v>
      </c>
      <c r="TH133">
        <v>1.45784788542569</v>
      </c>
      <c r="TI133">
        <v>1.731925016588451</v>
      </c>
      <c r="TJ133">
        <v>2.74459236518019</v>
      </c>
      <c r="TK133">
        <v>1.5169534969206679</v>
      </c>
      <c r="TL133">
        <v>-0.39996165584789239</v>
      </c>
      <c r="TM133">
        <v>-0.47896508949124472</v>
      </c>
      <c r="TN133">
        <v>-0.52614165540534841</v>
      </c>
      <c r="TO133">
        <v>-0.16166251950446961</v>
      </c>
      <c r="TP133">
        <v>-0.22458597209628781</v>
      </c>
      <c r="TQ133">
        <v>0.78565725155480737</v>
      </c>
      <c r="TR133">
        <v>0.65302496077372874</v>
      </c>
      <c r="TS133">
        <v>0.48312995732242431</v>
      </c>
      <c r="TT133">
        <v>0.57369234852846074</v>
      </c>
      <c r="TU133">
        <v>-0.64858417428851223</v>
      </c>
      <c r="TV133">
        <v>-0.67984940638625246</v>
      </c>
      <c r="TW133">
        <v>-0.4270537566072265</v>
      </c>
      <c r="TX133">
        <v>-8.1969144654443285E-2</v>
      </c>
      <c r="TY133">
        <v>-0.25918109461851879</v>
      </c>
      <c r="TZ133">
        <v>0.57647232003445836</v>
      </c>
      <c r="UA133">
        <v>1.052630570724943</v>
      </c>
      <c r="UB133">
        <v>1.051928309861091</v>
      </c>
      <c r="UC133">
        <v>-6.6530963486369776E-2</v>
      </c>
      <c r="UD133">
        <v>-0.65207380245602409</v>
      </c>
      <c r="UE133">
        <v>-0.54815856014249953</v>
      </c>
      <c r="UF133">
        <v>-0.16213689255759831</v>
      </c>
      <c r="UG133">
        <v>0.1544334785780217</v>
      </c>
      <c r="UH133">
        <v>1.0129110759744291</v>
      </c>
      <c r="UI133">
        <v>1.0986339589117611</v>
      </c>
      <c r="UJ133">
        <v>1.0137357368249109</v>
      </c>
      <c r="UK133">
        <v>1.0618823174975269</v>
      </c>
      <c r="UL133">
        <v>0.85915302349255229</v>
      </c>
      <c r="UM133">
        <v>0.38966820930672441</v>
      </c>
      <c r="UN133">
        <v>-0.48367188336622768</v>
      </c>
      <c r="UO133">
        <v>-2.5485644573439149E-2</v>
      </c>
      <c r="UP133">
        <v>1.2487080680740699E-2</v>
      </c>
      <c r="UQ133">
        <v>-9.7954136525717814E-2</v>
      </c>
      <c r="UR133">
        <v>1.0929339813227379</v>
      </c>
      <c r="US133">
        <v>1.0872633469916519</v>
      </c>
      <c r="UT133">
        <v>0.44598367255871579</v>
      </c>
      <c r="UU133">
        <v>-6.3111365423257293E-2</v>
      </c>
      <c r="UV133">
        <v>8.5016964526681282E-3</v>
      </c>
      <c r="UW133">
        <v>-0.1077469417112685</v>
      </c>
      <c r="UX133">
        <v>1.033961638797861</v>
      </c>
      <c r="UY133">
        <v>1.093090183006691</v>
      </c>
      <c r="UZ133">
        <v>-1.002489217918946</v>
      </c>
      <c r="VA133">
        <v>-0.18556639021643281</v>
      </c>
      <c r="VB133">
        <v>-0.46804039254829483</v>
      </c>
      <c r="VC133">
        <v>-3.3834223851995449E-4</v>
      </c>
      <c r="VD133">
        <v>0.27821555347649718</v>
      </c>
      <c r="VE133">
        <v>0.25471156882416179</v>
      </c>
      <c r="VF133">
        <v>0.23131565742942181</v>
      </c>
      <c r="VG133">
        <v>0.30780586688237122</v>
      </c>
      <c r="VH133">
        <v>-0.58561065074820373</v>
      </c>
      <c r="VI133">
        <v>-0.54943340248600891</v>
      </c>
      <c r="VJ133">
        <v>0.159466933523638</v>
      </c>
      <c r="VK133">
        <v>0.10709048669565931</v>
      </c>
      <c r="VL133">
        <v>-0.46475524057516582</v>
      </c>
      <c r="VM133">
        <v>0.166800191911013</v>
      </c>
      <c r="VN133">
        <v>0.1176719318531341</v>
      </c>
      <c r="VO133">
        <v>0.20096134380933209</v>
      </c>
      <c r="VP133">
        <v>-0.1395613501489581</v>
      </c>
      <c r="VQ133">
        <v>-0.92437437362490738</v>
      </c>
      <c r="VR133">
        <v>-0.84829101276234742</v>
      </c>
      <c r="VS133">
        <v>-0.3451480790753379</v>
      </c>
      <c r="VT133">
        <v>0.5386572308668045</v>
      </c>
      <c r="VU133">
        <v>-0.45102795454818589</v>
      </c>
      <c r="VV133">
        <v>-0.13947303928000171</v>
      </c>
      <c r="VW133">
        <v>-0.2218026501010438</v>
      </c>
      <c r="VX133">
        <v>-0.2280088928275871</v>
      </c>
      <c r="VY133">
        <v>-1.236271322102324</v>
      </c>
      <c r="VZ133">
        <v>-1.742561810595427</v>
      </c>
      <c r="WA133">
        <v>-1.369448846683631</v>
      </c>
      <c r="WB133">
        <v>-0.43348859388884969</v>
      </c>
      <c r="WC133">
        <v>0.18470702190916649</v>
      </c>
      <c r="WD133">
        <v>-0.4459997691096072</v>
      </c>
      <c r="WE133">
        <v>0.3671003722703931</v>
      </c>
      <c r="WF133">
        <v>-0.49229025017270273</v>
      </c>
      <c r="WG133">
        <v>-0.52644707533832291</v>
      </c>
      <c r="WH133">
        <v>-1.7332429639215829</v>
      </c>
      <c r="WI133">
        <v>-1.822576702082823</v>
      </c>
      <c r="WJ133">
        <v>-1.908949465250007</v>
      </c>
      <c r="WK133">
        <v>-0.95099723086526888</v>
      </c>
      <c r="WL133">
        <v>-0.51478183393985322</v>
      </c>
      <c r="WM133">
        <v>-0.64062789621182259</v>
      </c>
      <c r="WN133">
        <v>-0.47807131206459502</v>
      </c>
      <c r="WO133">
        <v>-0.50352841246317614</v>
      </c>
      <c r="WP133">
        <v>-0.48798718557170911</v>
      </c>
      <c r="WQ133">
        <v>-1.0245939233413131</v>
      </c>
      <c r="WR133">
        <v>-1.6948018342392259</v>
      </c>
      <c r="WS133">
        <v>-1.975550705345559</v>
      </c>
      <c r="WT133">
        <v>-0.58301249303888736</v>
      </c>
      <c r="WU133">
        <v>-0.51198533141404967</v>
      </c>
      <c r="WV133">
        <v>-0.53800928001950554</v>
      </c>
      <c r="WW133">
        <v>-0.47714713830560318</v>
      </c>
      <c r="WX133">
        <v>-0.53399735160596695</v>
      </c>
      <c r="WY133">
        <v>-1.6663944485229309</v>
      </c>
      <c r="WZ133">
        <v>-0.51904164839128242</v>
      </c>
      <c r="XA133">
        <v>-0.54929095606518075</v>
      </c>
      <c r="XB133">
        <v>-0.53161394502490722</v>
      </c>
      <c r="XC133">
        <v>-0.46357826802525209</v>
      </c>
      <c r="XD133">
        <v>-0.47608666742258771</v>
      </c>
      <c r="XE133">
        <v>0.1910474842605657</v>
      </c>
      <c r="XF133">
        <v>1.017614695439369</v>
      </c>
      <c r="XG133">
        <v>1.9289003235282449</v>
      </c>
      <c r="XH133">
        <v>0.79109227940723514</v>
      </c>
      <c r="XI133">
        <v>1.3903192786321319</v>
      </c>
      <c r="XJ133">
        <v>1.492661971765749</v>
      </c>
      <c r="XK133">
        <v>1.5685092146265529</v>
      </c>
      <c r="XL133">
        <v>1.809732722352112</v>
      </c>
      <c r="XM133">
        <v>0.57862772951359498</v>
      </c>
      <c r="XN133">
        <v>0.62399311918902323</v>
      </c>
      <c r="XO133">
        <v>1.6060647159321271</v>
      </c>
      <c r="XP133">
        <v>1.642264953569565</v>
      </c>
      <c r="XQ133">
        <v>-5.7527969200321549E-2</v>
      </c>
      <c r="XR133">
        <v>1.2949505523119591</v>
      </c>
      <c r="XS133">
        <v>1.8053049227477871</v>
      </c>
      <c r="XT133">
        <v>0.32316901564825218</v>
      </c>
      <c r="XU133">
        <v>0.1042816696802248</v>
      </c>
      <c r="XV133">
        <v>-0.1407538821405897</v>
      </c>
      <c r="XW133">
        <v>0.27690165135474909</v>
      </c>
      <c r="XX133">
        <v>1.4270867832303771</v>
      </c>
      <c r="XY133">
        <v>0.21344703304700691</v>
      </c>
      <c r="XZ133">
        <v>1.1231314439783651</v>
      </c>
      <c r="YA133">
        <v>0.45367725871586689</v>
      </c>
      <c r="YB133">
        <v>0.32181462574297831</v>
      </c>
      <c r="YC133">
        <v>0.15958300739673209</v>
      </c>
      <c r="YD133">
        <v>-0.6177886995270242</v>
      </c>
      <c r="YE133">
        <v>-0.77612150666102264</v>
      </c>
      <c r="YF133">
        <v>-2.0657516176978381E-2</v>
      </c>
      <c r="YG133">
        <v>1.0217615786712271</v>
      </c>
      <c r="YH133">
        <v>0.43981767119853049</v>
      </c>
      <c r="YI133">
        <v>1.115717843872146</v>
      </c>
      <c r="YJ133">
        <v>0.91968669604473041</v>
      </c>
      <c r="YK133">
        <v>1.3056755154147419</v>
      </c>
      <c r="YL133">
        <v>1.2565374990618641</v>
      </c>
      <c r="YM133">
        <v>-1.207717450933947</v>
      </c>
      <c r="YN133">
        <v>-0.83069635342361403</v>
      </c>
      <c r="YO133">
        <v>-0.73003062630970528</v>
      </c>
      <c r="YP133">
        <v>0.46255882701958911</v>
      </c>
      <c r="YQ133">
        <v>1.463925817013634</v>
      </c>
      <c r="YR133">
        <v>3.0628008338130388</v>
      </c>
      <c r="YS133">
        <v>1.437491739150409</v>
      </c>
      <c r="YT133">
        <v>1.358563251134983</v>
      </c>
      <c r="YU133">
        <v>1.39287084108935</v>
      </c>
      <c r="YV133">
        <v>0.1562343269357081</v>
      </c>
      <c r="YW133">
        <v>0.21800741677557761</v>
      </c>
      <c r="YX133">
        <v>-0.66564207750374915</v>
      </c>
      <c r="YY133">
        <v>0.55508032507870941</v>
      </c>
      <c r="YZ133">
        <v>0.53531797308033313</v>
      </c>
      <c r="ZA133">
        <v>0.43443881508496052</v>
      </c>
      <c r="ZB133">
        <v>1.4822455949077571</v>
      </c>
      <c r="ZC133">
        <v>1.420492111999303</v>
      </c>
      <c r="ZD133">
        <v>0.32777788945080011</v>
      </c>
      <c r="ZE133">
        <v>0.4586900049407911</v>
      </c>
      <c r="ZF133">
        <v>0.5028482812314774</v>
      </c>
      <c r="ZG133">
        <v>0.39635417773581111</v>
      </c>
      <c r="ZH133">
        <v>1.385773720438183</v>
      </c>
      <c r="ZI133">
        <v>1.4221039591555209</v>
      </c>
      <c r="ZJ133">
        <v>1.1079489327061929E-2</v>
      </c>
      <c r="ZK133">
        <v>0.44281962075066128</v>
      </c>
      <c r="ZL133">
        <v>1.259829743753631</v>
      </c>
      <c r="ZM133">
        <v>-0.24529548648808361</v>
      </c>
      <c r="ZN133">
        <v>1.398773026609621</v>
      </c>
      <c r="ZO133">
        <v>1.474720555228445</v>
      </c>
      <c r="ZP133">
        <v>1.537936254401566</v>
      </c>
      <c r="ZQ133">
        <v>1.692803711393182</v>
      </c>
      <c r="ZR133">
        <v>0.34105776056681342</v>
      </c>
      <c r="ZS133">
        <v>-0.1946092490477829</v>
      </c>
      <c r="ZT133">
        <v>9.0565107765273781E-2</v>
      </c>
      <c r="ZU133">
        <v>8.1512305640644364E-2</v>
      </c>
      <c r="ZV133">
        <v>0.3361855478132571</v>
      </c>
      <c r="ZW133">
        <v>1.1304153287770999</v>
      </c>
      <c r="ZX133">
        <v>1.4782350090352741</v>
      </c>
      <c r="ZY133">
        <v>3.5971340145278932</v>
      </c>
      <c r="ZZ133">
        <v>2.9026113794065602</v>
      </c>
      <c r="AAA133">
        <v>0.52565378781417427</v>
      </c>
      <c r="AAB133">
        <v>0.28700814195395641</v>
      </c>
      <c r="AAC133">
        <v>-0.2005133194106257</v>
      </c>
      <c r="AAD133">
        <v>-0.25597292599843863</v>
      </c>
      <c r="AAE133">
        <v>2.5095889174428489E-2</v>
      </c>
      <c r="AAF133">
        <v>0.97407917367980978</v>
      </c>
      <c r="AAG133">
        <v>1.0753458843255499</v>
      </c>
      <c r="AAH133">
        <v>0.79376478566382214</v>
      </c>
      <c r="AAI133">
        <v>2.6544484068266132</v>
      </c>
      <c r="AAJ133">
        <v>0.91707361579286517</v>
      </c>
      <c r="AAK133">
        <v>0.58878762784960337</v>
      </c>
      <c r="AAL133">
        <v>-7.4209513905985208E-2</v>
      </c>
      <c r="AAM133">
        <v>-6.9936622176554081E-2</v>
      </c>
      <c r="AAN133">
        <v>7.0097694698820587E-2</v>
      </c>
      <c r="AAO133">
        <v>0.35420856956069652</v>
      </c>
      <c r="AAP133">
        <v>-1.378759798234486E-2</v>
      </c>
      <c r="AAQ133">
        <v>9.6240742022144497E-4</v>
      </c>
      <c r="AAR133">
        <v>1.4250058325362369</v>
      </c>
      <c r="AAS133">
        <v>0.94571744790534729</v>
      </c>
      <c r="AAT133">
        <v>0.89612689069999507</v>
      </c>
      <c r="AAU133">
        <v>-2.9133431621767071E-3</v>
      </c>
      <c r="AAV133">
        <v>3.60656172271917E-3</v>
      </c>
      <c r="AAW133">
        <v>-1.2650983434962679</v>
      </c>
      <c r="AAX133">
        <v>-3.5420066143997057E-2</v>
      </c>
      <c r="AAY133">
        <v>-5.0908926720038897E-2</v>
      </c>
      <c r="AAZ133">
        <v>-9.4399298280278369E-3</v>
      </c>
      <c r="ABA133">
        <v>5.272272515384345E-2</v>
      </c>
      <c r="ABB133">
        <v>0.5645563807313827</v>
      </c>
      <c r="ABC133">
        <v>0.8864002552333089</v>
      </c>
      <c r="ABD133">
        <v>-0.27068349040097012</v>
      </c>
      <c r="ABE133">
        <v>-0.23937234383333031</v>
      </c>
      <c r="ABF133">
        <v>-0.26038420598185669</v>
      </c>
      <c r="ABG133">
        <v>-7.0620375474945332E-2</v>
      </c>
      <c r="ABH133">
        <v>-0.1022450730180469</v>
      </c>
      <c r="ABI133">
        <v>0.60148905479868642</v>
      </c>
      <c r="ABJ133">
        <v>-0.25932209377418769</v>
      </c>
      <c r="ABK133">
        <v>-0.26642006440691213</v>
      </c>
      <c r="ABL133">
        <v>-0.21631606657296801</v>
      </c>
      <c r="ABM133">
        <v>-7.1541099793238444E-2</v>
      </c>
      <c r="ABN133">
        <v>-3.2569155880100467E-2</v>
      </c>
      <c r="ABO133">
        <v>-0.20492193823710159</v>
      </c>
      <c r="ABP133">
        <v>0.87440395556365247</v>
      </c>
      <c r="ABQ133">
        <v>2.4668116804541551</v>
      </c>
      <c r="ABR133">
        <v>-0.60076334056323921</v>
      </c>
      <c r="ABS133">
        <v>2.3162948260947429</v>
      </c>
      <c r="ABT133">
        <v>2.42021498614021</v>
      </c>
      <c r="ABU133">
        <v>2.4993215070612331</v>
      </c>
      <c r="ABV133">
        <v>2.955766133761272</v>
      </c>
      <c r="ABW133">
        <v>0.56439458750362037</v>
      </c>
      <c r="ABX133">
        <v>-4.8168825937140579E-2</v>
      </c>
      <c r="ABY133">
        <v>0.74744890036428213</v>
      </c>
      <c r="ABZ133">
        <v>0.79117499458751195</v>
      </c>
      <c r="ACA133">
        <v>0.62785544771803425</v>
      </c>
      <c r="ACB133">
        <v>1.3030731803396931</v>
      </c>
      <c r="ACC133">
        <v>2.287513130957437</v>
      </c>
      <c r="ACD133">
        <v>5.4076382509722158</v>
      </c>
      <c r="ACE133">
        <v>4.2393376806373366</v>
      </c>
      <c r="ACF133">
        <v>0.73579521616094001</v>
      </c>
      <c r="ACG133">
        <v>0.62903696835478218</v>
      </c>
      <c r="ACH133">
        <v>0.9546475274612144</v>
      </c>
      <c r="ACI133">
        <v>5.673053649182835E-3</v>
      </c>
      <c r="ACJ133">
        <v>-0.67063547221751496</v>
      </c>
      <c r="ACK133">
        <v>1.1525511001298601</v>
      </c>
      <c r="ACL133">
        <v>1.1602880245627181</v>
      </c>
      <c r="ACM133">
        <v>0.83247840355457081</v>
      </c>
      <c r="ACN133">
        <v>4.0263136052580224</v>
      </c>
      <c r="ACO133">
        <v>1.058329378496998</v>
      </c>
      <c r="ACP133">
        <v>1.0399983430282409</v>
      </c>
      <c r="ACQ133">
        <v>0.83226433457123183</v>
      </c>
      <c r="ACR133">
        <v>3.2963242069986513E-2</v>
      </c>
      <c r="ACS133">
        <v>-0.71459506759740976</v>
      </c>
      <c r="ACT133">
        <v>0.67587685946387244</v>
      </c>
      <c r="ACU133">
        <v>0.50882339386638997</v>
      </c>
      <c r="ACV133">
        <v>0.44290476289992842</v>
      </c>
      <c r="ACW133">
        <v>2.3281470676291391</v>
      </c>
      <c r="ACX133">
        <v>1.0522111587930709</v>
      </c>
      <c r="ACY133">
        <v>0.91469428551107568</v>
      </c>
      <c r="ACZ133">
        <v>-0.4814718787286042</v>
      </c>
      <c r="ADA133">
        <v>-0.99603580403387471</v>
      </c>
      <c r="ADB133">
        <v>-1.7749498851909551</v>
      </c>
      <c r="ADC133">
        <v>0.45966924417491789</v>
      </c>
      <c r="ADD133">
        <v>0.44082119377160972</v>
      </c>
      <c r="ADE133">
        <v>0.48207833244101528</v>
      </c>
      <c r="ADF133">
        <v>0.24199702700146289</v>
      </c>
      <c r="ADG133">
        <v>0.54599489233487963</v>
      </c>
      <c r="ADH133">
        <v>0.85702512858701052</v>
      </c>
      <c r="ADI133">
        <v>-0.27117929698582538</v>
      </c>
      <c r="ADJ133">
        <v>-0.24666337895191159</v>
      </c>
      <c r="ADK133">
        <v>-0.22568923171358779</v>
      </c>
      <c r="ADL133">
        <v>0.45346037896511648</v>
      </c>
      <c r="ADM133">
        <v>0.38042861276793699</v>
      </c>
      <c r="ADN133">
        <v>0.52972083962771055</v>
      </c>
      <c r="ADO133">
        <v>-0.19893180948046069</v>
      </c>
      <c r="ADP133">
        <v>-0.19634983868964359</v>
      </c>
      <c r="ADQ133">
        <v>-0.2025116241133921</v>
      </c>
      <c r="ADR133">
        <v>0.50247414585814998</v>
      </c>
      <c r="ADS133">
        <v>0.44439918236656101</v>
      </c>
      <c r="ADT133">
        <v>12</v>
      </c>
      <c r="ADU133">
        <v>6</v>
      </c>
      <c r="ADV133">
        <v>17</v>
      </c>
      <c r="ADW133">
        <v>14</v>
      </c>
      <c r="ADX133">
        <v>15</v>
      </c>
      <c r="ADY133">
        <f>VLOOKUP(A:A,[1]Sheet1!$A:$B,2,FALSE)</f>
        <v>21</v>
      </c>
    </row>
    <row r="134" spans="1:805" x14ac:dyDescent="0.25">
      <c r="A134" t="s">
        <v>823</v>
      </c>
      <c r="B134">
        <v>-3.591639173407986</v>
      </c>
      <c r="C134">
        <v>-0.33992592462574001</v>
      </c>
      <c r="D134">
        <v>-4.6037155477381253</v>
      </c>
      <c r="E134">
        <v>-4.5942164660947942</v>
      </c>
      <c r="F134">
        <v>-1.9993995700745459</v>
      </c>
      <c r="G134">
        <v>-4.4250928187421819</v>
      </c>
      <c r="H134">
        <v>-5.5185576211259031</v>
      </c>
      <c r="I134">
        <v>-6.4205707950927264</v>
      </c>
      <c r="J134">
        <v>-6.8735980615076464</v>
      </c>
      <c r="K134">
        <v>-6.2859821247629108</v>
      </c>
      <c r="L134">
        <v>-5.6557902598770511</v>
      </c>
      <c r="M134">
        <v>-3.9036920033552991</v>
      </c>
      <c r="N134">
        <v>-2.7151313207994132</v>
      </c>
      <c r="O134">
        <v>-2.0964126872161439</v>
      </c>
      <c r="P134">
        <v>-4.9180038406853788</v>
      </c>
      <c r="Q134">
        <v>-6.6934544788375403</v>
      </c>
      <c r="R134">
        <v>-6.9490187535724894</v>
      </c>
      <c r="S134">
        <v>-6.9053048576862048</v>
      </c>
      <c r="T134">
        <v>-6.5170361712359286</v>
      </c>
      <c r="U134">
        <v>-5.6510954379906497</v>
      </c>
      <c r="V134">
        <v>-3.6549067953912822</v>
      </c>
      <c r="W134">
        <v>-1.4308504373700059</v>
      </c>
      <c r="X134">
        <v>-2.052249416936033</v>
      </c>
      <c r="Y134">
        <v>-4.4602954368530288</v>
      </c>
      <c r="Z134">
        <v>-6.3352011967317372</v>
      </c>
      <c r="AA134">
        <v>-6.3362831971255504</v>
      </c>
      <c r="AB134">
        <v>-6.0441019967246898</v>
      </c>
      <c r="AC134">
        <v>-4.8079011275115011</v>
      </c>
      <c r="AD134">
        <v>-3.5571002901178179</v>
      </c>
      <c r="AE134">
        <v>-2.4439686525550042</v>
      </c>
      <c r="AF134">
        <v>-1.9241882142395139</v>
      </c>
      <c r="AG134">
        <v>-0.39348576152320519</v>
      </c>
      <c r="AH134">
        <v>-3.0804234484812052</v>
      </c>
      <c r="AI134">
        <v>-4.617921937588477</v>
      </c>
      <c r="AJ134">
        <v>-4.4209631907066864</v>
      </c>
      <c r="AK134">
        <v>-3.5234619388132868</v>
      </c>
      <c r="AL134">
        <v>-2.3934899938940162</v>
      </c>
      <c r="AM134">
        <v>-1.263518374611972</v>
      </c>
      <c r="AN134">
        <v>-0.17854164090053889</v>
      </c>
      <c r="AO134">
        <v>0.60340823159953449</v>
      </c>
      <c r="AP134">
        <v>0.19841966681533141</v>
      </c>
      <c r="AQ134">
        <v>-0.87208209779444068</v>
      </c>
      <c r="AR134">
        <v>-1.2297825122890209</v>
      </c>
      <c r="AS134">
        <v>-2.297013613102671</v>
      </c>
      <c r="AT134">
        <v>-1.448493924301872</v>
      </c>
      <c r="AU134">
        <v>-0.56707337367274924</v>
      </c>
      <c r="AV134">
        <v>0.1166959566052644</v>
      </c>
      <c r="AW134">
        <v>0.96413061375553666</v>
      </c>
      <c r="AX134">
        <v>2.1534390073095748</v>
      </c>
      <c r="AY134">
        <v>0.58680044622403305</v>
      </c>
      <c r="AZ134">
        <v>0.86404907539660092</v>
      </c>
      <c r="BA134">
        <v>-7.5543021697025134E-2</v>
      </c>
      <c r="BB134">
        <v>0.54878366954641722</v>
      </c>
      <c r="BC134">
        <v>0.72820442226917514</v>
      </c>
      <c r="BD134">
        <v>0.81431523235976999</v>
      </c>
      <c r="BE134">
        <v>0.7402146584594802</v>
      </c>
      <c r="BF134">
        <v>0.8731114647460696</v>
      </c>
      <c r="BG134">
        <v>3.4289795522450728</v>
      </c>
      <c r="BH134">
        <v>-2.5774743918565421E-2</v>
      </c>
      <c r="BI134">
        <v>4.6977194562993159</v>
      </c>
      <c r="BJ134">
        <v>4.0185567352905691</v>
      </c>
      <c r="BK134">
        <v>2.943100578220291</v>
      </c>
      <c r="BL134">
        <v>4.0999088672993276</v>
      </c>
      <c r="BM134">
        <v>5.6638447697110426</v>
      </c>
      <c r="BN134">
        <v>6.9415577512105084</v>
      </c>
      <c r="BO134">
        <v>7.0126826156875142</v>
      </c>
      <c r="BP134">
        <v>5.5206994514194934</v>
      </c>
      <c r="BQ134">
        <v>3.617672542733124</v>
      </c>
      <c r="BR134">
        <v>1.963050855444967</v>
      </c>
      <c r="BS134">
        <v>-0.65747731842468071</v>
      </c>
      <c r="BT134">
        <v>2.5234323513663739</v>
      </c>
      <c r="BU134">
        <v>3.6487863992701408</v>
      </c>
      <c r="BV134">
        <v>5.9358662485094014</v>
      </c>
      <c r="BW134">
        <v>6.9799348909336807</v>
      </c>
      <c r="BX134">
        <v>7.5176264002996831</v>
      </c>
      <c r="BY134">
        <v>5.5104273776587078</v>
      </c>
      <c r="BZ134">
        <v>3.104424830628707</v>
      </c>
      <c r="CA134">
        <v>1.0172787509180261</v>
      </c>
      <c r="CB134">
        <v>7.5438471517906835E-2</v>
      </c>
      <c r="CC134">
        <v>0.66682282283448546</v>
      </c>
      <c r="CD134">
        <v>2.490219609882748</v>
      </c>
      <c r="CE134">
        <v>4.3109399294188941</v>
      </c>
      <c r="CF134">
        <v>5.4088591073813728</v>
      </c>
      <c r="CG134">
        <v>5.8256335811294981</v>
      </c>
      <c r="CH134">
        <v>4.3923883533088892</v>
      </c>
      <c r="CI134">
        <v>2.6289153731784598</v>
      </c>
      <c r="CJ134">
        <v>1.3908801557386721</v>
      </c>
      <c r="CK134">
        <v>-0.75361879352731531</v>
      </c>
      <c r="CL134">
        <v>1.680838740668815</v>
      </c>
      <c r="CM134">
        <v>1.4275812006611051</v>
      </c>
      <c r="CN134">
        <v>3.0485628329639041</v>
      </c>
      <c r="CO134">
        <v>4.1001832718208719</v>
      </c>
      <c r="CP134">
        <v>4.9611031207865919</v>
      </c>
      <c r="CQ134">
        <v>3.8343530660950909</v>
      </c>
      <c r="CR134">
        <v>2.7076032629977029</v>
      </c>
      <c r="CS134">
        <v>1.909459118137671</v>
      </c>
      <c r="CT134">
        <v>0.52679218662065463</v>
      </c>
      <c r="CU134">
        <v>0.26541124843251818</v>
      </c>
      <c r="CV134">
        <v>0.25099986124768059</v>
      </c>
      <c r="CW134">
        <v>1.078688038616185</v>
      </c>
      <c r="CX134">
        <v>2.163741752357851</v>
      </c>
      <c r="CY134">
        <v>2.2292642859240188</v>
      </c>
      <c r="CZ134">
        <v>2.120438395498577</v>
      </c>
      <c r="DA134">
        <v>1.09857266264787</v>
      </c>
      <c r="DB134">
        <v>2.237622205908405</v>
      </c>
      <c r="DC134">
        <v>2.0583142239106968</v>
      </c>
      <c r="DD134">
        <v>0.30325475498796622</v>
      </c>
      <c r="DE134">
        <v>0.86841675556413367</v>
      </c>
      <c r="DF134">
        <v>1.0684915995271791</v>
      </c>
      <c r="DG134">
        <v>0.49102676032262171</v>
      </c>
      <c r="DH134">
        <v>0.37369565981726799</v>
      </c>
      <c r="DI134">
        <v>0.39329627626165359</v>
      </c>
      <c r="DJ134">
        <v>0.53048482432492683</v>
      </c>
      <c r="DK134">
        <v>0.84905835103576943</v>
      </c>
      <c r="DL134">
        <v>1.4846748044971121</v>
      </c>
      <c r="DM134">
        <v>-0.94408377027024026</v>
      </c>
      <c r="DN134">
        <v>1.384475802278248</v>
      </c>
      <c r="DO134">
        <v>0.81219797683968187</v>
      </c>
      <c r="DP134">
        <v>2.2082678947621912</v>
      </c>
      <c r="DQ134">
        <v>1.841836603755431</v>
      </c>
      <c r="DR134">
        <v>1.6222987869620411</v>
      </c>
      <c r="DS134">
        <v>1.165344945775957</v>
      </c>
      <c r="DT134">
        <v>0.72375074719129739</v>
      </c>
      <c r="DU134">
        <v>0.72646937670513911</v>
      </c>
      <c r="DV134">
        <v>1.071174763284237</v>
      </c>
      <c r="DW134">
        <v>1.197574317611523</v>
      </c>
      <c r="DX134">
        <v>0.93485789679148268</v>
      </c>
      <c r="DY134">
        <v>0.77904048666739867</v>
      </c>
      <c r="DZ134">
        <v>1.752029682230807</v>
      </c>
      <c r="EA134">
        <v>1.422388562118974</v>
      </c>
      <c r="EB134">
        <v>0.94968307479599323</v>
      </c>
      <c r="EC134">
        <v>1.3823841691689389</v>
      </c>
      <c r="ED134">
        <v>0.88442525868092436</v>
      </c>
      <c r="EE134">
        <v>0.8713004620456114</v>
      </c>
      <c r="EF134">
        <v>0.95523692017712469</v>
      </c>
      <c r="EG134">
        <v>0.64611205586814635</v>
      </c>
      <c r="EH134">
        <v>1.497430356826932</v>
      </c>
      <c r="EI134">
        <v>1.473889827830404</v>
      </c>
      <c r="EJ134">
        <v>0.99757033190826738</v>
      </c>
      <c r="EK134">
        <v>0.46677596060249632</v>
      </c>
      <c r="EL134">
        <v>-0.18668684523797829</v>
      </c>
      <c r="EM134">
        <v>-0.15310057712795189</v>
      </c>
      <c r="EN134">
        <v>0.40991398473655111</v>
      </c>
      <c r="EO134">
        <v>0.48774968435225968</v>
      </c>
      <c r="EP134">
        <v>-0.44291385431570818</v>
      </c>
      <c r="EQ134">
        <v>1.321919248489297</v>
      </c>
      <c r="ER134">
        <v>3.9697382963644202E-2</v>
      </c>
      <c r="ES134">
        <v>0.13615352937114719</v>
      </c>
      <c r="ET134">
        <v>-0.58362443885499815</v>
      </c>
      <c r="EU134">
        <v>-0.20029789850017149</v>
      </c>
      <c r="EV134">
        <v>2.9167738685694899E-2</v>
      </c>
      <c r="EW134">
        <v>0.56035427903598245</v>
      </c>
      <c r="EX134">
        <v>-0.1223981676571622</v>
      </c>
      <c r="EY134">
        <v>0.36061984815386139</v>
      </c>
      <c r="EZ134">
        <v>2.1074177292411091</v>
      </c>
      <c r="FA134">
        <v>-2.108538205745865</v>
      </c>
      <c r="FB134">
        <v>-2.6329535540157911</v>
      </c>
      <c r="FC134">
        <v>-1.2685285808175359</v>
      </c>
      <c r="FD134">
        <v>-0.89857488223481174</v>
      </c>
      <c r="FE134">
        <v>-0.7783847778000228</v>
      </c>
      <c r="FF134">
        <v>-1.8720429042677289</v>
      </c>
      <c r="FG134">
        <v>1.0713260678950001</v>
      </c>
      <c r="FH134">
        <v>2.441121596483256</v>
      </c>
      <c r="FI134">
        <v>1.577452228106931</v>
      </c>
      <c r="FJ134">
        <v>1.321456631708834E-2</v>
      </c>
      <c r="FK134">
        <v>-0.80988336099054092</v>
      </c>
      <c r="FL134">
        <v>-1.0926155929357879</v>
      </c>
      <c r="FM134">
        <v>0.28590567073995482</v>
      </c>
      <c r="FN134">
        <v>0.33858137293152668</v>
      </c>
      <c r="FO134">
        <v>0.21084209839731169</v>
      </c>
      <c r="FP134">
        <v>-3.7189043550175382E-2</v>
      </c>
      <c r="FQ134">
        <v>0.38697978187062632</v>
      </c>
      <c r="FR134">
        <v>0.1870565333437465</v>
      </c>
      <c r="FS134">
        <v>0.46939212182818862</v>
      </c>
      <c r="FT134">
        <v>-0.13681362946869599</v>
      </c>
      <c r="FU134">
        <v>2.129934663762695</v>
      </c>
      <c r="FV134">
        <v>1.2506308502361001</v>
      </c>
      <c r="FW134">
        <v>1.0337368992933491</v>
      </c>
      <c r="FX134">
        <v>0.61814252525669522</v>
      </c>
      <c r="FY134">
        <v>0.1347263819063319</v>
      </c>
      <c r="FZ134">
        <v>-0.22354034676570789</v>
      </c>
      <c r="GA134">
        <v>0.21971815534569181</v>
      </c>
      <c r="GB134">
        <v>0.52651168577011664</v>
      </c>
      <c r="GC134">
        <v>0.80924240137446168</v>
      </c>
      <c r="GD134">
        <v>0.111157798248854</v>
      </c>
      <c r="GE134">
        <v>1.282233543177079</v>
      </c>
      <c r="GF134">
        <v>1.0249208529447651</v>
      </c>
      <c r="GG134">
        <v>0.63757773987388489</v>
      </c>
      <c r="GH134">
        <v>1.107152343573728</v>
      </c>
      <c r="GI134">
        <v>0.36816552920508261</v>
      </c>
      <c r="GJ134">
        <v>0.28962476181015279</v>
      </c>
      <c r="GK134">
        <v>0.77973102931790605</v>
      </c>
      <c r="GL134">
        <v>0.81401228453613028</v>
      </c>
      <c r="GM134">
        <v>1.3204733318320809</v>
      </c>
      <c r="GN134">
        <v>1.1561633560077189</v>
      </c>
      <c r="GO134">
        <v>0.65224131665953311</v>
      </c>
      <c r="GP134">
        <v>0.27501321180861932</v>
      </c>
      <c r="GQ134">
        <v>-8.4969166067841134E-2</v>
      </c>
      <c r="GR134">
        <v>-0.20798878575384039</v>
      </c>
      <c r="GS134">
        <v>0.40115242153274938</v>
      </c>
      <c r="GT134">
        <v>0.89415710386810554</v>
      </c>
      <c r="GU134">
        <v>-2.3774331511787171E-2</v>
      </c>
      <c r="GV134">
        <v>1.5000396778556599</v>
      </c>
      <c r="GW134">
        <v>0.44121150106964752</v>
      </c>
      <c r="GX134">
        <v>4.1669195531744418E-3</v>
      </c>
      <c r="GY134">
        <v>-0.56002306738370355</v>
      </c>
      <c r="GZ134">
        <v>0.23142722064490351</v>
      </c>
      <c r="HA134">
        <v>0.20275609688104879</v>
      </c>
      <c r="HB134">
        <v>0.19758223403700961</v>
      </c>
      <c r="HC134">
        <v>-5.2614031961636047E-2</v>
      </c>
      <c r="HD134">
        <v>0.41007591890765011</v>
      </c>
      <c r="HE134">
        <v>3.233421482398064</v>
      </c>
      <c r="HF134">
        <v>-2.045481286768021</v>
      </c>
      <c r="HG134">
        <v>-3.4495855421345958</v>
      </c>
      <c r="HH134">
        <v>-1.0963609220040571</v>
      </c>
      <c r="HI134">
        <v>-0.56675052378257917</v>
      </c>
      <c r="HJ134">
        <v>-1.420811310468461</v>
      </c>
      <c r="HK134">
        <v>-3.4764766604763699</v>
      </c>
      <c r="HL134">
        <v>-1.5222201391927861</v>
      </c>
      <c r="HM134">
        <v>3.105801570603429</v>
      </c>
      <c r="HN134">
        <v>1.7120863839278071</v>
      </c>
      <c r="HO134">
        <v>-0.33880104872321298</v>
      </c>
      <c r="HP134">
        <v>-1.9894155982196799</v>
      </c>
      <c r="HQ134">
        <v>-3.5591445167631188</v>
      </c>
      <c r="HR134">
        <v>-0.72970833658112932</v>
      </c>
      <c r="HS134">
        <v>-0.70473038820162393</v>
      </c>
      <c r="HT134">
        <v>-0.3779033319001967</v>
      </c>
      <c r="HU134">
        <v>-0.40332929377199678</v>
      </c>
      <c r="HV134">
        <v>3.1307048556034571</v>
      </c>
      <c r="HW134">
        <v>-3.2466698226795043E-2</v>
      </c>
      <c r="HX134">
        <v>3.3679624319067289</v>
      </c>
      <c r="HY134">
        <v>3.3864123132841151</v>
      </c>
      <c r="HZ134">
        <v>2.882164441280862</v>
      </c>
      <c r="IA134">
        <v>4.1602138458313558</v>
      </c>
      <c r="IB134">
        <v>3.962770909557483</v>
      </c>
      <c r="IC134">
        <v>3.8078098809529051</v>
      </c>
      <c r="ID134">
        <v>3.7656085354052871</v>
      </c>
      <c r="IE134">
        <v>3.8024429776540041</v>
      </c>
      <c r="IF134">
        <v>3.7637269406042271</v>
      </c>
      <c r="IG134">
        <v>3.2322414421132279</v>
      </c>
      <c r="IH134">
        <v>2.0938754453987749</v>
      </c>
      <c r="II134">
        <v>3.8003955705144481</v>
      </c>
      <c r="IJ134">
        <v>4.4386352957142936</v>
      </c>
      <c r="IK134">
        <v>4.5915126453424318</v>
      </c>
      <c r="IL134">
        <v>4.4656907204066929</v>
      </c>
      <c r="IM134">
        <v>3.9940628665098479</v>
      </c>
      <c r="IN134">
        <v>3.9483790290310812</v>
      </c>
      <c r="IO134">
        <v>3.2028425335382669</v>
      </c>
      <c r="IP134">
        <v>2.900893819266892</v>
      </c>
      <c r="IQ134">
        <v>1.962812900977766</v>
      </c>
      <c r="IR134">
        <v>2.8896867370281751</v>
      </c>
      <c r="IS134">
        <v>4.2476533172453657</v>
      </c>
      <c r="IT134">
        <v>4.0426240775868809</v>
      </c>
      <c r="IU134">
        <v>3.875960964585822</v>
      </c>
      <c r="IV134">
        <v>3.1925331673410979</v>
      </c>
      <c r="IW134">
        <v>2.6964463220677102</v>
      </c>
      <c r="IX134">
        <v>2.0286671896612849</v>
      </c>
      <c r="IY134">
        <v>2.0847489009103879</v>
      </c>
      <c r="IZ134">
        <v>1.017647959575942</v>
      </c>
      <c r="JA134">
        <v>1.7536484081127399</v>
      </c>
      <c r="JB134">
        <v>2.0804243859285272</v>
      </c>
      <c r="JC134">
        <v>2.9496194889610798</v>
      </c>
      <c r="JD134">
        <v>2.6140950501339661</v>
      </c>
      <c r="JE134">
        <v>2.150330950601222</v>
      </c>
      <c r="JF134">
        <v>1.640295519577762</v>
      </c>
      <c r="JG134">
        <v>1.0606774544160771</v>
      </c>
      <c r="JH134">
        <v>0.35957108840661228</v>
      </c>
      <c r="JI134">
        <v>1.3736914538552401</v>
      </c>
      <c r="JJ134">
        <v>0.2812184060884606</v>
      </c>
      <c r="JK134">
        <v>-0.74085605014188194</v>
      </c>
      <c r="JL134">
        <v>-0.2120605922677776</v>
      </c>
      <c r="JM134">
        <v>1.2115154966829049</v>
      </c>
      <c r="JN134">
        <v>1.1332217259129089</v>
      </c>
      <c r="JO134">
        <v>0.1455985165574504</v>
      </c>
      <c r="JP134">
        <v>-0.48533177489773849</v>
      </c>
      <c r="JQ134">
        <v>0.74094681257375561</v>
      </c>
      <c r="JR134">
        <v>1.1088306015594649</v>
      </c>
      <c r="JS134">
        <v>0.19491268854323929</v>
      </c>
      <c r="JT134">
        <v>0.15337940186612081</v>
      </c>
      <c r="JU134">
        <v>5.6209179045244029E-4</v>
      </c>
      <c r="JV134">
        <v>0.18038509376343001</v>
      </c>
      <c r="JW134">
        <v>0.54043064560178289</v>
      </c>
      <c r="JX134">
        <v>0.61377277956579523</v>
      </c>
      <c r="JY134">
        <v>0.40195684548152377</v>
      </c>
      <c r="JZ134">
        <v>0.12086605729675939</v>
      </c>
      <c r="KA134">
        <v>2.1501232946956348</v>
      </c>
      <c r="KB134">
        <v>0.5431810478893403</v>
      </c>
      <c r="KC134">
        <v>2.4899629536906649</v>
      </c>
      <c r="KD134">
        <v>1.8213198482258539</v>
      </c>
      <c r="KE134">
        <v>1.5089738049625721</v>
      </c>
      <c r="KF134">
        <v>2.9861562733115319</v>
      </c>
      <c r="KG134">
        <v>2.8521552423059129</v>
      </c>
      <c r="KH134">
        <v>2.9429766867969138</v>
      </c>
      <c r="KI134">
        <v>2.8097042635349019</v>
      </c>
      <c r="KJ134">
        <v>2.3726774835644462</v>
      </c>
      <c r="KK134">
        <v>2.00109317557233</v>
      </c>
      <c r="KL134">
        <v>1.483241361612547</v>
      </c>
      <c r="KM134">
        <v>0.62552584508442022</v>
      </c>
      <c r="KN134">
        <v>2.281426981629791</v>
      </c>
      <c r="KO134">
        <v>3.0351282674410172</v>
      </c>
      <c r="KP134">
        <v>3.2873128986759652</v>
      </c>
      <c r="KQ134">
        <v>3.3045966744278452</v>
      </c>
      <c r="KR134">
        <v>2.9758621237641671</v>
      </c>
      <c r="KS134">
        <v>2.505098697103056</v>
      </c>
      <c r="KT134">
        <v>1.806738563334918</v>
      </c>
      <c r="KU134">
        <v>1.558423020823084</v>
      </c>
      <c r="KV134">
        <v>1.120011701615653</v>
      </c>
      <c r="KW134">
        <v>1.9837472179185911</v>
      </c>
      <c r="KX134">
        <v>2.7489712813302858</v>
      </c>
      <c r="KY134">
        <v>2.5482125321340701</v>
      </c>
      <c r="KZ134">
        <v>2.647227676082212</v>
      </c>
      <c r="LA134">
        <v>2.3185727012036268</v>
      </c>
      <c r="LB134">
        <v>2.012029434745191</v>
      </c>
      <c r="LC134">
        <v>1.644039605082678</v>
      </c>
      <c r="LD134">
        <v>1.6316562337926479</v>
      </c>
      <c r="LE134">
        <v>1.213419021962326</v>
      </c>
      <c r="LF134">
        <v>1.473308114113014</v>
      </c>
      <c r="LG134">
        <v>1.3040889619964771</v>
      </c>
      <c r="LH134">
        <v>1.6768013690309671</v>
      </c>
      <c r="LI134">
        <v>1.5652782685138349</v>
      </c>
      <c r="LJ134">
        <v>1.5506763550154521</v>
      </c>
      <c r="LK134">
        <v>1.4700418916274001</v>
      </c>
      <c r="LL134">
        <v>0.96322034204863372</v>
      </c>
      <c r="LM134">
        <v>1.190511481376394</v>
      </c>
      <c r="LN134">
        <v>1.391750241816549</v>
      </c>
      <c r="LO134">
        <v>0.23896609772310959</v>
      </c>
      <c r="LP134">
        <v>-0.30730897988167422</v>
      </c>
      <c r="LQ134">
        <v>-0.41816240398474541</v>
      </c>
      <c r="LR134">
        <v>0.39686723720656819</v>
      </c>
      <c r="LS134">
        <v>0.85357372039950929</v>
      </c>
      <c r="LT134">
        <v>1.334983236565968E-2</v>
      </c>
      <c r="LU134">
        <v>-0.29194902055027983</v>
      </c>
      <c r="LV134">
        <v>-1.473304075430633</v>
      </c>
      <c r="LW134">
        <v>1.1758020812772849</v>
      </c>
      <c r="LX134">
        <v>-0.7077980885278421</v>
      </c>
      <c r="LY134">
        <v>-0.59898726355899445</v>
      </c>
      <c r="LZ134">
        <v>-0.40198437328048608</v>
      </c>
      <c r="MA134">
        <v>-6.1375386580504787E-2</v>
      </c>
      <c r="MB134">
        <v>0.38877865471840078</v>
      </c>
      <c r="MC134">
        <v>0.43113929599541512</v>
      </c>
      <c r="MD134">
        <v>-0.37538459281876801</v>
      </c>
      <c r="ME134">
        <v>-0.65883933640737369</v>
      </c>
      <c r="MF134">
        <v>-0.59685960318386944</v>
      </c>
      <c r="MG134">
        <v>0.8512760788856184</v>
      </c>
      <c r="MH134">
        <v>-0.95897242834559226</v>
      </c>
      <c r="MI134">
        <v>-0.20837000468025499</v>
      </c>
      <c r="MJ134">
        <v>-0.63283753554288324</v>
      </c>
      <c r="MK134">
        <v>-1.70523242344672</v>
      </c>
      <c r="ML134">
        <v>-1.3520826258312411</v>
      </c>
      <c r="MM134">
        <v>-1.0719598747005279</v>
      </c>
      <c r="MN134">
        <v>-0.64264518842200946</v>
      </c>
      <c r="MO134">
        <v>-0.12753845807013051</v>
      </c>
      <c r="MP134">
        <v>0.33120134046694072</v>
      </c>
      <c r="MQ134">
        <v>0.18873184306699059</v>
      </c>
      <c r="MR134">
        <v>4.1451783157494072E-2</v>
      </c>
      <c r="MS134">
        <v>-1.07218290283838</v>
      </c>
      <c r="MT134">
        <v>-1.534304282841997</v>
      </c>
      <c r="MU134">
        <v>-1.253391321545587</v>
      </c>
      <c r="MV134">
        <v>-1.0721327862532619</v>
      </c>
      <c r="MW134">
        <v>-0.90555506670557451</v>
      </c>
      <c r="MX134">
        <v>-0.22049753886416851</v>
      </c>
      <c r="MY134">
        <v>0.136467553090829</v>
      </c>
      <c r="MZ134">
        <v>0.1212439749748218</v>
      </c>
      <c r="NA134">
        <v>-0.1159453196701162</v>
      </c>
      <c r="NB134">
        <v>-0.67243210274116749</v>
      </c>
      <c r="NC134">
        <v>-1.164235004546901</v>
      </c>
      <c r="ND134">
        <v>-0.70721803214632417</v>
      </c>
      <c r="NE134">
        <v>-0.76764211779190505</v>
      </c>
      <c r="NF134">
        <v>-0.824542217765873</v>
      </c>
      <c r="NG134">
        <v>-0.90156320295350112</v>
      </c>
      <c r="NH134">
        <v>-0.81005251545660584</v>
      </c>
      <c r="NI134">
        <v>-0.46207703125367622</v>
      </c>
      <c r="NJ134">
        <v>-0.9066848450998245</v>
      </c>
      <c r="NK134">
        <v>-0.87958950737916941</v>
      </c>
      <c r="NL134">
        <v>-0.89408066445641765</v>
      </c>
      <c r="NM134">
        <v>-0.52922157433160644</v>
      </c>
      <c r="NN134">
        <v>-0.47140424269330011</v>
      </c>
      <c r="NO134">
        <v>-1.107800025892077</v>
      </c>
      <c r="NP134">
        <v>-1.418458260350614</v>
      </c>
      <c r="NQ134">
        <v>-1.3674132669865109</v>
      </c>
      <c r="NR134">
        <v>-0.98416894412162348</v>
      </c>
      <c r="NS134">
        <v>-0.25347252802868642</v>
      </c>
      <c r="NT134">
        <v>5.8750499417060523E-2</v>
      </c>
      <c r="NU134">
        <v>0.44845791408238772</v>
      </c>
      <c r="NV134">
        <v>-0.2442911295011341</v>
      </c>
      <c r="NW134">
        <v>-0.1516838417318061</v>
      </c>
      <c r="NX134">
        <v>-0.50219716160486338</v>
      </c>
      <c r="NY134">
        <v>-1.0906615378586331</v>
      </c>
      <c r="NZ134">
        <v>-0.94764208564803765</v>
      </c>
      <c r="OA134">
        <v>-1.0465053957548039E-2</v>
      </c>
      <c r="OB134">
        <v>-0.12926780232744489</v>
      </c>
      <c r="OC134">
        <v>-0.41359394731528187</v>
      </c>
      <c r="OD134">
        <v>0.37269906758158527</v>
      </c>
      <c r="OE134">
        <v>0.3775833484418053</v>
      </c>
      <c r="OF134">
        <v>0.32431752675650721</v>
      </c>
      <c r="OG134">
        <v>0.25364789339057381</v>
      </c>
      <c r="OH134">
        <v>0.18950178732611481</v>
      </c>
      <c r="OI134">
        <v>0.33181972741161458</v>
      </c>
      <c r="OJ134">
        <v>0.42239472357578728</v>
      </c>
      <c r="OK134">
        <v>0.21734949479329421</v>
      </c>
      <c r="OL134">
        <v>0.7241725536991912</v>
      </c>
      <c r="OM134">
        <v>-0.1018190299986648</v>
      </c>
      <c r="ON134">
        <v>-0.2360073993211278</v>
      </c>
      <c r="OO134">
        <v>-0.18498824358260421</v>
      </c>
      <c r="OP134">
        <v>-0.79934942990084545</v>
      </c>
      <c r="OQ134">
        <v>-0.60353008336691749</v>
      </c>
      <c r="OR134">
        <v>-0.40275782034846219</v>
      </c>
      <c r="OS134">
        <v>-0.39890927011204941</v>
      </c>
      <c r="OT134">
        <v>-0.35966953969553278</v>
      </c>
      <c r="OU134">
        <v>0.17545584978422321</v>
      </c>
      <c r="OV134">
        <v>-4.1741769830136263E-2</v>
      </c>
      <c r="OW134">
        <v>-0.20048217303022961</v>
      </c>
      <c r="OX134">
        <v>-0.39515934917922052</v>
      </c>
      <c r="OY134">
        <v>-1.188019286658607</v>
      </c>
      <c r="OZ134">
        <v>-1.283836500109631</v>
      </c>
      <c r="PA134">
        <v>-1.0930900972232169</v>
      </c>
      <c r="PB134">
        <v>-0.97830680530889702</v>
      </c>
      <c r="PC134">
        <v>-0.64440635508611854</v>
      </c>
      <c r="PD134">
        <v>-7.1497000128952493E-2</v>
      </c>
      <c r="PE134">
        <v>-0.27935154513547972</v>
      </c>
      <c r="PF134">
        <v>-0.43968177732468439</v>
      </c>
      <c r="PG134">
        <v>-0.51450262085061083</v>
      </c>
      <c r="PH134">
        <v>-1.3397525651080611</v>
      </c>
      <c r="PI134">
        <v>-1.5091352608509521</v>
      </c>
      <c r="PJ134">
        <v>-1.6958744739233429</v>
      </c>
      <c r="PK134">
        <v>-1.4935526892025901</v>
      </c>
      <c r="PL134">
        <v>-1.309923948610604</v>
      </c>
      <c r="PM134">
        <v>-0.99288867343466491</v>
      </c>
      <c r="PN134">
        <v>-1.065860074524358</v>
      </c>
      <c r="PO134">
        <v>-1.1468065977218069</v>
      </c>
      <c r="PP134">
        <v>-0.65248434247226861</v>
      </c>
      <c r="PQ134">
        <v>-1.0582082167142719</v>
      </c>
      <c r="PR134">
        <v>-1.4631617978858</v>
      </c>
      <c r="PS134">
        <v>-1.784164452519617</v>
      </c>
      <c r="PT134">
        <v>-1.753598193617308</v>
      </c>
      <c r="PU134">
        <v>-1.918284626277714</v>
      </c>
      <c r="PV134">
        <v>-1.69439524127977</v>
      </c>
      <c r="PW134">
        <v>-1.3922458618021689</v>
      </c>
      <c r="PX134">
        <v>-1.1450658720729801</v>
      </c>
      <c r="PY134">
        <v>-0.70222116109664956</v>
      </c>
      <c r="PZ134">
        <v>0.62255905355538022</v>
      </c>
      <c r="QA134">
        <v>-0.52009240655604894</v>
      </c>
      <c r="QB134">
        <v>-1.559239463053453</v>
      </c>
      <c r="QC134">
        <v>-1.579516669172329</v>
      </c>
      <c r="QD134">
        <v>-2.0017244062453168</v>
      </c>
      <c r="QE134">
        <v>-1.7841924244192811</v>
      </c>
      <c r="QF134">
        <v>-2.0322258062026282</v>
      </c>
      <c r="QG134">
        <v>-1.110153744093779</v>
      </c>
      <c r="QH134">
        <v>-1.324147213630716</v>
      </c>
      <c r="QI134">
        <v>-1.166388336858126</v>
      </c>
      <c r="QJ134">
        <v>-1.2545637889486281</v>
      </c>
      <c r="QK134">
        <v>-0.90150910600937029</v>
      </c>
      <c r="QL134">
        <v>-0.91561729815855863</v>
      </c>
      <c r="QM134">
        <v>-0.94719591504824641</v>
      </c>
      <c r="QN134">
        <v>-0.94676250100108272</v>
      </c>
      <c r="QO134">
        <v>-1.1247951258737561</v>
      </c>
      <c r="QP134">
        <v>-0.88146533517099479</v>
      </c>
      <c r="QQ134">
        <v>-0.41630115195239431</v>
      </c>
      <c r="QR134">
        <v>-1.0793904290328791</v>
      </c>
      <c r="QS134">
        <v>-0.42803384399187688</v>
      </c>
      <c r="QT134">
        <v>-1.2233094690427291</v>
      </c>
      <c r="QU134">
        <v>-1.221754732100055</v>
      </c>
      <c r="QV134">
        <v>-1.124356521955213</v>
      </c>
      <c r="QW134">
        <v>-0.98122988852916915</v>
      </c>
      <c r="QX134">
        <v>-0.93026779229914069</v>
      </c>
      <c r="QY134">
        <v>-0.62699379101036712</v>
      </c>
      <c r="QZ134">
        <v>-0.18681431792501321</v>
      </c>
      <c r="RA134">
        <v>-0.26839494620357968</v>
      </c>
      <c r="RB134">
        <v>-0.4751946273079814</v>
      </c>
      <c r="RC134">
        <v>-0.73407487071673749</v>
      </c>
      <c r="RD134">
        <v>-1.0301992412580041</v>
      </c>
      <c r="RE134">
        <v>-0.93668570733606848</v>
      </c>
      <c r="RF134">
        <v>-0.91009221890558345</v>
      </c>
      <c r="RG134">
        <v>-0.83052932282554648</v>
      </c>
      <c r="RH134">
        <v>-0.50454336699706082</v>
      </c>
      <c r="RI134">
        <v>-0.14212333296015039</v>
      </c>
      <c r="RJ134">
        <v>-0.28502122708809391</v>
      </c>
      <c r="RK134">
        <v>-0.43561045702944501</v>
      </c>
      <c r="RL134">
        <v>-0.58777584001117267</v>
      </c>
      <c r="RM134">
        <v>-0.77684183418628183</v>
      </c>
      <c r="RN134">
        <v>-0.90976622441671628</v>
      </c>
      <c r="RO134">
        <v>-0.71609950650951681</v>
      </c>
      <c r="RP134">
        <v>-0.56804474819899975</v>
      </c>
      <c r="RQ134">
        <v>-0.42367901510814387</v>
      </c>
      <c r="RR134">
        <v>-0.64746838388136985</v>
      </c>
      <c r="RS134">
        <v>-0.71659091403996034</v>
      </c>
      <c r="RT134">
        <v>-0.83375086828557077</v>
      </c>
      <c r="RU134">
        <v>-1.312453062136359</v>
      </c>
      <c r="RV134">
        <v>-1.021160400420436</v>
      </c>
      <c r="RW134">
        <v>-0.77580829932698558</v>
      </c>
      <c r="RX134">
        <v>-0.42387428877753031</v>
      </c>
      <c r="RY134">
        <v>-0.49082160726375368</v>
      </c>
      <c r="RZ134">
        <v>-1.0264303189222359</v>
      </c>
      <c r="SA134">
        <v>-1.0169131923491821</v>
      </c>
      <c r="SB134">
        <v>-0.75013446165557429</v>
      </c>
      <c r="SC134">
        <v>-0.70323806583429826</v>
      </c>
      <c r="SD134">
        <v>-0.20886171665570341</v>
      </c>
      <c r="SE134">
        <v>0.27498418801294527</v>
      </c>
      <c r="SF134">
        <v>-3.2123295035679178E-2</v>
      </c>
      <c r="SG134">
        <v>-0.73138176248317421</v>
      </c>
      <c r="SH134">
        <v>-0.92175619461220126</v>
      </c>
      <c r="SI134">
        <v>-1.223271579362343</v>
      </c>
      <c r="SJ134">
        <v>-0.80210430839658109</v>
      </c>
      <c r="SK134">
        <v>-0.49457445017645812</v>
      </c>
      <c r="SL134">
        <v>-0.51930482051638516</v>
      </c>
      <c r="SM134">
        <v>-3.8485422062348618E-2</v>
      </c>
      <c r="SN134">
        <v>-0.34909577620831111</v>
      </c>
      <c r="SO134">
        <v>-0.67852517739312412</v>
      </c>
      <c r="SP134">
        <v>-0.42538399132223881</v>
      </c>
      <c r="SQ134">
        <v>-0.39531070384663181</v>
      </c>
      <c r="SR134">
        <v>-0.43829339488030977</v>
      </c>
      <c r="SS134">
        <v>-0.40085320196874208</v>
      </c>
      <c r="ST134">
        <v>-0.2183918030545737</v>
      </c>
      <c r="SU134">
        <v>-5.5714512095174903E-2</v>
      </c>
      <c r="SV134">
        <v>2.516425776638271E-2</v>
      </c>
      <c r="SW134">
        <v>-0.36026481745769667</v>
      </c>
      <c r="SX134">
        <v>0.68924199170283573</v>
      </c>
      <c r="SY134">
        <v>0.1067801087983402</v>
      </c>
      <c r="SZ134">
        <v>-0.55360197163018177</v>
      </c>
      <c r="TA134">
        <v>-0.27220151702945261</v>
      </c>
      <c r="TB134">
        <v>-0.15648395737997459</v>
      </c>
      <c r="TC134">
        <v>-8.3053453780591924E-2</v>
      </c>
      <c r="TD134">
        <v>0.26196887540700198</v>
      </c>
      <c r="TE134">
        <v>0.77695915897718582</v>
      </c>
      <c r="TF134">
        <v>1.1471553269947321</v>
      </c>
      <c r="TG134">
        <v>1.2751047550078991</v>
      </c>
      <c r="TH134">
        <v>-6.5859175412539314E-2</v>
      </c>
      <c r="TI134">
        <v>-0.23064749400371601</v>
      </c>
      <c r="TJ134">
        <v>0.27057016875443829</v>
      </c>
      <c r="TK134">
        <v>0.15072150736672951</v>
      </c>
      <c r="TL134">
        <v>0.1564479638246925</v>
      </c>
      <c r="TM134">
        <v>0.48901484064864897</v>
      </c>
      <c r="TN134">
        <v>0.7747838307447833</v>
      </c>
      <c r="TO134">
        <v>1.264468007815136</v>
      </c>
      <c r="TP134">
        <v>1.727361428768563</v>
      </c>
      <c r="TQ134">
        <v>0.1467685512621584</v>
      </c>
      <c r="TR134">
        <v>0.12734175044708099</v>
      </c>
      <c r="TS134">
        <v>0.86669906723220025</v>
      </c>
      <c r="TT134">
        <v>0.73486099891442935</v>
      </c>
      <c r="TU134">
        <v>0.19352985281100579</v>
      </c>
      <c r="TV134">
        <v>0.75776514746984713</v>
      </c>
      <c r="TW134">
        <v>1.068573728975126</v>
      </c>
      <c r="TX134">
        <v>1.35320688573847</v>
      </c>
      <c r="TY134">
        <v>1.826214932374336</v>
      </c>
      <c r="TZ134">
        <v>-0.927014541590505</v>
      </c>
      <c r="UA134">
        <v>0.69792023860684027</v>
      </c>
      <c r="UB134">
        <v>0.78869268645489965</v>
      </c>
      <c r="UC134">
        <v>0.55540341502814194</v>
      </c>
      <c r="UD134">
        <v>0.38433551076747641</v>
      </c>
      <c r="UE134">
        <v>0.53539723428220065</v>
      </c>
      <c r="UF134">
        <v>0.76458863385563092</v>
      </c>
      <c r="UG134">
        <v>1.2906446527010069</v>
      </c>
      <c r="UH134">
        <v>1.1474640347672209</v>
      </c>
      <c r="UI134">
        <v>0.45465774304625528</v>
      </c>
      <c r="UJ134">
        <v>0.1180483075257797</v>
      </c>
      <c r="UK134">
        <v>-0.16141285467564201</v>
      </c>
      <c r="UL134">
        <v>0.23137273762949331</v>
      </c>
      <c r="UM134">
        <v>0.27269985996605522</v>
      </c>
      <c r="UN134">
        <v>9.2943753484685157E-2</v>
      </c>
      <c r="UO134">
        <v>0.47992217158625222</v>
      </c>
      <c r="UP134">
        <v>0.75091189993441854</v>
      </c>
      <c r="UQ134">
        <v>0.80042037383968256</v>
      </c>
      <c r="UR134">
        <v>0.46800583097352072</v>
      </c>
      <c r="US134">
        <v>0.65099319673909284</v>
      </c>
      <c r="UT134">
        <v>0.3710132272552536</v>
      </c>
      <c r="UU134">
        <v>0.44529418210287841</v>
      </c>
      <c r="UV134">
        <v>0.10187061718113399</v>
      </c>
      <c r="UW134">
        <v>0.1546003294935541</v>
      </c>
      <c r="UX134">
        <v>0.49732089328509138</v>
      </c>
      <c r="UY134">
        <v>0.49469455626072167</v>
      </c>
      <c r="UZ134">
        <v>-2.9529552926981159E-2</v>
      </c>
      <c r="VA134">
        <v>-0.18693178264187851</v>
      </c>
      <c r="VB134">
        <v>-0.1797654067805978</v>
      </c>
      <c r="VC134">
        <v>0.29578770980585328</v>
      </c>
      <c r="VD134">
        <v>-0.25175947161207429</v>
      </c>
      <c r="VE134">
        <v>-0.40479007182896642</v>
      </c>
      <c r="VF134">
        <v>-0.18292395482372151</v>
      </c>
      <c r="VG134">
        <v>-6.02328715738778E-2</v>
      </c>
      <c r="VH134">
        <v>-0.1579139324737702</v>
      </c>
      <c r="VI134">
        <v>-2.4330305111447181E-2</v>
      </c>
      <c r="VJ134">
        <v>0.29340055210637722</v>
      </c>
      <c r="VK134">
        <v>0.33864069778111211</v>
      </c>
      <c r="VL134">
        <v>0.371323937388226</v>
      </c>
      <c r="VM134">
        <v>0.37825517613107879</v>
      </c>
      <c r="VN134">
        <v>-0.39317119162409231</v>
      </c>
      <c r="VO134">
        <v>-2.9362350279584001E-2</v>
      </c>
      <c r="VP134">
        <v>4.2532100242769023E-2</v>
      </c>
      <c r="VQ134">
        <v>-0.25248731713554229</v>
      </c>
      <c r="VR134">
        <v>3.0392399759052151E-2</v>
      </c>
      <c r="VS134">
        <v>0.12127265946370019</v>
      </c>
      <c r="VT134">
        <v>0.25204780418611827</v>
      </c>
      <c r="VU134">
        <v>0.47795163925566858</v>
      </c>
      <c r="VV134">
        <v>0.29286740713602111</v>
      </c>
      <c r="VW134">
        <v>-0.37031058364653963</v>
      </c>
      <c r="VX134">
        <v>-0.1534323136202857</v>
      </c>
      <c r="VY134">
        <v>3.9554015522895482E-2</v>
      </c>
      <c r="VZ134">
        <v>-9.1208981445034254E-2</v>
      </c>
      <c r="WA134">
        <v>-0.21262864084242319</v>
      </c>
      <c r="WB134">
        <v>-0.2269449481151353</v>
      </c>
      <c r="WC134">
        <v>7.679505516443802E-2</v>
      </c>
      <c r="WD134">
        <v>0.72496063615983353</v>
      </c>
      <c r="WE134">
        <v>-1.136698398582392</v>
      </c>
      <c r="WF134">
        <v>-0.85405003362497933</v>
      </c>
      <c r="WG134">
        <v>-0.5218180816788095</v>
      </c>
      <c r="WH134">
        <v>-0.38917926056386759</v>
      </c>
      <c r="WI134">
        <v>-0.44930482515423298</v>
      </c>
      <c r="WJ134">
        <v>-0.31916656404276611</v>
      </c>
      <c r="WK134">
        <v>-4.6698940441355112E-3</v>
      </c>
      <c r="WL134">
        <v>0.41388744226778812</v>
      </c>
      <c r="WM134">
        <v>0.72694055807633839</v>
      </c>
      <c r="WN134">
        <v>-4.7510903541835507E-2</v>
      </c>
      <c r="WO134">
        <v>1.420441370400693E-2</v>
      </c>
      <c r="WP134">
        <v>-0.57321536410598417</v>
      </c>
      <c r="WQ134">
        <v>-0.90428639243158271</v>
      </c>
      <c r="WR134">
        <v>-0.58345042486735199</v>
      </c>
      <c r="WS134">
        <v>-0.10982996543080201</v>
      </c>
      <c r="WT134">
        <v>0.51625388717405873</v>
      </c>
      <c r="WU134">
        <v>0.91171070052801928</v>
      </c>
      <c r="WV134">
        <v>0.95091326796122855</v>
      </c>
      <c r="WW134">
        <v>-3.2155262776842941E-2</v>
      </c>
      <c r="WX134">
        <v>0.11947495507515569</v>
      </c>
      <c r="WY134">
        <v>-2.1243065824759579E-2</v>
      </c>
      <c r="WZ134">
        <v>0.60003208465611169</v>
      </c>
      <c r="XA134">
        <v>0.81591507474483294</v>
      </c>
      <c r="XB134">
        <v>0.75021850320234706</v>
      </c>
      <c r="XC134">
        <v>0.1270809260792079</v>
      </c>
      <c r="XD134">
        <v>0.1884482294124466</v>
      </c>
      <c r="XE134">
        <v>0.15699085055129591</v>
      </c>
      <c r="XF134">
        <v>-0.65468887343125948</v>
      </c>
      <c r="XG134">
        <v>-2.84854797478542E-2</v>
      </c>
      <c r="XH134">
        <v>0.77329863126854204</v>
      </c>
      <c r="XI134">
        <v>-0.61237150459989109</v>
      </c>
      <c r="XJ134">
        <v>-0.52382179014011654</v>
      </c>
      <c r="XK134">
        <v>-2.8665207314339192E-2</v>
      </c>
      <c r="XL134">
        <v>0.23603211397405729</v>
      </c>
      <c r="XM134">
        <v>0.1104530368192838</v>
      </c>
      <c r="XN134">
        <v>0.30314810611604492</v>
      </c>
      <c r="XO134">
        <v>0.66715472068689774</v>
      </c>
      <c r="XP134">
        <v>0.71071936771520339</v>
      </c>
      <c r="XQ134">
        <v>1.6720407112092961</v>
      </c>
      <c r="XR134">
        <v>-0.72061697350341924</v>
      </c>
      <c r="XS134">
        <v>-0.56705339986740511</v>
      </c>
      <c r="XT134">
        <v>0.33721986312092461</v>
      </c>
      <c r="XU134">
        <v>0.35897195836058021</v>
      </c>
      <c r="XV134">
        <v>0.35682249796148202</v>
      </c>
      <c r="XW134">
        <v>0.28206495333614368</v>
      </c>
      <c r="XX134">
        <v>0.48282046609362422</v>
      </c>
      <c r="XY134">
        <v>0.78774876221829249</v>
      </c>
      <c r="XZ134">
        <v>1.3443550984745429</v>
      </c>
      <c r="YA134">
        <v>-0.39624303086186191</v>
      </c>
      <c r="YB134">
        <v>-0.99811258532988789</v>
      </c>
      <c r="YC134">
        <v>0.39950580973442601</v>
      </c>
      <c r="YD134">
        <v>0.60712807351020681</v>
      </c>
      <c r="YE134">
        <v>0.1080826370183369</v>
      </c>
      <c r="YF134">
        <v>0.68595545782206946</v>
      </c>
      <c r="YG134">
        <v>0.68267737361182945</v>
      </c>
      <c r="YH134">
        <v>1.197034104028383</v>
      </c>
      <c r="YI134">
        <v>0.63779409257522957</v>
      </c>
      <c r="YJ134">
        <v>-1.710164778536746</v>
      </c>
      <c r="YK134">
        <v>-0.41137559519295791</v>
      </c>
      <c r="YL134">
        <v>0.30787336449324282</v>
      </c>
      <c r="YM134">
        <v>0.28025420025783843</v>
      </c>
      <c r="YN134">
        <v>0.1601169388953872</v>
      </c>
      <c r="YO134">
        <v>0.32120325474010769</v>
      </c>
      <c r="YP134">
        <v>0.42103380124288942</v>
      </c>
      <c r="YQ134">
        <v>1.13604115112962</v>
      </c>
      <c r="YR134">
        <v>0.96651644578328744</v>
      </c>
      <c r="YS134">
        <v>-0.1035416407417877</v>
      </c>
      <c r="YT134">
        <v>5.2474684478002992E-2</v>
      </c>
      <c r="YU134">
        <v>-0.25146746022699251</v>
      </c>
      <c r="YV134">
        <v>0.20675707735320201</v>
      </c>
      <c r="YW134">
        <v>-2.4067668084384611E-2</v>
      </c>
      <c r="YX134">
        <v>0.21552276967529521</v>
      </c>
      <c r="YY134">
        <v>0.29806710587290908</v>
      </c>
      <c r="YZ134">
        <v>0.55643095506599061</v>
      </c>
      <c r="ZA134">
        <v>0.83931477673064803</v>
      </c>
      <c r="ZB134">
        <v>3.4706466532900437E-2</v>
      </c>
      <c r="ZC134">
        <v>0.25376368472381688</v>
      </c>
      <c r="ZD134">
        <v>0.2056064706836741</v>
      </c>
      <c r="ZE134">
        <v>0.1316390922640428</v>
      </c>
      <c r="ZF134">
        <v>0.2604995622362834</v>
      </c>
      <c r="ZG134">
        <v>0.37370135074712518</v>
      </c>
      <c r="ZH134">
        <v>0.26558810507723202</v>
      </c>
      <c r="ZI134">
        <v>0.18122134004740209</v>
      </c>
      <c r="ZJ134">
        <v>-1.2715663549593409E-2</v>
      </c>
      <c r="ZK134">
        <v>0.19656726618416989</v>
      </c>
      <c r="ZL134">
        <v>-6.8056001105212635E-2</v>
      </c>
      <c r="ZM134">
        <v>0.39695585443947728</v>
      </c>
      <c r="ZN134">
        <v>-0.17657263694541711</v>
      </c>
      <c r="ZO134">
        <v>-4.9300442432083577E-2</v>
      </c>
      <c r="ZP134">
        <v>0.2364283370807489</v>
      </c>
      <c r="ZQ134">
        <v>0.54187130320747889</v>
      </c>
      <c r="ZR134">
        <v>0.7581110444532243</v>
      </c>
      <c r="ZS134">
        <v>0.76392253838119717</v>
      </c>
      <c r="ZT134">
        <v>0.65454549424377217</v>
      </c>
      <c r="ZU134">
        <v>0.68960535539939993</v>
      </c>
      <c r="ZV134">
        <v>0.1377595930456659</v>
      </c>
      <c r="ZW134">
        <v>0.17246917374712889</v>
      </c>
      <c r="ZX134">
        <v>0.18306850302264671</v>
      </c>
      <c r="ZY134">
        <v>0.73481603966175613</v>
      </c>
      <c r="ZZ134">
        <v>0.9390629005051091</v>
      </c>
      <c r="AAA134">
        <v>1.0742528164906211</v>
      </c>
      <c r="AAB134">
        <v>0.81926410270697259</v>
      </c>
      <c r="AAC134">
        <v>0.51336496203821969</v>
      </c>
      <c r="AAD134">
        <v>0.6384945155498728</v>
      </c>
      <c r="AAE134">
        <v>0.25601940577983412</v>
      </c>
      <c r="AAF134">
        <v>0.32684568112858642</v>
      </c>
      <c r="AAG134">
        <v>-0.20147397365005701</v>
      </c>
      <c r="AAH134">
        <v>0.2386814768073528</v>
      </c>
      <c r="AAI134">
        <v>0.61819425504453474</v>
      </c>
      <c r="AAJ134">
        <v>0.92250120911057132</v>
      </c>
      <c r="AAK134">
        <v>0.69227463799633226</v>
      </c>
      <c r="AAL134">
        <v>0.32194080876433862</v>
      </c>
      <c r="AAM134">
        <v>0.14264716984092829</v>
      </c>
      <c r="AAN134">
        <v>0.34356405554827207</v>
      </c>
      <c r="AAO134">
        <v>0.15589232866698391</v>
      </c>
      <c r="AAP134">
        <v>0.44444480813760062</v>
      </c>
      <c r="AAQ134">
        <v>9.9416828831902469E-3</v>
      </c>
      <c r="AAR134">
        <v>0.41947205135747112</v>
      </c>
      <c r="AAS134">
        <v>0.55157728757493407</v>
      </c>
      <c r="AAT134">
        <v>0.58226935903324561</v>
      </c>
      <c r="AAU134">
        <v>0.52982985904320135</v>
      </c>
      <c r="AAV134">
        <v>-0.1584435229180777</v>
      </c>
      <c r="AAW134">
        <v>6.7734872330831267E-2</v>
      </c>
      <c r="AAX134">
        <v>0.29016448118086507</v>
      </c>
      <c r="AAY134">
        <v>-0.13707167478716159</v>
      </c>
      <c r="AAZ134">
        <v>-0.32448088427574451</v>
      </c>
      <c r="ABA134">
        <v>0.51687243959019935</v>
      </c>
      <c r="ABB134">
        <v>1.0238541280815621</v>
      </c>
      <c r="ABC134">
        <v>0.50514572611179154</v>
      </c>
      <c r="ABD134">
        <v>0.19818588657675409</v>
      </c>
      <c r="ABE134">
        <v>0.3744140419724587</v>
      </c>
      <c r="ABF134">
        <v>-0.10725687442171219</v>
      </c>
      <c r="ABG134">
        <v>-0.50243259499153958</v>
      </c>
      <c r="ABH134">
        <v>-0.83972920941581164</v>
      </c>
      <c r="ABI134">
        <v>-3.9836673822462122E-2</v>
      </c>
      <c r="ABJ134">
        <v>0.1020950659688013</v>
      </c>
      <c r="ABK134">
        <v>0.18728136228408229</v>
      </c>
      <c r="ABL134">
        <v>0.14055410330270471</v>
      </c>
      <c r="ABM134">
        <v>-0.89231539588819897</v>
      </c>
      <c r="ABN134">
        <v>-0.84544339929852674</v>
      </c>
      <c r="ABO134">
        <v>0.99879993681232015</v>
      </c>
      <c r="ABP134">
        <v>-0.53290966686396968</v>
      </c>
      <c r="ABQ134">
        <v>0.8411655797218035</v>
      </c>
      <c r="ABR134">
        <v>0.46430352138404379</v>
      </c>
      <c r="ABS134">
        <v>6.9733520241963221E-2</v>
      </c>
      <c r="ABT134">
        <v>0.50592322633326747</v>
      </c>
      <c r="ABU134">
        <v>1.010220291229565</v>
      </c>
      <c r="ABV134">
        <v>0.84684096528137009</v>
      </c>
      <c r="ABW134">
        <v>0.63415670063384233</v>
      </c>
      <c r="ABX134">
        <v>0.55986677119790618</v>
      </c>
      <c r="ABY134">
        <v>0.57283267075710087</v>
      </c>
      <c r="ABZ134">
        <v>0.79472110591968748</v>
      </c>
      <c r="ACA134">
        <v>1.1759209972595159</v>
      </c>
      <c r="ACB134">
        <v>0.60233786111222276</v>
      </c>
      <c r="ACC134">
        <v>0.60412008865306166</v>
      </c>
      <c r="ACD134">
        <v>1.2059501832850801</v>
      </c>
      <c r="ACE134">
        <v>0.9830852129535087</v>
      </c>
      <c r="ACF134">
        <v>0.67495851025711784</v>
      </c>
      <c r="ACG134">
        <v>0.4689855875265504</v>
      </c>
      <c r="ACH134">
        <v>0.26192084761469703</v>
      </c>
      <c r="ACI134">
        <v>0.49658012594873341</v>
      </c>
      <c r="ACJ134">
        <v>0.73252238185429863</v>
      </c>
      <c r="ACK134">
        <v>0.74464318510295935</v>
      </c>
      <c r="ACL134">
        <v>0.31244286335248989</v>
      </c>
      <c r="ACM134">
        <v>0.60341940855159515</v>
      </c>
      <c r="ACN134">
        <v>0.90884878519455992</v>
      </c>
      <c r="ACO134">
        <v>0.49310838941431778</v>
      </c>
      <c r="ACP134">
        <v>0.29617419080233698</v>
      </c>
      <c r="ACQ134">
        <v>0.1125448270399874</v>
      </c>
      <c r="ACR134">
        <v>3.3916814313102129E-3</v>
      </c>
      <c r="ACS134">
        <v>-0.39318520221288028</v>
      </c>
      <c r="ACT134">
        <v>0.61355612707793283</v>
      </c>
      <c r="ACU134">
        <v>0.51197146445346264</v>
      </c>
      <c r="ACV134">
        <v>0.17732420745391431</v>
      </c>
      <c r="ACW134">
        <v>0.41762540447482288</v>
      </c>
      <c r="ACX134">
        <v>0.30152252294524978</v>
      </c>
      <c r="ACY134">
        <v>0.29197983503923669</v>
      </c>
      <c r="ACZ134">
        <v>0.171981416331069</v>
      </c>
      <c r="ADA134">
        <v>-0.53146210565913488</v>
      </c>
      <c r="ADB134">
        <v>-9.3327729572165022E-2</v>
      </c>
      <c r="ADC134">
        <v>0.19737088105731529</v>
      </c>
      <c r="ADD134">
        <v>7.6134274360045051E-2</v>
      </c>
      <c r="ADE134">
        <v>-0.26085737845350943</v>
      </c>
      <c r="ADF134">
        <v>0.19953897774404189</v>
      </c>
      <c r="ADG134">
        <v>0.60339643176239122</v>
      </c>
      <c r="ADH134">
        <v>0.1891240588437344</v>
      </c>
      <c r="ADI134">
        <v>-0.26103045278617021</v>
      </c>
      <c r="ADJ134">
        <v>-0.2240050401339691</v>
      </c>
      <c r="ADK134">
        <v>-7.0775937862045321E-2</v>
      </c>
      <c r="ADL134">
        <v>4.3224473208886463E-2</v>
      </c>
      <c r="ADM134">
        <v>-0.49704899434269512</v>
      </c>
      <c r="ADN134">
        <v>-0.28792510961678242</v>
      </c>
      <c r="ADO134">
        <v>-0.42023589608927692</v>
      </c>
      <c r="ADP134">
        <v>-0.24499314431680069</v>
      </c>
      <c r="ADQ134">
        <v>-0.29480585918519869</v>
      </c>
      <c r="ADR134">
        <v>-0.49309188748455429</v>
      </c>
      <c r="ADS134">
        <v>-0.64458305434425744</v>
      </c>
      <c r="ADT134">
        <v>8</v>
      </c>
      <c r="ADU134">
        <v>7</v>
      </c>
      <c r="ADV134">
        <v>11</v>
      </c>
      <c r="ADW134">
        <v>9</v>
      </c>
      <c r="ADX134">
        <v>15</v>
      </c>
      <c r="ADY134">
        <f>VLOOKUP(A:A,[1]Sheet1!$A:$B,2,FALSE)</f>
        <v>23</v>
      </c>
    </row>
    <row r="135" spans="1:805" x14ac:dyDescent="0.25">
      <c r="A135" t="s">
        <v>824</v>
      </c>
      <c r="B135">
        <v>-1.9123666092826921</v>
      </c>
      <c r="C135">
        <v>-2.6876543477823009</v>
      </c>
      <c r="D135">
        <v>-1.467182278470641</v>
      </c>
      <c r="E135">
        <v>-1.8879307276640349</v>
      </c>
      <c r="F135">
        <v>-1.356583301125142</v>
      </c>
      <c r="G135">
        <v>-1.5316160236080509</v>
      </c>
      <c r="H135">
        <v>-1.836851887241211</v>
      </c>
      <c r="I135">
        <v>-1.763356870263709</v>
      </c>
      <c r="J135">
        <v>-1.721229104347878</v>
      </c>
      <c r="K135">
        <v>-1.690564672761677</v>
      </c>
      <c r="L135">
        <v>-1.1920895463650629</v>
      </c>
      <c r="M135">
        <v>-1.2257032239496839</v>
      </c>
      <c r="N135">
        <v>-1.7211587987610411</v>
      </c>
      <c r="O135">
        <v>-2.107268041681635</v>
      </c>
      <c r="P135">
        <v>-1.6736848622149161</v>
      </c>
      <c r="Q135">
        <v>-1.5066416831737459</v>
      </c>
      <c r="R135">
        <v>-2.220876828288223</v>
      </c>
      <c r="S135">
        <v>-1.505535329500598</v>
      </c>
      <c r="T135">
        <v>-1.229342709180109</v>
      </c>
      <c r="U135">
        <v>-1.481993880846775</v>
      </c>
      <c r="V135">
        <v>-1.3257473365252299</v>
      </c>
      <c r="W135">
        <v>8.0276698090795143E-2</v>
      </c>
      <c r="X135">
        <v>0.73257991033262859</v>
      </c>
      <c r="Y135">
        <v>-1.991052958032296</v>
      </c>
      <c r="Z135">
        <v>-0.88893959882960627</v>
      </c>
      <c r="AA135">
        <v>-0.5089314955482771</v>
      </c>
      <c r="AB135">
        <v>-0.14336867978200779</v>
      </c>
      <c r="AC135">
        <v>-0.5998708598875514</v>
      </c>
      <c r="AD135">
        <v>-3.5071819888600878E-2</v>
      </c>
      <c r="AE135">
        <v>0.12721516642393829</v>
      </c>
      <c r="AF135">
        <v>-0.22705681055361759</v>
      </c>
      <c r="AG135">
        <v>0.43975151433987281</v>
      </c>
      <c r="AH135">
        <v>0.17698727938519659</v>
      </c>
      <c r="AI135">
        <v>-0.34561597127073967</v>
      </c>
      <c r="AJ135">
        <v>0.34129022475553999</v>
      </c>
      <c r="AK135">
        <v>0.3252437858702622</v>
      </c>
      <c r="AL135">
        <v>0.2183487635158117</v>
      </c>
      <c r="AM135">
        <v>0.25322428235464722</v>
      </c>
      <c r="AN135">
        <v>0.91430512210099579</v>
      </c>
      <c r="AO135">
        <v>7.8391829843968849E-2</v>
      </c>
      <c r="AP135">
        <v>-7.1781957721555184E-2</v>
      </c>
      <c r="AQ135">
        <v>0.2113390942454183</v>
      </c>
      <c r="AR135">
        <v>-0.15238788672929221</v>
      </c>
      <c r="AS135">
        <v>1.1190966517912559</v>
      </c>
      <c r="AT135">
        <v>0.33342958379038212</v>
      </c>
      <c r="AU135">
        <v>0.13169587467286489</v>
      </c>
      <c r="AV135">
        <v>0.36745688068109678</v>
      </c>
      <c r="AW135">
        <v>0.85191278468209752</v>
      </c>
      <c r="AX135">
        <v>3.8329036578673439E-2</v>
      </c>
      <c r="AY135">
        <v>-4.7440221395659309E-2</v>
      </c>
      <c r="AZ135">
        <v>0.50352608394089471</v>
      </c>
      <c r="BA135">
        <v>0.17168434537229499</v>
      </c>
      <c r="BB135">
        <v>-0.88803468826394538</v>
      </c>
      <c r="BC135">
        <v>0.42857423888156632</v>
      </c>
      <c r="BD135">
        <v>0.42781352487235258</v>
      </c>
      <c r="BE135">
        <v>-1.591933092223762</v>
      </c>
      <c r="BF135">
        <v>7.2521193834016437E-2</v>
      </c>
      <c r="BG135">
        <v>1.519664653653201</v>
      </c>
      <c r="BH135">
        <v>2.062495992673552</v>
      </c>
      <c r="BI135">
        <v>1.9838193644994151</v>
      </c>
      <c r="BJ135">
        <v>2.6948755365367338</v>
      </c>
      <c r="BK135">
        <v>0.95591102844744202</v>
      </c>
      <c r="BL135">
        <v>1.5401264890333921</v>
      </c>
      <c r="BM135">
        <v>1.085702181349423</v>
      </c>
      <c r="BN135">
        <v>1.6747944419025369</v>
      </c>
      <c r="BO135">
        <v>1.923277378592918</v>
      </c>
      <c r="BP135">
        <v>1.7148016155267789</v>
      </c>
      <c r="BQ135">
        <v>2.2762703842433889</v>
      </c>
      <c r="BR135">
        <v>2.736814201729985</v>
      </c>
      <c r="BS135">
        <v>1.7837273024021361</v>
      </c>
      <c r="BT135">
        <v>0.3899823999686351</v>
      </c>
      <c r="BU135">
        <v>0.32262010917571482</v>
      </c>
      <c r="BV135">
        <v>0.87518252548596642</v>
      </c>
      <c r="BW135">
        <v>0.37688330952717941</v>
      </c>
      <c r="BX135">
        <v>0.91666719125151441</v>
      </c>
      <c r="BY135">
        <v>1.296243725920708</v>
      </c>
      <c r="BZ135">
        <v>1.0614927154791649</v>
      </c>
      <c r="CA135">
        <v>1.430294960663395</v>
      </c>
      <c r="CB135">
        <v>2.07755893394414</v>
      </c>
      <c r="CC135">
        <v>0.3485475944811795</v>
      </c>
      <c r="CD135">
        <v>-0.44016461826487518</v>
      </c>
      <c r="CE135">
        <v>0.39495903338792249</v>
      </c>
      <c r="CF135">
        <v>0.34303739104004499</v>
      </c>
      <c r="CG135">
        <v>1.225872773507888</v>
      </c>
      <c r="CH135">
        <v>0.777151304857851</v>
      </c>
      <c r="CI135">
        <v>0.79428052453297593</v>
      </c>
      <c r="CJ135">
        <v>1.3721887046343051</v>
      </c>
      <c r="CK135">
        <v>1.2505824939947841</v>
      </c>
      <c r="CL135">
        <v>-1.711679691524483</v>
      </c>
      <c r="CM135">
        <v>-0.37107172016184198</v>
      </c>
      <c r="CN135">
        <v>-0.81676250912291815</v>
      </c>
      <c r="CO135">
        <v>-1.494303720147647</v>
      </c>
      <c r="CP135">
        <v>-0.56034795595275688</v>
      </c>
      <c r="CQ135">
        <v>-0.30904189190658521</v>
      </c>
      <c r="CR135">
        <v>-0.1488171149810828</v>
      </c>
      <c r="CS135">
        <v>0.82029209202477615</v>
      </c>
      <c r="CT135">
        <v>0.1172512291990174</v>
      </c>
      <c r="CU135">
        <v>-7.0737289805799051E-3</v>
      </c>
      <c r="CV135">
        <v>-0.66710196165601976</v>
      </c>
      <c r="CW135">
        <v>-1.265978858988865</v>
      </c>
      <c r="CX135">
        <v>-1.130018697767778</v>
      </c>
      <c r="CY135">
        <v>-0.75132759305175378</v>
      </c>
      <c r="CZ135">
        <v>-0.61405219716109238</v>
      </c>
      <c r="DA135">
        <v>-0.65709299044377611</v>
      </c>
      <c r="DB135">
        <v>-0.64421142000920473</v>
      </c>
      <c r="DC135">
        <v>0.74220716192235281</v>
      </c>
      <c r="DD135">
        <v>-8.8178835760674493E-3</v>
      </c>
      <c r="DE135">
        <v>-1.4470015685629729</v>
      </c>
      <c r="DF135">
        <v>-0.44428250067021102</v>
      </c>
      <c r="DG135">
        <v>-0.91353938221300424</v>
      </c>
      <c r="DH135">
        <v>1.38107038177804E-2</v>
      </c>
      <c r="DI135">
        <v>6.172112489371058E-2</v>
      </c>
      <c r="DJ135">
        <v>-3.3082420274584359</v>
      </c>
      <c r="DK135">
        <v>1.08715074478468</v>
      </c>
      <c r="DL135">
        <v>7.1695002661061713E-2</v>
      </c>
      <c r="DM135">
        <v>0.30177030575389202</v>
      </c>
      <c r="DN135">
        <v>1.0466959196532131</v>
      </c>
      <c r="DO135">
        <v>1.59473762429973</v>
      </c>
      <c r="DP135">
        <v>0.78078441540962129</v>
      </c>
      <c r="DQ135">
        <v>0.19193179690118869</v>
      </c>
      <c r="DR135">
        <v>0.81584779163052801</v>
      </c>
      <c r="DS135">
        <v>0.93014982267497992</v>
      </c>
      <c r="DT135">
        <v>4.1053782685539643E-2</v>
      </c>
      <c r="DU135">
        <v>1.1569563828518059</v>
      </c>
      <c r="DV135">
        <v>0.49673631900053922</v>
      </c>
      <c r="DW135">
        <v>4.0760449551248877E-2</v>
      </c>
      <c r="DX135">
        <v>-0.18422337967115779</v>
      </c>
      <c r="DY135">
        <v>0.98414177889986731</v>
      </c>
      <c r="DZ135">
        <v>1.763270960940136</v>
      </c>
      <c r="EA135">
        <v>-0.1751612645065658</v>
      </c>
      <c r="EB135">
        <v>1.74734872936508</v>
      </c>
      <c r="EC135">
        <v>0.45660572865789539</v>
      </c>
      <c r="ED135">
        <v>0.60531119353599516</v>
      </c>
      <c r="EE135">
        <v>0.62121393841999506</v>
      </c>
      <c r="EF135">
        <v>0.93962243824572311</v>
      </c>
      <c r="EG135">
        <v>1.059626587123343</v>
      </c>
      <c r="EH135">
        <v>-1.0920454505028929</v>
      </c>
      <c r="EI135">
        <v>1.0460653122482511</v>
      </c>
      <c r="EJ135">
        <v>1.0265291217078629</v>
      </c>
      <c r="EK135">
        <v>-0.71263213538530046</v>
      </c>
      <c r="EL135">
        <v>-0.92487856384966927</v>
      </c>
      <c r="EM135">
        <v>1.223904467264777</v>
      </c>
      <c r="EN135">
        <v>1.0763428702065969</v>
      </c>
      <c r="EO135">
        <v>-0.51643122991825718</v>
      </c>
      <c r="EP135">
        <v>0.29501397773014509</v>
      </c>
      <c r="EQ135">
        <v>-0.64683742533922262</v>
      </c>
      <c r="ER135">
        <v>-0.39822944197081178</v>
      </c>
      <c r="ES135">
        <v>-0.4629091225837545</v>
      </c>
      <c r="ET135">
        <v>-1.2938085379858351</v>
      </c>
      <c r="EU135">
        <v>-0.64393561468112381</v>
      </c>
      <c r="EV135">
        <v>0.39186492339583467</v>
      </c>
      <c r="EW135">
        <v>0.43635696048400868</v>
      </c>
      <c r="EX135">
        <v>-0.36461453108555147</v>
      </c>
      <c r="EY135">
        <v>2.1432968888380119</v>
      </c>
      <c r="EZ135">
        <v>-0.791839442335736</v>
      </c>
      <c r="FA135">
        <v>0.38737944512454497</v>
      </c>
      <c r="FB135">
        <v>-7.9639182072283057E-2</v>
      </c>
      <c r="FC135">
        <v>0.41610054209441322</v>
      </c>
      <c r="FD135">
        <v>-0.53157074881998334</v>
      </c>
      <c r="FE135">
        <v>7.2279298097002537E-2</v>
      </c>
      <c r="FF135">
        <v>1.2013631650648791</v>
      </c>
      <c r="FG135">
        <v>0.92640870539227493</v>
      </c>
      <c r="FH135">
        <v>6.5604138784491214E-2</v>
      </c>
      <c r="FI135">
        <v>0.1306262068664461</v>
      </c>
      <c r="FJ135">
        <v>1.5939165892519109</v>
      </c>
      <c r="FK135">
        <v>0.52262849974374614</v>
      </c>
      <c r="FL135">
        <v>-0.94927538431361003</v>
      </c>
      <c r="FM135">
        <v>0.63903541470126779</v>
      </c>
      <c r="FN135">
        <v>0.65015723051361363</v>
      </c>
      <c r="FO135">
        <v>2.0779279299959299</v>
      </c>
      <c r="FP135">
        <v>0.38912977770335438</v>
      </c>
      <c r="FQ135">
        <v>0.89501084722603275</v>
      </c>
      <c r="FR135">
        <v>-0.59260910562009073</v>
      </c>
      <c r="FS135">
        <v>0.82782606047189411</v>
      </c>
      <c r="FT135">
        <v>1.012312925707066</v>
      </c>
      <c r="FU135">
        <v>0.93268527060366679</v>
      </c>
      <c r="FV135">
        <v>-0.98513712767199002</v>
      </c>
      <c r="FW135">
        <v>0.98570713504115903</v>
      </c>
      <c r="FX135">
        <v>0.32032832433771208</v>
      </c>
      <c r="FY135">
        <v>-0.17931559517799781</v>
      </c>
      <c r="FZ135">
        <v>0.61423270020689869</v>
      </c>
      <c r="GA135">
        <v>0.31857800256630442</v>
      </c>
      <c r="GB135">
        <v>1.554348170618467</v>
      </c>
      <c r="GC135">
        <v>0.84031071592545392</v>
      </c>
      <c r="GD135">
        <v>1.192020429638134</v>
      </c>
      <c r="GE135">
        <v>1.824348359929189</v>
      </c>
      <c r="GF135">
        <v>5.2466086228374793E-2</v>
      </c>
      <c r="GG135">
        <v>-0.68849751429495865</v>
      </c>
      <c r="GH135">
        <v>1.092317469467597</v>
      </c>
      <c r="GI135">
        <v>-0.62186514989854436</v>
      </c>
      <c r="GJ135">
        <v>1.2619812153993539</v>
      </c>
      <c r="GK135">
        <v>1.5298828492497429</v>
      </c>
      <c r="GL135">
        <v>0.68257240814921616</v>
      </c>
      <c r="GM135">
        <v>-1.555364783577565</v>
      </c>
      <c r="GN135">
        <v>0.75495858124759729</v>
      </c>
      <c r="GO135">
        <v>1.411350685976505</v>
      </c>
      <c r="GP135">
        <v>-0.73499345718441011</v>
      </c>
      <c r="GQ135">
        <v>-1.3976596806253709</v>
      </c>
      <c r="GR135">
        <v>1.552641412572944</v>
      </c>
      <c r="GS135">
        <v>1.294156914396293</v>
      </c>
      <c r="GT135">
        <v>-0.84260417934728771</v>
      </c>
      <c r="GU135">
        <v>4.8492157129418588E-2</v>
      </c>
      <c r="GV135">
        <v>-1.278634041274985</v>
      </c>
      <c r="GW135">
        <v>0.23787367457374881</v>
      </c>
      <c r="GX135">
        <v>-0.44219961951816278</v>
      </c>
      <c r="GY135">
        <v>0.33357158558483058</v>
      </c>
      <c r="GZ135">
        <v>-0.63825243001715282</v>
      </c>
      <c r="HA135">
        <v>1.0870030974539739</v>
      </c>
      <c r="HB135">
        <v>0.75603631128394722</v>
      </c>
      <c r="HC135">
        <v>-0.54412509820957766</v>
      </c>
      <c r="HD135">
        <v>1.3439815609938719</v>
      </c>
      <c r="HE135">
        <v>-0.96146000487851979</v>
      </c>
      <c r="HF135">
        <v>1.0461231976843091</v>
      </c>
      <c r="HG135">
        <v>1.005410301480739</v>
      </c>
      <c r="HH135">
        <v>1.7631934404105869</v>
      </c>
      <c r="HI135">
        <v>-0.2514161789681108</v>
      </c>
      <c r="HJ135">
        <v>-0.26683690745111749</v>
      </c>
      <c r="HK135">
        <v>0.90725013344162442</v>
      </c>
      <c r="HL135">
        <v>0.43888846440905621</v>
      </c>
      <c r="HM135">
        <v>0.68388444736917897</v>
      </c>
      <c r="HN135">
        <v>-0.40697562265332488</v>
      </c>
      <c r="HO135">
        <v>1.958492595634586</v>
      </c>
      <c r="HP135">
        <v>0.6780410062789779</v>
      </c>
      <c r="HQ135">
        <v>-0.24307878329037561</v>
      </c>
      <c r="HR135">
        <v>0.87151041158561049</v>
      </c>
      <c r="HS135">
        <v>0.88898241296214464</v>
      </c>
      <c r="HT135">
        <v>2.7270092835317361</v>
      </c>
      <c r="HU135">
        <v>1.153628864097169</v>
      </c>
      <c r="HV135">
        <v>0.5837949195899349</v>
      </c>
      <c r="HW135">
        <v>1.2542754126089939</v>
      </c>
      <c r="HX135">
        <v>1.510483847305965</v>
      </c>
      <c r="HY135">
        <v>1.013862674255922</v>
      </c>
      <c r="HZ135">
        <v>0.89415524006259783</v>
      </c>
      <c r="IA135">
        <v>0.69331909011711457</v>
      </c>
      <c r="IB135">
        <v>1.078438692334962</v>
      </c>
      <c r="IC135">
        <v>1.108701252559972</v>
      </c>
      <c r="ID135">
        <v>1.092087112290467</v>
      </c>
      <c r="IE135">
        <v>1.0991226282655351</v>
      </c>
      <c r="IF135">
        <v>0.74823875291067887</v>
      </c>
      <c r="IG135">
        <v>0.85137012666058365</v>
      </c>
      <c r="IH135">
        <v>0.63482298806931592</v>
      </c>
      <c r="II135">
        <v>2.3174657762792799</v>
      </c>
      <c r="IJ135">
        <v>1.01088974574492</v>
      </c>
      <c r="IK135">
        <v>6.6216796850800327E-2</v>
      </c>
      <c r="IL135">
        <v>-1.9662742267025779</v>
      </c>
      <c r="IM135">
        <v>0.33578938220534832</v>
      </c>
      <c r="IN135">
        <v>0.40986752107884061</v>
      </c>
      <c r="IO135">
        <v>1.0443725409248359</v>
      </c>
      <c r="IP135">
        <v>0.71247186372687654</v>
      </c>
      <c r="IQ135">
        <v>0.23935774245530239</v>
      </c>
      <c r="IR135">
        <v>0.50474243087168635</v>
      </c>
      <c r="IS135">
        <v>0.49493657307097449</v>
      </c>
      <c r="IT135">
        <v>0.904635169822672</v>
      </c>
      <c r="IU135">
        <v>-3.571199812259801E-2</v>
      </c>
      <c r="IV135">
        <v>-0.35677371428152649</v>
      </c>
      <c r="IW135">
        <v>1.044558593878232</v>
      </c>
      <c r="IX135">
        <v>0.72864033432511988</v>
      </c>
      <c r="IY135">
        <v>0.77889873404634768</v>
      </c>
      <c r="IZ135">
        <v>-0.37034547368142617</v>
      </c>
      <c r="JA135">
        <v>-0.49439605890428179</v>
      </c>
      <c r="JB135">
        <v>4.4631339483730943E-2</v>
      </c>
      <c r="JC135">
        <v>-0.29595757265427169</v>
      </c>
      <c r="JD135">
        <v>0.66975077001530281</v>
      </c>
      <c r="JE135">
        <v>0.46006276409699293</v>
      </c>
      <c r="JF135">
        <v>0.16234622454491279</v>
      </c>
      <c r="JG135">
        <v>0.48973520815259519</v>
      </c>
      <c r="JH135">
        <v>-0.47759164577747021</v>
      </c>
      <c r="JI135">
        <v>-0.32647823676765519</v>
      </c>
      <c r="JJ135">
        <v>-0.22456128445315551</v>
      </c>
      <c r="JK135">
        <v>0.8654259554615501</v>
      </c>
      <c r="JL135">
        <v>0.36781369409173892</v>
      </c>
      <c r="JM135">
        <v>0.16170555678529211</v>
      </c>
      <c r="JN135">
        <v>7.675466262841088E-2</v>
      </c>
      <c r="JO135">
        <v>-0.15913532428398999</v>
      </c>
      <c r="JP135">
        <v>0.48737156994874298</v>
      </c>
      <c r="JQ135">
        <v>0.12848232880583449</v>
      </c>
      <c r="JR135">
        <v>0.38062328138013479</v>
      </c>
      <c r="JS135">
        <v>0.62138903643820564</v>
      </c>
      <c r="JT135">
        <v>0.65535973561697725</v>
      </c>
      <c r="JU135">
        <v>0.50834950710610727</v>
      </c>
      <c r="JV135">
        <v>0.10062869271273391</v>
      </c>
      <c r="JW135">
        <v>0.49557085386388883</v>
      </c>
      <c r="JX135">
        <v>0.41305865840330502</v>
      </c>
      <c r="JY135">
        <v>-0.10980012707631299</v>
      </c>
      <c r="JZ135">
        <v>-0.37660918614891781</v>
      </c>
      <c r="KA135">
        <v>1.1330698740184499</v>
      </c>
      <c r="KB135">
        <v>0.82097291416913964</v>
      </c>
      <c r="KC135">
        <v>1.8830153435309389</v>
      </c>
      <c r="KD135">
        <v>1.2634846538332341</v>
      </c>
      <c r="KE135">
        <v>1.129682934503089</v>
      </c>
      <c r="KF135">
        <v>-0.2016663445454315</v>
      </c>
      <c r="KG135">
        <v>1.5218086332403269</v>
      </c>
      <c r="KH135">
        <v>1.3733401351736569</v>
      </c>
      <c r="KI135">
        <v>1.9052560114196611</v>
      </c>
      <c r="KJ135">
        <v>1.048327170571834</v>
      </c>
      <c r="KK135">
        <v>0.69437645253577851</v>
      </c>
      <c r="KL135">
        <v>0.80894406279307363</v>
      </c>
      <c r="KM135">
        <v>0.35303904246530571</v>
      </c>
      <c r="KN135">
        <v>2.51566095397436</v>
      </c>
      <c r="KO135">
        <v>1.219610021080197</v>
      </c>
      <c r="KP135">
        <v>1.083283204852755</v>
      </c>
      <c r="KQ135">
        <v>-1.7578144694525419</v>
      </c>
      <c r="KR135">
        <v>1.0738639399536281</v>
      </c>
      <c r="KS135">
        <v>0.17340460303020341</v>
      </c>
      <c r="KT135">
        <v>0.79327912145639057</v>
      </c>
      <c r="KU135">
        <v>0.71614320462489944</v>
      </c>
      <c r="KV135">
        <v>-0.1238465850580361</v>
      </c>
      <c r="KW135">
        <v>0.52643852185654505</v>
      </c>
      <c r="KX135">
        <v>0.63893748838950715</v>
      </c>
      <c r="KY135">
        <v>1.4888523949527499</v>
      </c>
      <c r="KZ135">
        <v>0.1224390729784771</v>
      </c>
      <c r="LA135">
        <v>-0.33386533281290931</v>
      </c>
      <c r="LB135">
        <v>1.9426861134758551</v>
      </c>
      <c r="LC135">
        <v>1.2142414610674159</v>
      </c>
      <c r="LD135">
        <v>0.90189651133841919</v>
      </c>
      <c r="LE135">
        <v>-0.806944266763435</v>
      </c>
      <c r="LF135">
        <v>-0.63408016251191213</v>
      </c>
      <c r="LG135">
        <v>0.69573100065097759</v>
      </c>
      <c r="LH135">
        <v>-8.1252578547327148E-2</v>
      </c>
      <c r="LI135">
        <v>2.0456405538112881</v>
      </c>
      <c r="LJ135">
        <v>1.4508209853792089</v>
      </c>
      <c r="LK135">
        <v>1.204387431474899</v>
      </c>
      <c r="LL135">
        <v>1.350998401537346</v>
      </c>
      <c r="LM135">
        <v>-0.42140308636845791</v>
      </c>
      <c r="LN135">
        <v>-0.41367570717046548</v>
      </c>
      <c r="LO135">
        <v>-0.76043082498898473</v>
      </c>
      <c r="LP135">
        <v>0.96535431059647636</v>
      </c>
      <c r="LQ135">
        <v>0.74103743951624679</v>
      </c>
      <c r="LR135">
        <v>1.487687794165989</v>
      </c>
      <c r="LS135">
        <v>1.5325889461324931</v>
      </c>
      <c r="LT135">
        <v>0.76367128100138815</v>
      </c>
      <c r="LU135">
        <v>0.97686093117364425</v>
      </c>
      <c r="LV135">
        <v>0.25371883677044033</v>
      </c>
      <c r="LW135">
        <v>0.67642813676935676</v>
      </c>
      <c r="LX135">
        <v>0.39335604940709379</v>
      </c>
      <c r="LY135">
        <v>1.422204032152431</v>
      </c>
      <c r="LZ135">
        <v>1.292343597832744</v>
      </c>
      <c r="MA135">
        <v>-5.9582884722674243E-2</v>
      </c>
      <c r="MB135">
        <v>1.1942035389473791</v>
      </c>
      <c r="MC135">
        <v>1.13528234556614</v>
      </c>
      <c r="MD135">
        <v>-3.0255140866281369E-2</v>
      </c>
      <c r="ME135">
        <v>0.37976778841771319</v>
      </c>
      <c r="MF135">
        <v>-7.5541777980973945E-2</v>
      </c>
      <c r="MG135">
        <v>0.133842996932554</v>
      </c>
      <c r="MH135">
        <v>4.8220463975896077E-2</v>
      </c>
      <c r="MI135">
        <v>4.8784306563541463E-2</v>
      </c>
      <c r="MJ135">
        <v>0.47223517099340051</v>
      </c>
      <c r="MK135">
        <v>0.36860260671869288</v>
      </c>
      <c r="ML135">
        <v>0.54921556157182927</v>
      </c>
      <c r="MM135">
        <v>0.31787607355341713</v>
      </c>
      <c r="MN135">
        <v>0.62980213766380844</v>
      </c>
      <c r="MO135">
        <v>0.36907059300150691</v>
      </c>
      <c r="MP135">
        <v>-8.8588212970199059E-2</v>
      </c>
      <c r="MQ135">
        <v>0.65798170185729465</v>
      </c>
      <c r="MR135">
        <v>0.2247556188914388</v>
      </c>
      <c r="MS135">
        <v>0.85327846976558008</v>
      </c>
      <c r="MT135">
        <v>0.1879657837019014</v>
      </c>
      <c r="MU135">
        <v>0.11353457589353989</v>
      </c>
      <c r="MV135">
        <v>-1.066162985339866</v>
      </c>
      <c r="MW135">
        <v>0.28949650887403428</v>
      </c>
      <c r="MX135">
        <v>-4.4333078754619032E-2</v>
      </c>
      <c r="MY135">
        <v>1.2146893933167511</v>
      </c>
      <c r="MZ135">
        <v>0.91512983640035728</v>
      </c>
      <c r="NA135">
        <v>-0.69507832349296628</v>
      </c>
      <c r="NB135">
        <v>0.75705340440869062</v>
      </c>
      <c r="NC135">
        <v>-0.13469510140218041</v>
      </c>
      <c r="ND135">
        <v>-0.14180515587964079</v>
      </c>
      <c r="NE135">
        <v>-0.69682515960959912</v>
      </c>
      <c r="NF135">
        <v>-0.46465592669539729</v>
      </c>
      <c r="NG135">
        <v>0.79195751534735426</v>
      </c>
      <c r="NH135">
        <v>0.53579173805032188</v>
      </c>
      <c r="NI135">
        <v>9.1179776450770661E-2</v>
      </c>
      <c r="NJ135">
        <v>-0.91983131274500129</v>
      </c>
      <c r="NK135">
        <v>-0.78424469654313889</v>
      </c>
      <c r="NL135">
        <v>-0.53365469746077787</v>
      </c>
      <c r="NM135">
        <v>-2.462235755505374E-2</v>
      </c>
      <c r="NN135">
        <v>-0.58964878731192305</v>
      </c>
      <c r="NO135">
        <v>0.21052023702759201</v>
      </c>
      <c r="NP135">
        <v>-0.2809018519358738</v>
      </c>
      <c r="NQ135">
        <v>-0.66024181169485707</v>
      </c>
      <c r="NR135">
        <v>-0.76850845319509564</v>
      </c>
      <c r="NS135">
        <v>-1.2064864657219649</v>
      </c>
      <c r="NT135">
        <v>-0.52675532768264288</v>
      </c>
      <c r="NU135">
        <v>3.1865898670193578E-2</v>
      </c>
      <c r="NV135">
        <v>0.18526785441374741</v>
      </c>
      <c r="NW135">
        <v>0.2676521962410236</v>
      </c>
      <c r="NX135">
        <v>-0.20475952175136189</v>
      </c>
      <c r="NY135">
        <v>-1.2194524753812259</v>
      </c>
      <c r="NZ135">
        <v>-1.183187183956693</v>
      </c>
      <c r="OA135">
        <v>-1.8404835284517991</v>
      </c>
      <c r="OB135">
        <v>-1.007226502044833</v>
      </c>
      <c r="OC135">
        <v>0.31631985212215769</v>
      </c>
      <c r="OD135">
        <v>0.49534998521137108</v>
      </c>
      <c r="OE135">
        <v>0.31162186102484629</v>
      </c>
      <c r="OF135">
        <v>-1.593225740440003</v>
      </c>
      <c r="OG135">
        <v>-1.6237116967673371</v>
      </c>
      <c r="OH135">
        <v>-1.588386918722519</v>
      </c>
      <c r="OI135">
        <v>-0.5446315603388201</v>
      </c>
      <c r="OJ135">
        <v>0.12600162153667771</v>
      </c>
      <c r="OK135">
        <v>0.26500871726248582</v>
      </c>
      <c r="OL135">
        <v>0.61773289227169459</v>
      </c>
      <c r="OM135">
        <v>1.150240715178295</v>
      </c>
      <c r="ON135">
        <v>0.45754002172882008</v>
      </c>
      <c r="OO135">
        <v>0.97000480338486383</v>
      </c>
      <c r="OP135">
        <v>0.43666021670499072</v>
      </c>
      <c r="OQ135">
        <v>1.01890227226976</v>
      </c>
      <c r="OR135">
        <v>1.523841889383589</v>
      </c>
      <c r="OS135">
        <v>1.907787600392552</v>
      </c>
      <c r="OT135">
        <v>0.97104292421568261</v>
      </c>
      <c r="OU135">
        <v>-9.595514446826714E-2</v>
      </c>
      <c r="OV135">
        <v>0.88587308048210089</v>
      </c>
      <c r="OW135">
        <v>0.58927048879232236</v>
      </c>
      <c r="OX135">
        <v>0.80420822003931647</v>
      </c>
      <c r="OY135">
        <v>0.45178393919947119</v>
      </c>
      <c r="OZ135">
        <v>1.143252235504185</v>
      </c>
      <c r="PA135">
        <v>-0.37833964647841373</v>
      </c>
      <c r="PB135">
        <v>0.89848465983941939</v>
      </c>
      <c r="PC135">
        <v>-0.67043231756636046</v>
      </c>
      <c r="PD135">
        <v>0.61026497398040158</v>
      </c>
      <c r="PE135">
        <v>0.68025571092843995</v>
      </c>
      <c r="PF135">
        <v>-0.76108913280806012</v>
      </c>
      <c r="PG135">
        <v>0.4197266117127168</v>
      </c>
      <c r="PH135">
        <v>0.26386796638269022</v>
      </c>
      <c r="PI135">
        <v>0.78174029577694126</v>
      </c>
      <c r="PJ135">
        <v>-0.21004212118969429</v>
      </c>
      <c r="PK135">
        <v>-0.93162189452612187</v>
      </c>
      <c r="PL135">
        <v>0.3337374897710253</v>
      </c>
      <c r="PM135">
        <v>0.34604732902509949</v>
      </c>
      <c r="PN135">
        <v>-5.9754117507528792E-2</v>
      </c>
      <c r="PO135">
        <v>-1.548867266432526</v>
      </c>
      <c r="PP135">
        <v>-0.48042524508680401</v>
      </c>
      <c r="PQ135">
        <v>-0.28680111144359921</v>
      </c>
      <c r="PR135">
        <v>0.41181109917457159</v>
      </c>
      <c r="PS135">
        <v>-0.1626697952461838</v>
      </c>
      <c r="PT135">
        <v>0.1057218296617838</v>
      </c>
      <c r="PU135">
        <v>-8.6720043259972138E-2</v>
      </c>
      <c r="PV135">
        <v>1.5101562425709369E-2</v>
      </c>
      <c r="PW135">
        <v>-0.45628582773865578</v>
      </c>
      <c r="PX135">
        <v>-0.72898876886424335</v>
      </c>
      <c r="PY135">
        <v>-0.65214841905787047</v>
      </c>
      <c r="PZ135">
        <v>0.188466453821001</v>
      </c>
      <c r="QA135">
        <v>0.64550684800808067</v>
      </c>
      <c r="QB135">
        <v>0.51329546698824902</v>
      </c>
      <c r="QC135">
        <v>0.26614431711934439</v>
      </c>
      <c r="QD135">
        <v>-0.25840755983523639</v>
      </c>
      <c r="QE135">
        <v>-0.29303675164035531</v>
      </c>
      <c r="QF135">
        <v>-0.81695458013501043</v>
      </c>
      <c r="QG135">
        <v>-0.23926475476181311</v>
      </c>
      <c r="QH135">
        <v>0.53253342174848461</v>
      </c>
      <c r="QI135">
        <v>0.6629264553768317</v>
      </c>
      <c r="QJ135">
        <v>0.92028901398725249</v>
      </c>
      <c r="QK135">
        <v>-0.31811154443689099</v>
      </c>
      <c r="QL135">
        <v>-6.9142815184106018E-2</v>
      </c>
      <c r="QM135">
        <v>-0.1000787605159643</v>
      </c>
      <c r="QN135">
        <v>-0.52560417274634297</v>
      </c>
      <c r="QO135">
        <v>0.11189163942136621</v>
      </c>
      <c r="QP135">
        <v>-0.93585385498556395</v>
      </c>
      <c r="QQ135">
        <v>-1.484408369448418</v>
      </c>
      <c r="QR135">
        <v>-0.79963046523116743</v>
      </c>
      <c r="QS135">
        <v>-0.9927730597889326</v>
      </c>
      <c r="QT135">
        <v>-1.0365970886907241</v>
      </c>
      <c r="QU135">
        <v>-0.70998057705383744</v>
      </c>
      <c r="QV135">
        <v>-0.88397481673533662</v>
      </c>
      <c r="QW135">
        <v>-1.2007464515565951</v>
      </c>
      <c r="QX135">
        <v>-0.89506546860565139</v>
      </c>
      <c r="QY135">
        <v>-0.72215621332221425</v>
      </c>
      <c r="QZ135">
        <v>-0.50033874862981398</v>
      </c>
      <c r="RA135">
        <v>-0.42524297526436539</v>
      </c>
      <c r="RB135">
        <v>-0.84406770014981747</v>
      </c>
      <c r="RC135">
        <v>0.130983990032735</v>
      </c>
      <c r="RD135">
        <v>-0.43853857515865502</v>
      </c>
      <c r="RE135">
        <v>-0.8195959258669383</v>
      </c>
      <c r="RF135">
        <v>-0.65234125386029262</v>
      </c>
      <c r="RG135">
        <v>-0.76203109576496553</v>
      </c>
      <c r="RH135">
        <v>-0.15565769908276639</v>
      </c>
      <c r="RI135">
        <v>-0.42194917305085128</v>
      </c>
      <c r="RJ135">
        <v>-0.15612567800496169</v>
      </c>
      <c r="RK135">
        <v>5.4451799067209761E-2</v>
      </c>
      <c r="RL135">
        <v>0.1013769934016103</v>
      </c>
      <c r="RM135">
        <v>-0.17191562183223519</v>
      </c>
      <c r="RN135">
        <v>-0.1589238906997481</v>
      </c>
      <c r="RO135">
        <v>-0.51955873461287849</v>
      </c>
      <c r="RP135">
        <v>-0.59945686664133147</v>
      </c>
      <c r="RQ135">
        <v>-0.50664114846853081</v>
      </c>
      <c r="RR135">
        <v>-0.55047955692630712</v>
      </c>
      <c r="RS135">
        <v>-0.43996217511398572</v>
      </c>
      <c r="RT135">
        <v>-0.26116194658678948</v>
      </c>
      <c r="RU135">
        <v>-0.14901740585055159</v>
      </c>
      <c r="RV135">
        <v>-0.55480981751165581</v>
      </c>
      <c r="RW135">
        <v>-0.36782897898419731</v>
      </c>
      <c r="RX135">
        <v>0.45064090813129482</v>
      </c>
      <c r="RY135">
        <v>-0.70756298363204317</v>
      </c>
      <c r="RZ135">
        <v>-0.6124466213527654</v>
      </c>
      <c r="SA135">
        <v>-0.84659724328628527</v>
      </c>
      <c r="SB135">
        <v>-0.94443727106243924</v>
      </c>
      <c r="SC135">
        <v>-8.0432848954216749E-2</v>
      </c>
      <c r="SD135">
        <v>-0.1099348284108515</v>
      </c>
      <c r="SE135">
        <v>-0.1686897220060041</v>
      </c>
      <c r="SF135">
        <v>-7.5837780406999178E-2</v>
      </c>
      <c r="SG135">
        <v>-0.37754962450427648</v>
      </c>
      <c r="SH135">
        <v>-0.85821419593252835</v>
      </c>
      <c r="SI135">
        <v>-0.90576727495310927</v>
      </c>
      <c r="SJ135">
        <v>-0.7879026552534717</v>
      </c>
      <c r="SK135">
        <v>-0.72352191223134621</v>
      </c>
      <c r="SL135">
        <v>-0.77501952416534714</v>
      </c>
      <c r="SM135">
        <v>-0.24482068305610841</v>
      </c>
      <c r="SN135">
        <v>-4.1004539332819348E-2</v>
      </c>
      <c r="SO135">
        <v>-6.3424757492180905E-2</v>
      </c>
      <c r="SP135">
        <v>-8.1577306957289486E-2</v>
      </c>
      <c r="SQ135">
        <v>-0.4998005175206548</v>
      </c>
      <c r="SR135">
        <v>-0.57634729041927901</v>
      </c>
      <c r="SS135">
        <v>-0.34172616232713771</v>
      </c>
      <c r="ST135">
        <v>-1.1530905017135129</v>
      </c>
      <c r="SU135">
        <v>-0.68870918999407771</v>
      </c>
      <c r="SV135">
        <v>0.38971535432404619</v>
      </c>
      <c r="SW135">
        <v>0.86292850150556155</v>
      </c>
      <c r="SX135">
        <v>-4.9713888108104072E-2</v>
      </c>
      <c r="SY135">
        <v>0.3944585633768492</v>
      </c>
      <c r="SZ135">
        <v>0.3424865820994365</v>
      </c>
      <c r="TA135">
        <v>0.82273220809034253</v>
      </c>
      <c r="TB135">
        <v>0.47272197896895102</v>
      </c>
      <c r="TC135">
        <v>0.16805017246091419</v>
      </c>
      <c r="TD135">
        <v>-8.4978706322940731E-2</v>
      </c>
      <c r="TE135">
        <v>0.1423785023539994</v>
      </c>
      <c r="TF135">
        <v>-0.49987610933303001</v>
      </c>
      <c r="TG135">
        <v>0.1134728245766799</v>
      </c>
      <c r="TH135">
        <v>0.1499396964727672</v>
      </c>
      <c r="TI135">
        <v>-0.1193862024911571</v>
      </c>
      <c r="TJ135">
        <v>-0.1414771748966846</v>
      </c>
      <c r="TK135">
        <v>-0.52435713003098494</v>
      </c>
      <c r="TL135">
        <v>0.1468775620583834</v>
      </c>
      <c r="TM135">
        <v>0.22874412530964541</v>
      </c>
      <c r="TN135">
        <v>0.21656574447166091</v>
      </c>
      <c r="TO135">
        <v>8.6090661553424999E-2</v>
      </c>
      <c r="TP135">
        <v>0.4666066991041129</v>
      </c>
      <c r="TQ135">
        <v>0.64717454471293645</v>
      </c>
      <c r="TR135">
        <v>-5.6446305672062769E-2</v>
      </c>
      <c r="TS135">
        <v>-0.42696619043090789</v>
      </c>
      <c r="TT135">
        <v>0.2356212114991863</v>
      </c>
      <c r="TU135">
        <v>-0.27353415356024902</v>
      </c>
      <c r="TV135">
        <v>0.15316515372452971</v>
      </c>
      <c r="TW135">
        <v>0.12314202375661371</v>
      </c>
      <c r="TX135">
        <v>7.8465385696081413E-2</v>
      </c>
      <c r="TY135">
        <v>0.24786770703049579</v>
      </c>
      <c r="TZ135">
        <v>-0.41228600205901228</v>
      </c>
      <c r="UA135">
        <v>-0.34026884799444129</v>
      </c>
      <c r="UB135">
        <v>-0.12994741160680981</v>
      </c>
      <c r="UC135">
        <v>0.51339604482718693</v>
      </c>
      <c r="UD135">
        <v>0.80851543588881747</v>
      </c>
      <c r="UE135">
        <v>0.25264593210990571</v>
      </c>
      <c r="UF135">
        <v>-0.1067723854235044</v>
      </c>
      <c r="UG135">
        <v>-4.4446897733049773E-3</v>
      </c>
      <c r="UH135">
        <v>-0.41079375948630048</v>
      </c>
      <c r="UI135">
        <v>0.44074855532669771</v>
      </c>
      <c r="UJ135">
        <v>0.35827654232068162</v>
      </c>
      <c r="UK135">
        <v>0.4299223435942327</v>
      </c>
      <c r="UL135">
        <v>0.77262309159865517</v>
      </c>
      <c r="UM135">
        <v>1.0778183599407001</v>
      </c>
      <c r="UN135">
        <v>0.39906027337821498</v>
      </c>
      <c r="UO135">
        <v>-0.58183903266056269</v>
      </c>
      <c r="UP135">
        <v>-0.27221572604074268</v>
      </c>
      <c r="UQ135">
        <v>-0.30131806954425339</v>
      </c>
      <c r="UR135">
        <v>-0.64118301061684757</v>
      </c>
      <c r="US135">
        <v>0.45874494449705971</v>
      </c>
      <c r="UT135">
        <v>1.0190803193580871</v>
      </c>
      <c r="UU135">
        <v>0.39497230830319829</v>
      </c>
      <c r="UV135">
        <v>9.1124578995224567E-2</v>
      </c>
      <c r="UW135">
        <v>8.3214433355297365E-2</v>
      </c>
      <c r="UX135">
        <v>0.36699184758877013</v>
      </c>
      <c r="UY135">
        <v>-0.10190026667420519</v>
      </c>
      <c r="UZ135">
        <v>-1.100464862460069</v>
      </c>
      <c r="VA135">
        <v>-1.3651189452035779</v>
      </c>
      <c r="VB135">
        <v>-0.60890259883439413</v>
      </c>
      <c r="VC135">
        <v>-1.0387499542622021</v>
      </c>
      <c r="VD135">
        <v>-0.72410456751481667</v>
      </c>
      <c r="VE135">
        <v>-0.26981085236698599</v>
      </c>
      <c r="VF135">
        <v>-0.43487193536520619</v>
      </c>
      <c r="VG135">
        <v>-0.8390584676246734</v>
      </c>
      <c r="VH135">
        <v>-0.97464449659865926</v>
      </c>
      <c r="VI135">
        <v>-1.0872976503388909</v>
      </c>
      <c r="VJ135">
        <v>-1.0247565774680281</v>
      </c>
      <c r="VK135">
        <v>-0.76769256531765018</v>
      </c>
      <c r="VL135">
        <v>-0.81748786116665972</v>
      </c>
      <c r="VM135">
        <v>4.4286464032109729E-2</v>
      </c>
      <c r="VN135">
        <v>1.620398716654694E-3</v>
      </c>
      <c r="VO135">
        <v>-0.42311881828497172</v>
      </c>
      <c r="VP135">
        <v>-0.54960585788972249</v>
      </c>
      <c r="VQ135">
        <v>-0.64466029066693298</v>
      </c>
      <c r="VR135">
        <v>-0.38056218830317667</v>
      </c>
      <c r="VS135">
        <v>-1.1257264533723139</v>
      </c>
      <c r="VT135">
        <v>-0.33383485682126102</v>
      </c>
      <c r="VU135">
        <v>-0.10449428761355591</v>
      </c>
      <c r="VV135">
        <v>0.120487863558195</v>
      </c>
      <c r="VW135">
        <v>-0.54308464663176659</v>
      </c>
      <c r="VX135">
        <v>0.14247786390597539</v>
      </c>
      <c r="VY135">
        <v>-0.38340264192321721</v>
      </c>
      <c r="VZ135">
        <v>-0.49418283001884561</v>
      </c>
      <c r="WA135">
        <v>-0.78711230032881907</v>
      </c>
      <c r="WB135">
        <v>-0.54940956973636523</v>
      </c>
      <c r="WC135">
        <v>-0.45973766852357117</v>
      </c>
      <c r="WD135">
        <v>-1.0280563174677251</v>
      </c>
      <c r="WE135">
        <v>-4.8763288501382368E-2</v>
      </c>
      <c r="WF135">
        <v>9.9919870798462027E-2</v>
      </c>
      <c r="WG135">
        <v>0.10600241202522501</v>
      </c>
      <c r="WH135">
        <v>0.62276622086904432</v>
      </c>
      <c r="WI135">
        <v>-0.19179933317205611</v>
      </c>
      <c r="WJ135">
        <v>0.12043239869694369</v>
      </c>
      <c r="WK135">
        <v>-0.1082798062543652</v>
      </c>
      <c r="WL135">
        <v>-0.48669212992506927</v>
      </c>
      <c r="WM135">
        <v>0.2146609272852831</v>
      </c>
      <c r="WN135">
        <v>-0.29349560939085051</v>
      </c>
      <c r="WO135">
        <v>0.25757931976562137</v>
      </c>
      <c r="WP135">
        <v>0.68432715820617018</v>
      </c>
      <c r="WQ135">
        <v>0.38441113427111923</v>
      </c>
      <c r="WR135">
        <v>9.0027361116625085E-2</v>
      </c>
      <c r="WS135">
        <v>0.29107025202522502</v>
      </c>
      <c r="WT135">
        <v>0.34227432837275051</v>
      </c>
      <c r="WU135">
        <v>0.35736402175936882</v>
      </c>
      <c r="WV135">
        <v>-0.373060921826462</v>
      </c>
      <c r="WW135">
        <v>0.51909607649735501</v>
      </c>
      <c r="WX135">
        <v>0.72315272875769798</v>
      </c>
      <c r="WY135">
        <v>0.78116298333184198</v>
      </c>
      <c r="WZ135">
        <v>0.28924783015754763</v>
      </c>
      <c r="XA135">
        <v>0.28423023284585308</v>
      </c>
      <c r="XB135">
        <v>0.2459436132080646</v>
      </c>
      <c r="XC135">
        <v>-0.2170634150424986</v>
      </c>
      <c r="XD135">
        <v>-0.70445719378798743</v>
      </c>
      <c r="XE135">
        <v>-0.96090157366772344</v>
      </c>
      <c r="XF135">
        <v>1.3756451901583979</v>
      </c>
      <c r="XG135">
        <v>-1.2191750541565479E-2</v>
      </c>
      <c r="XH135">
        <v>-0.23247425032891339</v>
      </c>
      <c r="XI135">
        <v>-1.212237950075841E-2</v>
      </c>
      <c r="XJ135">
        <v>-1.5723197323692539E-2</v>
      </c>
      <c r="XK135">
        <v>0.27382405657865022</v>
      </c>
      <c r="XL135">
        <v>0.1195792452746391</v>
      </c>
      <c r="XM135">
        <v>0.65658101629770504</v>
      </c>
      <c r="XN135">
        <v>3.0645132862317029E-2</v>
      </c>
      <c r="XO135">
        <v>0.16857459824157739</v>
      </c>
      <c r="XP135">
        <v>-0.80034599311415189</v>
      </c>
      <c r="XQ135">
        <v>-0.17335125112821981</v>
      </c>
      <c r="XR135">
        <v>-0.82014073924143283</v>
      </c>
      <c r="XS135">
        <v>-0.53937933749299216</v>
      </c>
      <c r="XT135">
        <v>4.3677193384758693E-2</v>
      </c>
      <c r="XU135">
        <v>-0.60670032588195999</v>
      </c>
      <c r="XV135">
        <v>0.4041497816895066</v>
      </c>
      <c r="XW135">
        <v>0.39428906156615168</v>
      </c>
      <c r="XX135">
        <v>0.25794425054636849</v>
      </c>
      <c r="XY135">
        <v>0.16047291704788569</v>
      </c>
      <c r="XZ135">
        <v>0.81014071615014638</v>
      </c>
      <c r="YA135">
        <v>0.66094204759740893</v>
      </c>
      <c r="YB135">
        <v>-0.93407402787208227</v>
      </c>
      <c r="YC135">
        <v>-0.2888342488556021</v>
      </c>
      <c r="YD135">
        <v>1.3237527478798951E-2</v>
      </c>
      <c r="YE135">
        <v>-0.33917945846165543</v>
      </c>
      <c r="YF135">
        <v>0.30931317298906641</v>
      </c>
      <c r="YG135">
        <v>0.31180179223736609</v>
      </c>
      <c r="YH135">
        <v>-0.22913905014884281</v>
      </c>
      <c r="YI135">
        <v>0.30456123303939248</v>
      </c>
      <c r="YJ135">
        <v>-0.5541539468855754</v>
      </c>
      <c r="YK135">
        <v>-0.15320822225454209</v>
      </c>
      <c r="YL135">
        <v>-0.3139251808175379</v>
      </c>
      <c r="YM135">
        <v>-0.18894483609585391</v>
      </c>
      <c r="YN135">
        <v>0.51221132925194091</v>
      </c>
      <c r="YO135">
        <v>-3.8051562259228032E-2</v>
      </c>
      <c r="YP135">
        <v>-0.12588430011661261</v>
      </c>
      <c r="YQ135">
        <v>-0.50446609944701482</v>
      </c>
      <c r="YR135">
        <v>-0.31683402935212601</v>
      </c>
      <c r="YS135">
        <v>0.56754914361439068</v>
      </c>
      <c r="YT135">
        <v>0.64236675792001985</v>
      </c>
      <c r="YU135">
        <v>0.67412981562347918</v>
      </c>
      <c r="YV135">
        <v>0.36238567059563759</v>
      </c>
      <c r="YW135">
        <v>0.35101940741632542</v>
      </c>
      <c r="YX135">
        <v>0.15192837107612511</v>
      </c>
      <c r="YY135">
        <v>-1.020390311006498</v>
      </c>
      <c r="YZ135">
        <v>-0.56720201193699216</v>
      </c>
      <c r="ZA135">
        <v>-0.32842876045244013</v>
      </c>
      <c r="ZB135">
        <v>6.6227589397321179E-3</v>
      </c>
      <c r="ZC135">
        <v>0.48120522151722711</v>
      </c>
      <c r="ZD135">
        <v>0.60440880214942827</v>
      </c>
      <c r="ZE135">
        <v>-0.26953423485327482</v>
      </c>
      <c r="ZF135">
        <v>-0.29971652393114839</v>
      </c>
      <c r="ZG135">
        <v>-0.27557468378628458</v>
      </c>
      <c r="ZH135">
        <v>1.35207817250107</v>
      </c>
      <c r="ZI135">
        <v>9.1896369655327811E-2</v>
      </c>
      <c r="ZJ135">
        <v>0.90412173113657279</v>
      </c>
      <c r="ZK135">
        <v>0.35494455624536081</v>
      </c>
      <c r="ZL135">
        <v>0.91119484565132114</v>
      </c>
      <c r="ZM135">
        <v>0.2378752015599985</v>
      </c>
      <c r="ZN135">
        <v>0.48680168847234478</v>
      </c>
      <c r="ZO135">
        <v>0.42105448084762748</v>
      </c>
      <c r="ZP135">
        <v>0.74434374856343799</v>
      </c>
      <c r="ZQ135">
        <v>0.44101675702372922</v>
      </c>
      <c r="ZR135">
        <v>0.14419842000677621</v>
      </c>
      <c r="ZS135">
        <v>-0.12413741093643341</v>
      </c>
      <c r="ZT135">
        <v>-0.18522473543049689</v>
      </c>
      <c r="ZU135">
        <v>-6.5342194233302425E-2</v>
      </c>
      <c r="ZV135">
        <v>0.13256899553739501</v>
      </c>
      <c r="ZW135">
        <v>0.41401330659877039</v>
      </c>
      <c r="ZX135">
        <v>0.23149937009355359</v>
      </c>
      <c r="ZY135">
        <v>0.1798555708642586</v>
      </c>
      <c r="ZZ135">
        <v>-0.1265433053443677</v>
      </c>
      <c r="AAA135">
        <v>6.180459709179624E-2</v>
      </c>
      <c r="AAB135">
        <v>-0.34362924402349437</v>
      </c>
      <c r="AAC135">
        <v>-0.39142569871066729</v>
      </c>
      <c r="AAD135">
        <v>-0.2084683310028119</v>
      </c>
      <c r="AAE135">
        <v>0.13625883246018419</v>
      </c>
      <c r="AAF135">
        <v>1.5004850034987201E-2</v>
      </c>
      <c r="AAG135">
        <v>0.30200762725968983</v>
      </c>
      <c r="AAH135">
        <v>-0.19700779522327261</v>
      </c>
      <c r="AAI135">
        <v>8.2312868483065856E-3</v>
      </c>
      <c r="AAJ135">
        <v>0.2490097528925056</v>
      </c>
      <c r="AAK135">
        <v>-0.1681279254023923</v>
      </c>
      <c r="AAL135">
        <v>-1.0966451920397869E-2</v>
      </c>
      <c r="AAM135">
        <v>-9.0423737850914038E-2</v>
      </c>
      <c r="AAN135">
        <v>-0.1004850794241383</v>
      </c>
      <c r="AAO135">
        <v>0.71060714516567713</v>
      </c>
      <c r="AAP135">
        <v>0.33211054631591791</v>
      </c>
      <c r="AAQ135">
        <v>-0.44533711079134158</v>
      </c>
      <c r="AAR135">
        <v>-1.016457585939019E-2</v>
      </c>
      <c r="AAS135">
        <v>-0.21350129517846059</v>
      </c>
      <c r="AAT135">
        <v>-0.22498229381144019</v>
      </c>
      <c r="AAU135">
        <v>-0.1128171439875041</v>
      </c>
      <c r="AAV135">
        <v>0.1967389864788299</v>
      </c>
      <c r="AAW135">
        <v>0.1220639355033955</v>
      </c>
      <c r="AAX135">
        <v>-0.14797635794279751</v>
      </c>
      <c r="AAY135">
        <v>-4.7523303250506202E-2</v>
      </c>
      <c r="AAZ135">
        <v>-0.2331409051799157</v>
      </c>
      <c r="ABA135">
        <v>-0.43541104231963168</v>
      </c>
      <c r="ABB135">
        <v>-1.316218334708635E-2</v>
      </c>
      <c r="ABC135">
        <v>-0.21649734105583091</v>
      </c>
      <c r="ABD135">
        <v>-0.10788891596827251</v>
      </c>
      <c r="ABE135">
        <v>-2.5007106572559359E-2</v>
      </c>
      <c r="ABF135">
        <v>-9.0242640575953062E-2</v>
      </c>
      <c r="ABG135">
        <v>-0.57984285938549351</v>
      </c>
      <c r="ABH135">
        <v>-0.47911186675737372</v>
      </c>
      <c r="ABI135">
        <v>-0.61524353079617899</v>
      </c>
      <c r="ABJ135">
        <v>-3.0967947544016269E-2</v>
      </c>
      <c r="ABK135">
        <v>-0.38827530938218469</v>
      </c>
      <c r="ABL135">
        <v>-0.3625836612589361</v>
      </c>
      <c r="ABM135">
        <v>0.39834434133961172</v>
      </c>
      <c r="ABN135">
        <v>-0.94302829426053147</v>
      </c>
      <c r="ABO135">
        <v>1.015320528069827</v>
      </c>
      <c r="ABP135">
        <v>1.827206292669236E-2</v>
      </c>
      <c r="ABQ135">
        <v>0.9469652741391521</v>
      </c>
      <c r="ABR135">
        <v>0.99213070663550784</v>
      </c>
      <c r="ABS135">
        <v>0.9936930845861125</v>
      </c>
      <c r="ABT135">
        <v>0.71955517943988079</v>
      </c>
      <c r="ABU135">
        <v>1.0320290471258899</v>
      </c>
      <c r="ABV135">
        <v>1.1705170926206201</v>
      </c>
      <c r="ABW135">
        <v>1.174732910995661</v>
      </c>
      <c r="ABX135">
        <v>0.69981136447602799</v>
      </c>
      <c r="ABY135">
        <v>0.22261846531649879</v>
      </c>
      <c r="ABZ135">
        <v>-4.170010883424001E-2</v>
      </c>
      <c r="ACA135">
        <v>-5.0212249682548872E-2</v>
      </c>
      <c r="ACB135">
        <v>0.87212851941906722</v>
      </c>
      <c r="ACC135">
        <v>0.74122436964363603</v>
      </c>
      <c r="ACD135">
        <v>0.6661472718372492</v>
      </c>
      <c r="ACE135">
        <v>0.53809478208741779</v>
      </c>
      <c r="ACF135">
        <v>1.083536729053008</v>
      </c>
      <c r="ACG135">
        <v>0.14927842528906721</v>
      </c>
      <c r="ACH135">
        <v>-7.4619456626093775E-2</v>
      </c>
      <c r="ACI135">
        <v>-0.41566197518424458</v>
      </c>
      <c r="ACJ135">
        <v>-0.2297424223135037</v>
      </c>
      <c r="ACK135">
        <v>0.4532052837436929</v>
      </c>
      <c r="ACL135">
        <v>0.72855452282222477</v>
      </c>
      <c r="ACM135">
        <v>0.89324911755268199</v>
      </c>
      <c r="ACN135">
        <v>0.86717752918185609</v>
      </c>
      <c r="ACO135">
        <v>0.77729243703122897</v>
      </c>
      <c r="ACP135">
        <v>0.41018288653114882</v>
      </c>
      <c r="ACQ135">
        <v>2.636949354003864E-2</v>
      </c>
      <c r="ACR135">
        <v>-0.78335751444519242</v>
      </c>
      <c r="ACS135">
        <v>-0.22597414870954921</v>
      </c>
      <c r="ACT135">
        <v>0.8071489223538787</v>
      </c>
      <c r="ACU135">
        <v>1.053803368215938</v>
      </c>
      <c r="ACV135">
        <v>0.63262277010194656</v>
      </c>
      <c r="ACW135">
        <v>0.71255931173664211</v>
      </c>
      <c r="ACX135">
        <v>0.36945669743201182</v>
      </c>
      <c r="ACY135">
        <v>0.38412382818082158</v>
      </c>
      <c r="ACZ135">
        <v>6.1728463602381468E-2</v>
      </c>
      <c r="ADA135">
        <v>-0.19606545390603539</v>
      </c>
      <c r="ADB135">
        <v>-4.373878965492202E-2</v>
      </c>
      <c r="ADC135">
        <v>-0.55401829659160506</v>
      </c>
      <c r="ADD135">
        <v>0.6210300380760414</v>
      </c>
      <c r="ADE135">
        <v>0.77055431415166542</v>
      </c>
      <c r="ADF135">
        <v>0.73594858418465825</v>
      </c>
      <c r="ADG135">
        <v>0.9409911882876576</v>
      </c>
      <c r="ADH135">
        <v>0.4151561203530636</v>
      </c>
      <c r="ADI135">
        <v>-0.32381069247898608</v>
      </c>
      <c r="ADJ135">
        <v>-0.33033741997971883</v>
      </c>
      <c r="ADK135">
        <v>0.346449365940942</v>
      </c>
      <c r="ADL135">
        <v>0.47867628483506808</v>
      </c>
      <c r="ADM135">
        <v>0.37075340279392871</v>
      </c>
      <c r="ADN135">
        <v>0.68324330064781402</v>
      </c>
      <c r="ADO135">
        <v>2.3691608892971529E-2</v>
      </c>
      <c r="ADP135">
        <v>8.1262713699210037E-2</v>
      </c>
      <c r="ADQ135">
        <v>0.1656296083813216</v>
      </c>
      <c r="ADR135">
        <v>-0.34665969743400371</v>
      </c>
      <c r="ADS135">
        <v>-0.57876607265459856</v>
      </c>
      <c r="ADT135">
        <v>10</v>
      </c>
      <c r="ADU135">
        <v>9</v>
      </c>
      <c r="ADV135">
        <v>18</v>
      </c>
      <c r="ADW135">
        <v>8</v>
      </c>
      <c r="ADX135">
        <v>16</v>
      </c>
      <c r="ADY135">
        <f>VLOOKUP(A:A,[1]Sheet1!$A:$B,2,FALSE)</f>
        <v>23</v>
      </c>
    </row>
    <row r="136" spans="1:805" x14ac:dyDescent="0.25">
      <c r="A136" t="s">
        <v>825</v>
      </c>
      <c r="B136">
        <v>0.2368410655065416</v>
      </c>
      <c r="C136">
        <v>-1.224753903900188</v>
      </c>
      <c r="D136">
        <v>-1.289551079720167</v>
      </c>
      <c r="E136">
        <v>-2.2604524480004189</v>
      </c>
      <c r="F136">
        <v>-1.0132480281155201</v>
      </c>
      <c r="G136">
        <v>-1.019677507802935</v>
      </c>
      <c r="H136">
        <v>-1.502739328605422</v>
      </c>
      <c r="I136">
        <v>-2.4647080287653451</v>
      </c>
      <c r="J136">
        <v>-3.2155543666293021</v>
      </c>
      <c r="K136">
        <v>-4.0031287893082252</v>
      </c>
      <c r="L136">
        <v>-3.8863493731895948</v>
      </c>
      <c r="M136">
        <v>-3.518519442503977</v>
      </c>
      <c r="N136">
        <v>-3.0026170622119119</v>
      </c>
      <c r="O136">
        <v>-1.812624839638296</v>
      </c>
      <c r="P136">
        <v>-1.5084222876488489</v>
      </c>
      <c r="Q136">
        <v>-2.3873686878129621</v>
      </c>
      <c r="R136">
        <v>-3.290551371038942</v>
      </c>
      <c r="S136">
        <v>-4.4223643093652942</v>
      </c>
      <c r="T136">
        <v>-4.8364270121999606</v>
      </c>
      <c r="U136">
        <v>-5.1790601706873582</v>
      </c>
      <c r="V136">
        <v>-4.2310215563378666</v>
      </c>
      <c r="W136">
        <v>-3.700300222182126</v>
      </c>
      <c r="X136">
        <v>-1.363125160315237</v>
      </c>
      <c r="Y136">
        <v>-1.8402657255072681</v>
      </c>
      <c r="Z136">
        <v>-2.2106637522669539</v>
      </c>
      <c r="AA136">
        <v>-3.192877223426887</v>
      </c>
      <c r="AB136">
        <v>-4.2469022729497992</v>
      </c>
      <c r="AC136">
        <v>-4.5478372153333586</v>
      </c>
      <c r="AD136">
        <v>-5.0513193952869244</v>
      </c>
      <c r="AE136">
        <v>-3.651364500886034</v>
      </c>
      <c r="AF136">
        <v>-2.714457322226314</v>
      </c>
      <c r="AG136">
        <v>-0.79625024294912106</v>
      </c>
      <c r="AH136">
        <v>-1.510055962507342</v>
      </c>
      <c r="AI136">
        <v>-2.300814734196504</v>
      </c>
      <c r="AJ136">
        <v>-3.0051995392694759</v>
      </c>
      <c r="AK136">
        <v>-3.4134332753576939</v>
      </c>
      <c r="AL136">
        <v>-3.1924586278833811</v>
      </c>
      <c r="AM136">
        <v>-3.288097016589389</v>
      </c>
      <c r="AN136">
        <v>-3.826393812950204</v>
      </c>
      <c r="AO136">
        <v>-2.1810100182128478</v>
      </c>
      <c r="AP136">
        <v>-0.33506383723739142</v>
      </c>
      <c r="AQ136">
        <v>-1.8201684836664589</v>
      </c>
      <c r="AR136">
        <v>-1.8693087542105431</v>
      </c>
      <c r="AS136">
        <v>-2.3492581917527668</v>
      </c>
      <c r="AT136">
        <v>-2.908445785901459</v>
      </c>
      <c r="AU136">
        <v>-2.6576786270365118</v>
      </c>
      <c r="AV136">
        <v>-2.9760235186711901</v>
      </c>
      <c r="AW136">
        <v>-2.8703640042080569</v>
      </c>
      <c r="AX136">
        <v>-1.99694974561614</v>
      </c>
      <c r="AY136">
        <v>-0.24820297492894</v>
      </c>
      <c r="AZ136">
        <v>-1.089371705563698</v>
      </c>
      <c r="BA136">
        <v>-1.579962818282564</v>
      </c>
      <c r="BB136">
        <v>-1.969779709373674</v>
      </c>
      <c r="BC136">
        <v>-1.6323364232683339</v>
      </c>
      <c r="BD136">
        <v>-1.7682118546250221</v>
      </c>
      <c r="BE136">
        <v>-0.13467221057334081</v>
      </c>
      <c r="BF136">
        <v>-2.4987891960179229E-2</v>
      </c>
      <c r="BG136">
        <v>3.1192941729681261</v>
      </c>
      <c r="BH136">
        <v>3.3346519386488969</v>
      </c>
      <c r="BI136">
        <v>5.5468009734453236</v>
      </c>
      <c r="BJ136">
        <v>5.1644777041510679</v>
      </c>
      <c r="BK136">
        <v>4.4838983130842163</v>
      </c>
      <c r="BL136">
        <v>4.3587877089084657</v>
      </c>
      <c r="BM136">
        <v>5.7834530875017158</v>
      </c>
      <c r="BN136">
        <v>6.9297222189461296</v>
      </c>
      <c r="BO136">
        <v>6.8355714517262038</v>
      </c>
      <c r="BP136">
        <v>5.5333407823713694</v>
      </c>
      <c r="BQ136">
        <v>4.7745503267954668</v>
      </c>
      <c r="BR136">
        <v>3.420764413756527</v>
      </c>
      <c r="BS136">
        <v>2.63888656945314</v>
      </c>
      <c r="BT136">
        <v>2.7441086676188591</v>
      </c>
      <c r="BU136">
        <v>4.4614009336890259</v>
      </c>
      <c r="BV136">
        <v>5.5156388404085206</v>
      </c>
      <c r="BW136">
        <v>5.90855410347364</v>
      </c>
      <c r="BX136">
        <v>5.2958777205760628</v>
      </c>
      <c r="BY136">
        <v>4.4219569523102029</v>
      </c>
      <c r="BZ136">
        <v>3.382112451679431</v>
      </c>
      <c r="CA136">
        <v>2.9937788217883168</v>
      </c>
      <c r="CB136">
        <v>2.0210435919390579</v>
      </c>
      <c r="CC136">
        <v>3.4909831235403259</v>
      </c>
      <c r="CD136">
        <v>3.597458371353579</v>
      </c>
      <c r="CE136">
        <v>5.13310245083224</v>
      </c>
      <c r="CF136">
        <v>4.888377282957947</v>
      </c>
      <c r="CG136">
        <v>4.8417784400724839</v>
      </c>
      <c r="CH136">
        <v>3.7623997303002108</v>
      </c>
      <c r="CI136">
        <v>3.151550242452946</v>
      </c>
      <c r="CJ136">
        <v>3.9041819959114239</v>
      </c>
      <c r="CK136">
        <v>1.9494170562391551</v>
      </c>
      <c r="CL136">
        <v>2.279411088925154</v>
      </c>
      <c r="CM136">
        <v>3.8821173771841471</v>
      </c>
      <c r="CN136">
        <v>4.1608528696055291</v>
      </c>
      <c r="CO136">
        <v>4.1541587572837004</v>
      </c>
      <c r="CP136">
        <v>4.6751444613868909</v>
      </c>
      <c r="CQ136">
        <v>4.583956228770365</v>
      </c>
      <c r="CR136">
        <v>3.1493537107222331</v>
      </c>
      <c r="CS136">
        <v>2.5182878171677539</v>
      </c>
      <c r="CT136">
        <v>1.582270071693975</v>
      </c>
      <c r="CU136">
        <v>1.867347917480084</v>
      </c>
      <c r="CV136">
        <v>3.0026962355065709</v>
      </c>
      <c r="CW136">
        <v>2.9880817042606629</v>
      </c>
      <c r="CX136">
        <v>3.5875509015479068</v>
      </c>
      <c r="CY136">
        <v>3.3748861591278021</v>
      </c>
      <c r="CZ136">
        <v>4.0081053794804493</v>
      </c>
      <c r="DA136">
        <v>3.233501563266469</v>
      </c>
      <c r="DB136">
        <v>2.0114749966079701</v>
      </c>
      <c r="DC136">
        <v>1.6994302327094111</v>
      </c>
      <c r="DD136">
        <v>2.93848670684446</v>
      </c>
      <c r="DE136">
        <v>2.9391801288111741</v>
      </c>
      <c r="DF136">
        <v>3.1662342455606751</v>
      </c>
      <c r="DG136">
        <v>1.5075163870628161</v>
      </c>
      <c r="DH136">
        <v>1.796827651175793</v>
      </c>
      <c r="DI136">
        <v>0.89959365249447076</v>
      </c>
      <c r="DJ136">
        <v>0.92121057510094961</v>
      </c>
      <c r="DK136">
        <v>2.353093896907362</v>
      </c>
      <c r="DL136">
        <v>0.18568984050053111</v>
      </c>
      <c r="DM136">
        <v>-0.34734985935677182</v>
      </c>
      <c r="DN136">
        <v>0.96859807902953365</v>
      </c>
      <c r="DO136">
        <v>0.28459855324060429</v>
      </c>
      <c r="DP136">
        <v>1.8780295418305391</v>
      </c>
      <c r="DQ136">
        <v>2.0334620147405689</v>
      </c>
      <c r="DR136">
        <v>1.2707259800566311</v>
      </c>
      <c r="DS136">
        <v>0.96220409740901958</v>
      </c>
      <c r="DT136">
        <v>0.62967686290109759</v>
      </c>
      <c r="DU136">
        <v>0.53611831747302352</v>
      </c>
      <c r="DV136">
        <v>0.29014590635431792</v>
      </c>
      <c r="DW136">
        <v>0.3733947450407184</v>
      </c>
      <c r="DX136">
        <v>0.51667459162921969</v>
      </c>
      <c r="DY136">
        <v>1.0810738123470689</v>
      </c>
      <c r="DZ136">
        <v>1.7502643827775159</v>
      </c>
      <c r="EA136">
        <v>1.320700856627617</v>
      </c>
      <c r="EB136">
        <v>0.98141450458798085</v>
      </c>
      <c r="EC136">
        <v>0.79217856009433218</v>
      </c>
      <c r="ED136">
        <v>0.66293419289372313</v>
      </c>
      <c r="EE136">
        <v>0.41877614058911578</v>
      </c>
      <c r="EF136">
        <v>2.4888591299463331E-2</v>
      </c>
      <c r="EG136">
        <v>-5.9396786526659348E-2</v>
      </c>
      <c r="EH136">
        <v>2.0316665956225042</v>
      </c>
      <c r="EI136">
        <v>1.3525885912560149</v>
      </c>
      <c r="EJ136">
        <v>1.2629504484934819</v>
      </c>
      <c r="EK136">
        <v>1.1014184743891</v>
      </c>
      <c r="EL136">
        <v>-0.1257789779888652</v>
      </c>
      <c r="EM136">
        <v>0.4119955826428805</v>
      </c>
      <c r="EN136">
        <v>0.55071307763480626</v>
      </c>
      <c r="EO136">
        <v>0.35943013709199628</v>
      </c>
      <c r="EP136">
        <v>0.82586261367807734</v>
      </c>
      <c r="EQ136">
        <v>1.0209321422802631</v>
      </c>
      <c r="ER136">
        <v>1.3932826407261969</v>
      </c>
      <c r="ES136">
        <v>1.092141367613835</v>
      </c>
      <c r="ET136">
        <v>1.044530161915866</v>
      </c>
      <c r="EU136">
        <v>1.166785565961286</v>
      </c>
      <c r="EV136">
        <v>0.64004603082041633</v>
      </c>
      <c r="EW136">
        <v>-0.1060575066966601</v>
      </c>
      <c r="EX136">
        <v>0.37880894915305591</v>
      </c>
      <c r="EY136">
        <v>8.877217695350674E-2</v>
      </c>
      <c r="EZ136">
        <v>-0.39121582098402091</v>
      </c>
      <c r="FA136">
        <v>1.0947560475271549</v>
      </c>
      <c r="FB136">
        <v>1.1221220392168429</v>
      </c>
      <c r="FC136">
        <v>0.4470743804994276</v>
      </c>
      <c r="FD136">
        <v>0.32999244901817082</v>
      </c>
      <c r="FE136">
        <v>0.26497844380306962</v>
      </c>
      <c r="FF136">
        <v>0.20182287295320689</v>
      </c>
      <c r="FG136">
        <v>0.35092652101963051</v>
      </c>
      <c r="FH136">
        <v>0.70276755668758373</v>
      </c>
      <c r="FI136">
        <v>-0.17116269249344909</v>
      </c>
      <c r="FJ136">
        <v>-4.4612330370600542E-2</v>
      </c>
      <c r="FK136">
        <v>3.5715202258430133E-2</v>
      </c>
      <c r="FL136">
        <v>0.1191885166836235</v>
      </c>
      <c r="FM136">
        <v>6.5164407162680654E-2</v>
      </c>
      <c r="FN136">
        <v>0.1703579874523479</v>
      </c>
      <c r="FO136">
        <v>-1.057852846565372</v>
      </c>
      <c r="FP136">
        <v>9.5379814669997315E-2</v>
      </c>
      <c r="FQ136">
        <v>1.1408956196996649</v>
      </c>
      <c r="FR136">
        <v>-5.0309108636897207E-2</v>
      </c>
      <c r="FS136">
        <v>1.349884430308967</v>
      </c>
      <c r="FT136">
        <v>0.9071202135605545</v>
      </c>
      <c r="FU136">
        <v>1.2749433593806081</v>
      </c>
      <c r="FV136">
        <v>1.8028811495204611</v>
      </c>
      <c r="FW136">
        <v>1.1743780461483211</v>
      </c>
      <c r="FX136">
        <v>1.504808017111529</v>
      </c>
      <c r="FY136">
        <v>1.4415355572446069</v>
      </c>
      <c r="FZ136">
        <v>1.2116231130476141</v>
      </c>
      <c r="GA136">
        <v>1.0238565043468839</v>
      </c>
      <c r="GB136">
        <v>0.84622880336560957</v>
      </c>
      <c r="GC136">
        <v>1.025679655635654</v>
      </c>
      <c r="GD136">
        <v>0.74501262732584128</v>
      </c>
      <c r="GE136">
        <v>1.1842050033882341</v>
      </c>
      <c r="GF136">
        <v>1.5809119987015621</v>
      </c>
      <c r="GG136">
        <v>1.571794350620775</v>
      </c>
      <c r="GH136">
        <v>1.5489450825181961</v>
      </c>
      <c r="GI136">
        <v>1.4953137203426421</v>
      </c>
      <c r="GJ136">
        <v>1.373828847514212</v>
      </c>
      <c r="GK136">
        <v>0.60606230287841212</v>
      </c>
      <c r="GL136">
        <v>2.6316547627866369E-2</v>
      </c>
      <c r="GM136">
        <v>1.798962871435611</v>
      </c>
      <c r="GN136">
        <v>0.32509521029789629</v>
      </c>
      <c r="GO136">
        <v>1.871181451852979</v>
      </c>
      <c r="GP136">
        <v>1.748266252300936</v>
      </c>
      <c r="GQ136">
        <v>0.78880769326949562</v>
      </c>
      <c r="GR136">
        <v>0.94730409009629157</v>
      </c>
      <c r="GS136">
        <v>1.0691288502339289</v>
      </c>
      <c r="GT136">
        <v>0.72776744508143576</v>
      </c>
      <c r="GU136">
        <v>0.41845077390497448</v>
      </c>
      <c r="GV136">
        <v>1.6033879149640931</v>
      </c>
      <c r="GW136">
        <v>2.1470717102947838</v>
      </c>
      <c r="GX136">
        <v>1.590547659327832</v>
      </c>
      <c r="GY136">
        <v>1.6457578337718</v>
      </c>
      <c r="GZ136">
        <v>2.048626113795005</v>
      </c>
      <c r="HA136">
        <v>1.003306802873793</v>
      </c>
      <c r="HB136">
        <v>-0.38958078504645388</v>
      </c>
      <c r="HC136">
        <v>1.264102187747952E-2</v>
      </c>
      <c r="HD136">
        <v>0.13260207925998641</v>
      </c>
      <c r="HE136">
        <v>0.59102669766720395</v>
      </c>
      <c r="HF136">
        <v>2.6178425812162311</v>
      </c>
      <c r="HG136">
        <v>2.6059142514159568</v>
      </c>
      <c r="HH136">
        <v>1.3789249708820359</v>
      </c>
      <c r="HI136">
        <v>0.79557235568761953</v>
      </c>
      <c r="HJ136">
        <v>1.0026601090942819</v>
      </c>
      <c r="HK136">
        <v>0.25888126546510842</v>
      </c>
      <c r="HL136">
        <v>0.1344367024641098</v>
      </c>
      <c r="HM136">
        <v>0.49953708065663199</v>
      </c>
      <c r="HN136">
        <v>1.26591906346774</v>
      </c>
      <c r="HO136">
        <v>1.3153768374253121</v>
      </c>
      <c r="HP136">
        <v>0.15488474724070819</v>
      </c>
      <c r="HQ136">
        <v>-0.29667589988660997</v>
      </c>
      <c r="HR136">
        <v>-0.1460520663953018</v>
      </c>
      <c r="HS136">
        <v>-5.5158087340364259E-2</v>
      </c>
      <c r="HT136">
        <v>-0.25108103182902808</v>
      </c>
      <c r="HU136">
        <v>0.67494095255022968</v>
      </c>
      <c r="HV136">
        <v>0.308846027713438</v>
      </c>
      <c r="HW136">
        <v>0.77076244948519823</v>
      </c>
      <c r="HX136">
        <v>0.61319117661026523</v>
      </c>
      <c r="HY136">
        <v>0.6278967708840858</v>
      </c>
      <c r="HZ136">
        <v>1.751923978814165</v>
      </c>
      <c r="IA136">
        <v>1.1263262439274331</v>
      </c>
      <c r="IB136">
        <v>1.2005030751703489</v>
      </c>
      <c r="IC136">
        <v>1.1034458787924339</v>
      </c>
      <c r="ID136">
        <v>0.93702970619897064</v>
      </c>
      <c r="IE136">
        <v>1.100945654748819</v>
      </c>
      <c r="IF136">
        <v>1.2341047578697359</v>
      </c>
      <c r="IG136">
        <v>1.523269656942857</v>
      </c>
      <c r="IH136">
        <v>2.0293495704928648</v>
      </c>
      <c r="II136">
        <v>1.797195785266966</v>
      </c>
      <c r="IJ136">
        <v>2.082120245276875</v>
      </c>
      <c r="IK136">
        <v>1.6991870147371071</v>
      </c>
      <c r="IL136">
        <v>1.7696072231850719</v>
      </c>
      <c r="IM136">
        <v>1.648685673463147</v>
      </c>
      <c r="IN136">
        <v>1.776411463665257</v>
      </c>
      <c r="IO136">
        <v>1.8927357783304311</v>
      </c>
      <c r="IP136">
        <v>2.0038910452408132</v>
      </c>
      <c r="IQ136">
        <v>1.760501218802532</v>
      </c>
      <c r="IR136">
        <v>1.323256563187764</v>
      </c>
      <c r="IS136">
        <v>1.8905627227322079</v>
      </c>
      <c r="IT136">
        <v>1.881725701077108</v>
      </c>
      <c r="IU136">
        <v>2.041493769525883</v>
      </c>
      <c r="IV136">
        <v>1.7750116624075289</v>
      </c>
      <c r="IW136">
        <v>1.852324820285794</v>
      </c>
      <c r="IX136">
        <v>2.0989086528062111</v>
      </c>
      <c r="IY136">
        <v>1.775585506872988</v>
      </c>
      <c r="IZ136">
        <v>1.7739703170769689</v>
      </c>
      <c r="JA136">
        <v>1.128827926745958</v>
      </c>
      <c r="JB136">
        <v>1.7739612603648991</v>
      </c>
      <c r="JC136">
        <v>1.9158719360056209</v>
      </c>
      <c r="JD136">
        <v>1.853419816894105</v>
      </c>
      <c r="JE136">
        <v>2.0501300731035701</v>
      </c>
      <c r="JF136">
        <v>1.5505549949914219</v>
      </c>
      <c r="JG136">
        <v>1.3571761946341701</v>
      </c>
      <c r="JH136">
        <v>1.527590573853423</v>
      </c>
      <c r="JI136">
        <v>1.362078856842365</v>
      </c>
      <c r="JJ136">
        <v>-0.35200434048134532</v>
      </c>
      <c r="JK136">
        <v>1.018899359654408</v>
      </c>
      <c r="JL136">
        <v>1.0517834451281149</v>
      </c>
      <c r="JM136">
        <v>1.1620202878464889</v>
      </c>
      <c r="JN136">
        <v>0.97626995028488395</v>
      </c>
      <c r="JO136">
        <v>1.1743133277390201</v>
      </c>
      <c r="JP136">
        <v>1.49672515714945</v>
      </c>
      <c r="JQ136">
        <v>1.205708333395217</v>
      </c>
      <c r="JR136">
        <v>0.91959825394078309</v>
      </c>
      <c r="JS136">
        <v>-7.2466451225160294E-2</v>
      </c>
      <c r="JT136">
        <v>-0.68508631304453627</v>
      </c>
      <c r="JU136">
        <v>-0.12053784288473431</v>
      </c>
      <c r="JV136">
        <v>2.888439087547268E-2</v>
      </c>
      <c r="JW136">
        <v>0.1762439748430043</v>
      </c>
      <c r="JX136">
        <v>0.32419173488386233</v>
      </c>
      <c r="JY136">
        <v>-2.1305226648674052</v>
      </c>
      <c r="JZ136">
        <v>-1.72152132178039</v>
      </c>
      <c r="KA136">
        <v>8.5458570636418679E-2</v>
      </c>
      <c r="KB136">
        <v>1.370263024739965E-2</v>
      </c>
      <c r="KC136">
        <v>0.73633586770461779</v>
      </c>
      <c r="KD136">
        <v>0.59849428715110664</v>
      </c>
      <c r="KE136">
        <v>1.1719543617320849</v>
      </c>
      <c r="KF136">
        <v>1.02716969792256</v>
      </c>
      <c r="KG136">
        <v>1.408108588353141</v>
      </c>
      <c r="KH136">
        <v>1.3122379519754039</v>
      </c>
      <c r="KI136">
        <v>1.1564488860428119</v>
      </c>
      <c r="KJ136">
        <v>1.2326385576625589</v>
      </c>
      <c r="KK136">
        <v>0.94292378579269132</v>
      </c>
      <c r="KL136">
        <v>0.93841232792880147</v>
      </c>
      <c r="KM136">
        <v>1.0147525734358891</v>
      </c>
      <c r="KN136">
        <v>1.566790476147619</v>
      </c>
      <c r="KO136">
        <v>1.8947022045533679</v>
      </c>
      <c r="KP136">
        <v>1.651162036700113</v>
      </c>
      <c r="KQ136">
        <v>1.729907781870037</v>
      </c>
      <c r="KR136">
        <v>1.6173536911655899</v>
      </c>
      <c r="KS136">
        <v>1.432527339874806</v>
      </c>
      <c r="KT136">
        <v>1.076350115001077</v>
      </c>
      <c r="KU136">
        <v>0.74300009977639481</v>
      </c>
      <c r="KV136">
        <v>0.25765352887343229</v>
      </c>
      <c r="KW136">
        <v>1.6803402338050799</v>
      </c>
      <c r="KX136">
        <v>1.614542024653969</v>
      </c>
      <c r="KY136">
        <v>1.471030299947917</v>
      </c>
      <c r="KZ136">
        <v>1.98737777318833</v>
      </c>
      <c r="LA136">
        <v>1.6529807543116859</v>
      </c>
      <c r="LB136">
        <v>1.210025712000391</v>
      </c>
      <c r="LC136">
        <v>1.0813259525498631</v>
      </c>
      <c r="LD136">
        <v>0.55720416413148621</v>
      </c>
      <c r="LE136">
        <v>0.5045125893476774</v>
      </c>
      <c r="LF136">
        <v>1.409108501929202</v>
      </c>
      <c r="LG136">
        <v>1.8445069730011801</v>
      </c>
      <c r="LH136">
        <v>1.9366131968976079</v>
      </c>
      <c r="LI136">
        <v>1.725902413484643</v>
      </c>
      <c r="LJ136">
        <v>1.801391248044431</v>
      </c>
      <c r="LK136">
        <v>0.69848053273256716</v>
      </c>
      <c r="LL136">
        <v>0.1156806748453565</v>
      </c>
      <c r="LM136">
        <v>0.34788818607489141</v>
      </c>
      <c r="LN136">
        <v>0.35992458981175213</v>
      </c>
      <c r="LO136">
        <v>0.53248004280332895</v>
      </c>
      <c r="LP136">
        <v>1.331610589486762</v>
      </c>
      <c r="LQ136">
        <v>1.3705401901066461</v>
      </c>
      <c r="LR136">
        <v>1.3269913664398501</v>
      </c>
      <c r="LS136">
        <v>1.1633913955370661</v>
      </c>
      <c r="LT136">
        <v>0.88629168745044473</v>
      </c>
      <c r="LU136">
        <v>0.68203128618579512</v>
      </c>
      <c r="LV136">
        <v>0.44275037020147101</v>
      </c>
      <c r="LW136">
        <v>-6.297648227581204E-2</v>
      </c>
      <c r="LX136">
        <v>0.35715278730537608</v>
      </c>
      <c r="LY136">
        <v>-0.20015660616327141</v>
      </c>
      <c r="LZ136">
        <v>0.21721542628156271</v>
      </c>
      <c r="MA136">
        <v>-0.37864064210657189</v>
      </c>
      <c r="MB136">
        <v>-0.46165617797310149</v>
      </c>
      <c r="MC136">
        <v>-0.3807900962757319</v>
      </c>
      <c r="MD136">
        <v>-1.334182951431639</v>
      </c>
      <c r="ME136">
        <v>-1.0689224189823039</v>
      </c>
      <c r="MF136">
        <v>0.217182492991842</v>
      </c>
      <c r="MG136">
        <v>0.3564453865575487</v>
      </c>
      <c r="MH136">
        <v>5.4668295530408278E-2</v>
      </c>
      <c r="MI136">
        <v>-2.1160615964321339E-2</v>
      </c>
      <c r="MJ136">
        <v>0.2410370311619541</v>
      </c>
      <c r="MK136">
        <v>0.43969973566802212</v>
      </c>
      <c r="ML136">
        <v>0.2242503799101315</v>
      </c>
      <c r="MM136">
        <v>0.13786501497229781</v>
      </c>
      <c r="MN136">
        <v>-3.5801394704997297E-2</v>
      </c>
      <c r="MO136">
        <v>0.1868321595273815</v>
      </c>
      <c r="MP136">
        <v>0.3762615096565271</v>
      </c>
      <c r="MQ136">
        <v>0.47412435188430901</v>
      </c>
      <c r="MR136">
        <v>0.59322745984581327</v>
      </c>
      <c r="MS136">
        <v>0.1093343847333816</v>
      </c>
      <c r="MT136">
        <v>0.45023595010437678</v>
      </c>
      <c r="MU136">
        <v>0.42178592494304518</v>
      </c>
      <c r="MV136">
        <v>0.49945652712840982</v>
      </c>
      <c r="MW136">
        <v>0.38911889844274572</v>
      </c>
      <c r="MX136">
        <v>0.65546021551236211</v>
      </c>
      <c r="MY136">
        <v>0.88285713018756728</v>
      </c>
      <c r="MZ136">
        <v>0.79710984607954616</v>
      </c>
      <c r="NA136">
        <v>0.70942701199951075</v>
      </c>
      <c r="NB136">
        <v>-0.72793238142153149</v>
      </c>
      <c r="NC136">
        <v>5.1763986111380417E-2</v>
      </c>
      <c r="ND136">
        <v>0.26283865034298631</v>
      </c>
      <c r="NE136">
        <v>0.112461304776487</v>
      </c>
      <c r="NF136">
        <v>0.72251328619086563</v>
      </c>
      <c r="NG136">
        <v>0.97082113253869062</v>
      </c>
      <c r="NH136">
        <v>0.83053188962552393</v>
      </c>
      <c r="NI136">
        <v>0.69353262038674546</v>
      </c>
      <c r="NJ136">
        <v>0.60733654635543555</v>
      </c>
      <c r="NK136">
        <v>-0.2368590118434932</v>
      </c>
      <c r="NL136">
        <v>-0.36579492092724408</v>
      </c>
      <c r="NM136">
        <v>-0.42572098464322089</v>
      </c>
      <c r="NN136">
        <v>-0.50896967369384938</v>
      </c>
      <c r="NO136">
        <v>-9.3714022921860471E-2</v>
      </c>
      <c r="NP136">
        <v>-0.17283041214500841</v>
      </c>
      <c r="NQ136">
        <v>0.69485643027803712</v>
      </c>
      <c r="NR136">
        <v>0.73365266087471315</v>
      </c>
      <c r="NS136">
        <v>0.28577080822082812</v>
      </c>
      <c r="NT136">
        <v>-0.6737448964230992</v>
      </c>
      <c r="NU136">
        <v>-0.91589717836729578</v>
      </c>
      <c r="NV136">
        <v>-0.91239589268996069</v>
      </c>
      <c r="NW136">
        <v>-1.403629595606616</v>
      </c>
      <c r="NX136">
        <v>-1.372600313150165</v>
      </c>
      <c r="NY136">
        <v>-0.82977776440736006</v>
      </c>
      <c r="NZ136">
        <v>-0.52430388431385211</v>
      </c>
      <c r="OA136">
        <v>-0.1083855620287955</v>
      </c>
      <c r="OB136">
        <v>-0.21248744921526089</v>
      </c>
      <c r="OC136">
        <v>-1.9198651933790589</v>
      </c>
      <c r="OD136">
        <v>-2.504249590448016</v>
      </c>
      <c r="OE136">
        <v>-1.9250773583961529</v>
      </c>
      <c r="OF136">
        <v>-1.949820811815494</v>
      </c>
      <c r="OG136">
        <v>-1.3831910594336549</v>
      </c>
      <c r="OH136">
        <v>-1.269606135933484</v>
      </c>
      <c r="OI136">
        <v>-2.9861935289141219</v>
      </c>
      <c r="OJ136">
        <v>-2.6998366507250431</v>
      </c>
      <c r="OK136">
        <v>3.9474982750336153E-2</v>
      </c>
      <c r="OL136">
        <v>-0.56536033527560892</v>
      </c>
      <c r="OM136">
        <v>0.31839024574369729</v>
      </c>
      <c r="ON136">
        <v>-1.049649465400423E-3</v>
      </c>
      <c r="OO136">
        <v>0.83569786606555119</v>
      </c>
      <c r="OP136">
        <v>1.2009784258606111</v>
      </c>
      <c r="OQ136">
        <v>0.62720253689704053</v>
      </c>
      <c r="OR136">
        <v>0.43836644819238157</v>
      </c>
      <c r="OS136">
        <v>0.2610342530510591</v>
      </c>
      <c r="OT136">
        <v>0.49772285671264149</v>
      </c>
      <c r="OU136">
        <v>0.47795951268033238</v>
      </c>
      <c r="OV136">
        <v>0.44143556338239431</v>
      </c>
      <c r="OW136">
        <v>0.1615678440840384</v>
      </c>
      <c r="OX136">
        <v>0.5203618347643395</v>
      </c>
      <c r="OY136">
        <v>0.97909118795219285</v>
      </c>
      <c r="OZ136">
        <v>0.82191713520290022</v>
      </c>
      <c r="PA136">
        <v>0.79277963982930399</v>
      </c>
      <c r="PB136">
        <v>0.52951851744208311</v>
      </c>
      <c r="PC136">
        <v>0.70358150307192835</v>
      </c>
      <c r="PD136">
        <v>0.90365657913922237</v>
      </c>
      <c r="PE136">
        <v>0.61689589569071357</v>
      </c>
      <c r="PF136">
        <v>0.34552816488526672</v>
      </c>
      <c r="PG136">
        <v>-0.4152786966526385</v>
      </c>
      <c r="PH136">
        <v>0.3968274478557629</v>
      </c>
      <c r="PI136">
        <v>0.5143950428400057</v>
      </c>
      <c r="PJ136">
        <v>0.6023568224745649</v>
      </c>
      <c r="PK136">
        <v>0.58036479293503929</v>
      </c>
      <c r="PL136">
        <v>0.58835692266692252</v>
      </c>
      <c r="PM136">
        <v>0.9032573029355293</v>
      </c>
      <c r="PN136">
        <v>0.83227043120326705</v>
      </c>
      <c r="PO136">
        <v>0.9297492515799417</v>
      </c>
      <c r="PP136">
        <v>-0.90292676460866383</v>
      </c>
      <c r="PQ136">
        <v>-0.3654982085641873</v>
      </c>
      <c r="PR136">
        <v>-0.25884771527850942</v>
      </c>
      <c r="PS136">
        <v>-0.18745029797720211</v>
      </c>
      <c r="PT136">
        <v>-0.1661756884406799</v>
      </c>
      <c r="PU136">
        <v>-0.3236688753614827</v>
      </c>
      <c r="PV136">
        <v>0.70911580270858221</v>
      </c>
      <c r="PW136">
        <v>1.0216487392744591</v>
      </c>
      <c r="PX136">
        <v>1.1099336661825281</v>
      </c>
      <c r="PY136">
        <v>-0.98242863008854053</v>
      </c>
      <c r="PZ136">
        <v>-1.146375486922532</v>
      </c>
      <c r="QA136">
        <v>-1.1634465977284749</v>
      </c>
      <c r="QB136">
        <v>-1.153809644801451</v>
      </c>
      <c r="QC136">
        <v>-1.414203947938182</v>
      </c>
      <c r="QD136">
        <v>-0.90962934055554934</v>
      </c>
      <c r="QE136">
        <v>-0.32864590036732239</v>
      </c>
      <c r="QF136">
        <v>0.54028148571317303</v>
      </c>
      <c r="QG136">
        <v>0.63815910643293139</v>
      </c>
      <c r="QH136">
        <v>-1.796754157902877</v>
      </c>
      <c r="QI136">
        <v>-2.2701092223545478</v>
      </c>
      <c r="QJ136">
        <v>-1.9137861301143959</v>
      </c>
      <c r="QK136">
        <v>-1.56646601956526</v>
      </c>
      <c r="QL136">
        <v>-0.92637297377208583</v>
      </c>
      <c r="QM136">
        <v>-0.40440253532955112</v>
      </c>
      <c r="QN136">
        <v>-1.7308092829538799</v>
      </c>
      <c r="QO136">
        <v>-2.1189872272844998</v>
      </c>
      <c r="QP136">
        <v>7.4558677063226705E-2</v>
      </c>
      <c r="QQ136">
        <v>0.62141100325258458</v>
      </c>
      <c r="QR136">
        <v>0.50959002073961068</v>
      </c>
      <c r="QS136">
        <v>0.31682304562445068</v>
      </c>
      <c r="QT136">
        <v>0.4607561341718</v>
      </c>
      <c r="QU136">
        <v>0.33641421090898799</v>
      </c>
      <c r="QV136">
        <v>0.65784668613642727</v>
      </c>
      <c r="QW136">
        <v>0.79605314371895108</v>
      </c>
      <c r="QX136">
        <v>0.55982221450226799</v>
      </c>
      <c r="QY136">
        <v>0.38754561943847571</v>
      </c>
      <c r="QZ136">
        <v>0.30907720370209119</v>
      </c>
      <c r="RA136">
        <v>0.3984091615677306</v>
      </c>
      <c r="RB136">
        <v>0.4434752842001653</v>
      </c>
      <c r="RC136">
        <v>8.9901708475894779E-2</v>
      </c>
      <c r="RD136">
        <v>7.5391897205832933E-2</v>
      </c>
      <c r="RE136">
        <v>0.61574899090953517</v>
      </c>
      <c r="RF136">
        <v>0.67903722550412005</v>
      </c>
      <c r="RG136">
        <v>0.49204680764136011</v>
      </c>
      <c r="RH136">
        <v>0.40669934434048838</v>
      </c>
      <c r="RI136">
        <v>0.34492570032812381</v>
      </c>
      <c r="RJ136">
        <v>0.46441660997424672</v>
      </c>
      <c r="RK136">
        <v>0.33565217331298908</v>
      </c>
      <c r="RL136">
        <v>0.38769871063889599</v>
      </c>
      <c r="RM136">
        <v>3.3314131689625159E-3</v>
      </c>
      <c r="RN136">
        <v>0.21932970261769369</v>
      </c>
      <c r="RO136">
        <v>0.1061378091246564</v>
      </c>
      <c r="RP136">
        <v>0.57923857215238139</v>
      </c>
      <c r="RQ136">
        <v>0.79463885472712403</v>
      </c>
      <c r="RR136">
        <v>0.85486474825493364</v>
      </c>
      <c r="RS136">
        <v>0.70249807149935706</v>
      </c>
      <c r="RT136">
        <v>0.60931619978979745</v>
      </c>
      <c r="RU136">
        <v>-0.64275501283358893</v>
      </c>
      <c r="RV136">
        <v>-0.23245688509588899</v>
      </c>
      <c r="RW136">
        <v>-0.34757560207046301</v>
      </c>
      <c r="RX136">
        <v>-0.5008343443760398</v>
      </c>
      <c r="RY136">
        <v>-5.7252214147518021E-2</v>
      </c>
      <c r="RZ136">
        <v>0.1571089064743367</v>
      </c>
      <c r="SA136">
        <v>0.41908664167149762</v>
      </c>
      <c r="SB136">
        <v>0.28421217789936959</v>
      </c>
      <c r="SC136">
        <v>8.9009550568376214E-2</v>
      </c>
      <c r="SD136">
        <v>-0.71516000674049973</v>
      </c>
      <c r="SE136">
        <v>-0.5475823274214705</v>
      </c>
      <c r="SF136">
        <v>-0.61390084109787746</v>
      </c>
      <c r="SG136">
        <v>-0.49412523216181192</v>
      </c>
      <c r="SH136">
        <v>-0.23841151851272249</v>
      </c>
      <c r="SI136">
        <v>9.3470529173170589E-3</v>
      </c>
      <c r="SJ136">
        <v>-0.33928742295397768</v>
      </c>
      <c r="SK136">
        <v>-0.57152897536941338</v>
      </c>
      <c r="SL136">
        <v>-0.49296227507970958</v>
      </c>
      <c r="SM136">
        <v>-0.38484726050160578</v>
      </c>
      <c r="SN136">
        <v>-0.59088385574376712</v>
      </c>
      <c r="SO136">
        <v>-0.199542680220751</v>
      </c>
      <c r="SP136">
        <v>-0.19610232520533399</v>
      </c>
      <c r="SQ136">
        <v>-0.62844362165142209</v>
      </c>
      <c r="SR136">
        <v>-0.70031394122774626</v>
      </c>
      <c r="SS136">
        <v>-0.52392333317413398</v>
      </c>
      <c r="ST136">
        <v>-0.54420504039688256</v>
      </c>
      <c r="SU136">
        <v>0.45736459859005119</v>
      </c>
      <c r="SV136">
        <v>0.38215962368172479</v>
      </c>
      <c r="SW136">
        <v>1.08854170352646</v>
      </c>
      <c r="SX136">
        <v>0.80650001803152838</v>
      </c>
      <c r="SY136">
        <v>0.36329866700970692</v>
      </c>
      <c r="SZ136">
        <v>0.77751617739454104</v>
      </c>
      <c r="TA136">
        <v>0.85494372048921286</v>
      </c>
      <c r="TB136">
        <v>1.168061674156246</v>
      </c>
      <c r="TC136">
        <v>0.89688502440437912</v>
      </c>
      <c r="TD136">
        <v>0.81135062432075689</v>
      </c>
      <c r="TE136">
        <v>0.81997828508475568</v>
      </c>
      <c r="TF136">
        <v>0.52489084392547591</v>
      </c>
      <c r="TG136">
        <v>0.31964894482558748</v>
      </c>
      <c r="TH136">
        <v>0.68340010142939478</v>
      </c>
      <c r="TI136">
        <v>0.47351908498651918</v>
      </c>
      <c r="TJ136">
        <v>0.94927425160341661</v>
      </c>
      <c r="TK136">
        <v>1.0333187832902699</v>
      </c>
      <c r="TL136">
        <v>0.87401728892817676</v>
      </c>
      <c r="TM136">
        <v>0.69581205373767807</v>
      </c>
      <c r="TN136">
        <v>0.49499522795704942</v>
      </c>
      <c r="TO136">
        <v>0.420886550096429</v>
      </c>
      <c r="TP136">
        <v>0.25712459907477658</v>
      </c>
      <c r="TQ136">
        <v>1.099113752642392</v>
      </c>
      <c r="TR136">
        <v>0.6364985917697833</v>
      </c>
      <c r="TS136">
        <v>0.72499302916617137</v>
      </c>
      <c r="TT136">
        <v>0.71037088769411716</v>
      </c>
      <c r="TU136">
        <v>0.71196878570061983</v>
      </c>
      <c r="TV136">
        <v>0.39220714227387521</v>
      </c>
      <c r="TW136">
        <v>0.35549535417400319</v>
      </c>
      <c r="TX136">
        <v>-0.1215313234143458</v>
      </c>
      <c r="TY136">
        <v>0.5381959833920833</v>
      </c>
      <c r="TZ136">
        <v>0.58400591565321114</v>
      </c>
      <c r="UA136">
        <v>0.29441564608324239</v>
      </c>
      <c r="UB136">
        <v>0.55826979655357822</v>
      </c>
      <c r="UC136">
        <v>-0.31801613176304988</v>
      </c>
      <c r="UD136">
        <v>0.29945998152415332</v>
      </c>
      <c r="UE136">
        <v>0.51890762735039264</v>
      </c>
      <c r="UF136">
        <v>0.59872129433123356</v>
      </c>
      <c r="UG136">
        <v>2.052319305754919E-2</v>
      </c>
      <c r="UH136">
        <v>0.43566581679812022</v>
      </c>
      <c r="UI136">
        <v>0.69684641856635299</v>
      </c>
      <c r="UJ136">
        <v>0.1209937566270539</v>
      </c>
      <c r="UK136">
        <v>0.1618884292861055</v>
      </c>
      <c r="UL136">
        <v>0.31705941805779481</v>
      </c>
      <c r="UM136">
        <v>9.2186085983800792E-2</v>
      </c>
      <c r="UN136">
        <v>0.50937372632747513</v>
      </c>
      <c r="UO136">
        <v>0.6162591327738709</v>
      </c>
      <c r="UP136">
        <v>-0.16728930849921761</v>
      </c>
      <c r="UQ136">
        <v>-4.1984906365639292E-2</v>
      </c>
      <c r="UR136">
        <v>-0.10091335902478631</v>
      </c>
      <c r="US136">
        <v>-0.31394200289160851</v>
      </c>
      <c r="UT136">
        <v>-0.35334072593683091</v>
      </c>
      <c r="UU136">
        <v>-0.1506525208387742</v>
      </c>
      <c r="UV136">
        <v>-0.51404948163594077</v>
      </c>
      <c r="UW136">
        <v>7.4034785777410558E-2</v>
      </c>
      <c r="UX136">
        <v>-0.25364071706304681</v>
      </c>
      <c r="UY136">
        <v>-0.19024317204166741</v>
      </c>
      <c r="UZ136">
        <v>0.45454613822350087</v>
      </c>
      <c r="VA136">
        <v>0.94151645847283627</v>
      </c>
      <c r="VB136">
        <v>0.80090767953606079</v>
      </c>
      <c r="VC136">
        <v>0.73871790979983498</v>
      </c>
      <c r="VD136">
        <v>1.20472457354533</v>
      </c>
      <c r="VE136">
        <v>1.1692382733726889</v>
      </c>
      <c r="VF136">
        <v>1.0473616434315289</v>
      </c>
      <c r="VG136">
        <v>0.9870431237169135</v>
      </c>
      <c r="VH136">
        <v>0.69906986041048802</v>
      </c>
      <c r="VI136">
        <v>0.5954037290876153</v>
      </c>
      <c r="VJ136">
        <v>0.70591743180669597</v>
      </c>
      <c r="VK136">
        <v>1.1363234937612909</v>
      </c>
      <c r="VL136">
        <v>1.197142866451494</v>
      </c>
      <c r="VM136">
        <v>1.2472440570170571</v>
      </c>
      <c r="VN136">
        <v>0.72561769791830455</v>
      </c>
      <c r="VO136">
        <v>0.99081611713960382</v>
      </c>
      <c r="VP136">
        <v>0.88773625727892158</v>
      </c>
      <c r="VQ136">
        <v>0.58335647098213439</v>
      </c>
      <c r="VR136">
        <v>0.50076251314918319</v>
      </c>
      <c r="VS136">
        <v>0.49064583125049471</v>
      </c>
      <c r="VT136">
        <v>0.98609962326524425</v>
      </c>
      <c r="VU136">
        <v>0.79323865183351927</v>
      </c>
      <c r="VV136">
        <v>0.57782965322652069</v>
      </c>
      <c r="VW136">
        <v>0.79079457730393721</v>
      </c>
      <c r="VX136">
        <v>0.47898446121190102</v>
      </c>
      <c r="VY136">
        <v>0.37286934032166053</v>
      </c>
      <c r="VZ136">
        <v>0.53592417249562585</v>
      </c>
      <c r="WA136">
        <v>0.63166408101670535</v>
      </c>
      <c r="WB136">
        <v>1.2330808514347229</v>
      </c>
      <c r="WC136">
        <v>1.0091936366290619</v>
      </c>
      <c r="WD136">
        <v>1.389976191648532</v>
      </c>
      <c r="WE136">
        <v>0.20850178171476019</v>
      </c>
      <c r="WF136">
        <v>0.59380083183774779</v>
      </c>
      <c r="WG136">
        <v>0.14829286225513749</v>
      </c>
      <c r="WH136">
        <v>-0.29317578094182228</v>
      </c>
      <c r="WI136">
        <v>0.2720230542126309</v>
      </c>
      <c r="WJ136">
        <v>0.30894655266913018</v>
      </c>
      <c r="WK136">
        <v>0.64857630808135847</v>
      </c>
      <c r="WL136">
        <v>1.1099829803715691</v>
      </c>
      <c r="WM136">
        <v>1.0487285745560659</v>
      </c>
      <c r="WN136">
        <v>0.2050675152169287</v>
      </c>
      <c r="WO136">
        <v>0.1239298786604501</v>
      </c>
      <c r="WP136">
        <v>0.1039010030508173</v>
      </c>
      <c r="WQ136">
        <v>0.13363938282433521</v>
      </c>
      <c r="WR136">
        <v>0.23987084964087499</v>
      </c>
      <c r="WS136">
        <v>0.26993507628743812</v>
      </c>
      <c r="WT136">
        <v>0.12986631644687091</v>
      </c>
      <c r="WU136">
        <v>0.1975274759560566</v>
      </c>
      <c r="WV136">
        <v>0.26331612815419497</v>
      </c>
      <c r="WW136">
        <v>0.26665879297493461</v>
      </c>
      <c r="WX136">
        <v>0.1092772092672821</v>
      </c>
      <c r="WY136">
        <v>0.32503391995372699</v>
      </c>
      <c r="WZ136">
        <v>2.101266998636386E-2</v>
      </c>
      <c r="XA136">
        <v>-0.26602227064410511</v>
      </c>
      <c r="XB136">
        <v>-0.18915725018949131</v>
      </c>
      <c r="XC136">
        <v>9.4800939006153231E-2</v>
      </c>
      <c r="XD136">
        <v>-0.2606888319807707</v>
      </c>
      <c r="XE136">
        <v>1.145576664576712</v>
      </c>
      <c r="XF136">
        <v>0.2353568701961076</v>
      </c>
      <c r="XG136">
        <v>1.366238159912768</v>
      </c>
      <c r="XH136">
        <v>0.74818280629235934</v>
      </c>
      <c r="XI136">
        <v>1.148420321129229</v>
      </c>
      <c r="XJ136">
        <v>1.8643931270605489</v>
      </c>
      <c r="XK136">
        <v>1.4381932079916291</v>
      </c>
      <c r="XL136">
        <v>1.338282746769297</v>
      </c>
      <c r="XM136">
        <v>0.67849501404347723</v>
      </c>
      <c r="XN136">
        <v>0.74173946184140183</v>
      </c>
      <c r="XO136">
        <v>1.0108558175923359</v>
      </c>
      <c r="XP136">
        <v>0.80422962916000651</v>
      </c>
      <c r="XQ136">
        <v>0.41875136513202599</v>
      </c>
      <c r="XR136">
        <v>1.393138377953415</v>
      </c>
      <c r="XS136">
        <v>1.401137355673473</v>
      </c>
      <c r="XT136">
        <v>1.550115865479563</v>
      </c>
      <c r="XU136">
        <v>1.266844985151671</v>
      </c>
      <c r="XV136">
        <v>0.90520495198265627</v>
      </c>
      <c r="XW136">
        <v>0.5758557395636178</v>
      </c>
      <c r="XX136">
        <v>0.37079497864045219</v>
      </c>
      <c r="XY136">
        <v>0.46071026063355519</v>
      </c>
      <c r="XZ136">
        <v>0.38072305755394192</v>
      </c>
      <c r="YA136">
        <v>1.168822701807944</v>
      </c>
      <c r="YB136">
        <v>1.4296467553755809</v>
      </c>
      <c r="YC136">
        <v>1.3694257943999859</v>
      </c>
      <c r="YD136">
        <v>1.14749207030388</v>
      </c>
      <c r="YE136">
        <v>0.73806410495245256</v>
      </c>
      <c r="YF136">
        <v>0.24100445286692901</v>
      </c>
      <c r="YG136">
        <v>0.3471751762832897</v>
      </c>
      <c r="YH136">
        <v>-0.36678720041982849</v>
      </c>
      <c r="YI136">
        <v>0.60852111695890665</v>
      </c>
      <c r="YJ136">
        <v>0.96861506223027671</v>
      </c>
      <c r="YK136">
        <v>1.2230236294794641</v>
      </c>
      <c r="YL136">
        <v>1.186838050895517</v>
      </c>
      <c r="YM136">
        <v>0.24671748153429299</v>
      </c>
      <c r="YN136">
        <v>0.53086013212640981</v>
      </c>
      <c r="YO136">
        <v>0.65669499413040155</v>
      </c>
      <c r="YP136">
        <v>0.80244760727651909</v>
      </c>
      <c r="YQ136">
        <v>7.6111116375632781E-2</v>
      </c>
      <c r="YR136">
        <v>0.54499270403619959</v>
      </c>
      <c r="YS136">
        <v>1.068174412045156</v>
      </c>
      <c r="YT136">
        <v>0.95496916254952258</v>
      </c>
      <c r="YU136">
        <v>1.123353869058842</v>
      </c>
      <c r="YV136">
        <v>0.73098903601062071</v>
      </c>
      <c r="YW136">
        <v>0.37711562307984431</v>
      </c>
      <c r="YX136">
        <v>0.65410131299976093</v>
      </c>
      <c r="YY136">
        <v>0.81586590328611919</v>
      </c>
      <c r="YZ136">
        <v>-0.27009988576485039</v>
      </c>
      <c r="ZA136">
        <v>6.0479408312495403E-2</v>
      </c>
      <c r="ZB136">
        <v>0.31603214332533019</v>
      </c>
      <c r="ZC136">
        <v>0.17028503557010111</v>
      </c>
      <c r="ZD136">
        <v>0.53504912764002033</v>
      </c>
      <c r="ZE136">
        <v>0.35269211755431917</v>
      </c>
      <c r="ZF136">
        <v>-0.31786189302038709</v>
      </c>
      <c r="ZG136">
        <v>-0.34626349953388308</v>
      </c>
      <c r="ZH136">
        <v>0.48589857988029861</v>
      </c>
      <c r="ZI136">
        <v>0.61805014889313858</v>
      </c>
      <c r="ZJ136">
        <v>-3.260042294034516E-2</v>
      </c>
      <c r="ZK136">
        <v>-0.27002436514965877</v>
      </c>
      <c r="ZL136">
        <v>-0.10005821230220439</v>
      </c>
      <c r="ZM136">
        <v>-0.29622920941563019</v>
      </c>
      <c r="ZN136">
        <v>0.93860959191575388</v>
      </c>
      <c r="ZO136">
        <v>-0.1565659194851152</v>
      </c>
      <c r="ZP136">
        <v>0.191670406914726</v>
      </c>
      <c r="ZQ136">
        <v>7.5398773057343766E-3</v>
      </c>
      <c r="ZR136">
        <v>0.13229500097812749</v>
      </c>
      <c r="ZS136">
        <v>-4.17704701100459E-2</v>
      </c>
      <c r="ZT136">
        <v>-7.5924175635433008E-2</v>
      </c>
      <c r="ZU136">
        <v>-0.1069472637541713</v>
      </c>
      <c r="ZV136">
        <v>-0.14430836390577331</v>
      </c>
      <c r="ZW136">
        <v>1.2205913393166941</v>
      </c>
      <c r="ZX136">
        <v>0.46032487053942178</v>
      </c>
      <c r="ZY136">
        <v>0.32995502252085263</v>
      </c>
      <c r="ZZ136">
        <v>0.28618772618889449</v>
      </c>
      <c r="AAA136">
        <v>0.17418385435640471</v>
      </c>
      <c r="AAB136">
        <v>0.20199513623627491</v>
      </c>
      <c r="AAC136">
        <v>-5.8727586038848291E-2</v>
      </c>
      <c r="AAD136">
        <v>4.2944092852262063E-2</v>
      </c>
      <c r="AAE136">
        <v>0.1284011577562795</v>
      </c>
      <c r="AAF136">
        <v>0.78492337161934655</v>
      </c>
      <c r="AAG136">
        <v>0.64816382884897328</v>
      </c>
      <c r="AAH136">
        <v>0.28093454093373971</v>
      </c>
      <c r="AAI136">
        <v>0.40685262074123668</v>
      </c>
      <c r="AAJ136">
        <v>0.47148069434501538</v>
      </c>
      <c r="AAK136">
        <v>0.13077260894358331</v>
      </c>
      <c r="AAL136">
        <v>0.22574469535666011</v>
      </c>
      <c r="AAM136">
        <v>9.121967594613907E-2</v>
      </c>
      <c r="AAN136">
        <v>0.32812262595458008</v>
      </c>
      <c r="AAO136">
        <v>0.57134904029119249</v>
      </c>
      <c r="AAP136">
        <v>0.655239093961549</v>
      </c>
      <c r="AAQ136">
        <v>0.36003718450941169</v>
      </c>
      <c r="AAR136">
        <v>0.56701712861259157</v>
      </c>
      <c r="AAS136">
        <v>0.1162871410394747</v>
      </c>
      <c r="AAT136">
        <v>0.22070308043241099</v>
      </c>
      <c r="AAU136">
        <v>0.57429944075319139</v>
      </c>
      <c r="AAV136">
        <v>0.33297495818356437</v>
      </c>
      <c r="AAW136">
        <v>0.45530162842973848</v>
      </c>
      <c r="AAX136">
        <v>0.4784651615386627</v>
      </c>
      <c r="AAY136">
        <v>0.32888360546175899</v>
      </c>
      <c r="AAZ136">
        <v>0.39755919576270388</v>
      </c>
      <c r="ABA136">
        <v>0.25223045919545217</v>
      </c>
      <c r="ABB136">
        <v>3.5975481498669457E-2</v>
      </c>
      <c r="ABC136">
        <v>0.1597080826733589</v>
      </c>
      <c r="ABD136">
        <v>0.41070852694964283</v>
      </c>
      <c r="ABE136">
        <v>0.2550138833810216</v>
      </c>
      <c r="ABF136">
        <v>0.40178208542915522</v>
      </c>
      <c r="ABG136">
        <v>-0.50145416468502513</v>
      </c>
      <c r="ABH136">
        <v>-0.31625651851481518</v>
      </c>
      <c r="ABI136">
        <v>3.5568914051056999E-2</v>
      </c>
      <c r="ABJ136">
        <v>-0.32368745995463938</v>
      </c>
      <c r="ABK136">
        <v>9.6609354407261303E-2</v>
      </c>
      <c r="ABL136">
        <v>0.32870240061762013</v>
      </c>
      <c r="ABM136">
        <v>-0.26296762226170389</v>
      </c>
      <c r="ABN136">
        <v>-0.28915294749127218</v>
      </c>
      <c r="ABO136">
        <v>-0.27328944993506871</v>
      </c>
      <c r="ABP136">
        <v>-0.78053214384587188</v>
      </c>
      <c r="ABQ136">
        <v>-0.25506916487557618</v>
      </c>
      <c r="ABR136">
        <v>-0.45482833468888378</v>
      </c>
      <c r="ABS136">
        <v>0.57719057567864263</v>
      </c>
      <c r="ABT136">
        <v>-0.40034797883023882</v>
      </c>
      <c r="ABU136">
        <v>6.162453047072057E-2</v>
      </c>
      <c r="ABV136">
        <v>1.0692874278966719E-2</v>
      </c>
      <c r="ABW136">
        <v>-5.8687377604544765E-4</v>
      </c>
      <c r="ABX136">
        <v>-6.2368944100192857E-2</v>
      </c>
      <c r="ABY136">
        <v>4.7600660053465083E-2</v>
      </c>
      <c r="ABZ136">
        <v>-0.16133257855924479</v>
      </c>
      <c r="ACA136">
        <v>-9.0329754127052769E-2</v>
      </c>
      <c r="ACB136">
        <v>0.9902544343481251</v>
      </c>
      <c r="ACC136">
        <v>0.55946736407379294</v>
      </c>
      <c r="ACD136">
        <v>0.34438412687865277</v>
      </c>
      <c r="ACE136">
        <v>0.29535986085160448</v>
      </c>
      <c r="ACF136">
        <v>0.13036385352106489</v>
      </c>
      <c r="ACG136">
        <v>0.22685976131889901</v>
      </c>
      <c r="ACH136">
        <v>5.0623983523003568E-2</v>
      </c>
      <c r="ACI136">
        <v>7.9363392992879034E-2</v>
      </c>
      <c r="ACJ136">
        <v>0.25059773621279052</v>
      </c>
      <c r="ACK136">
        <v>-0.49945875783421018</v>
      </c>
      <c r="ACL136">
        <v>0.27215523139667341</v>
      </c>
      <c r="ACM136">
        <v>0.31904922661474788</v>
      </c>
      <c r="ACN136">
        <v>0.34967919504342621</v>
      </c>
      <c r="ACO136">
        <v>0.33623254535937719</v>
      </c>
      <c r="ACP136">
        <v>0.14242284959142401</v>
      </c>
      <c r="ACQ136">
        <v>0.57512209460048802</v>
      </c>
      <c r="ACR136">
        <v>0.27874688242350432</v>
      </c>
      <c r="ACS136">
        <v>0.27833763964136909</v>
      </c>
      <c r="ACT136">
        <v>0.26892369341420153</v>
      </c>
      <c r="ACU136">
        <v>0.5401861196034663</v>
      </c>
      <c r="ACV136">
        <v>0.3212283876749083</v>
      </c>
      <c r="ACW136">
        <v>0.64516185333035669</v>
      </c>
      <c r="ACX136">
        <v>0.23617824599055251</v>
      </c>
      <c r="ACY136">
        <v>0.72571418604506066</v>
      </c>
      <c r="ACZ136">
        <v>0.26430561187875529</v>
      </c>
      <c r="ADA136">
        <v>0.15286107395764961</v>
      </c>
      <c r="ADB136">
        <v>0.13985690440846549</v>
      </c>
      <c r="ADC136">
        <v>0.47111756683896883</v>
      </c>
      <c r="ADD136">
        <v>0.39669202940558718</v>
      </c>
      <c r="ADE136">
        <v>0.36968663843376942</v>
      </c>
      <c r="ADF136">
        <v>0.45972471559280031</v>
      </c>
      <c r="ADG136">
        <v>0.28559032484954627</v>
      </c>
      <c r="ADH136">
        <v>0.32221421647246651</v>
      </c>
      <c r="ADI136">
        <v>0.42344229326507321</v>
      </c>
      <c r="ADJ136">
        <v>0.25666900704890638</v>
      </c>
      <c r="ADK136">
        <v>0.62586949548919379</v>
      </c>
      <c r="ADL136">
        <v>-0.2817275663148574</v>
      </c>
      <c r="ADM136">
        <v>-0.17802804752888271</v>
      </c>
      <c r="ADN136">
        <v>0.30407177204848129</v>
      </c>
      <c r="ADO136">
        <v>-2.461965223083535E-2</v>
      </c>
      <c r="ADP136">
        <v>0.36086508137690593</v>
      </c>
      <c r="ADQ136">
        <v>0.49745547671337259</v>
      </c>
      <c r="ADR136">
        <v>0.11560865240537579</v>
      </c>
      <c r="ADS136">
        <v>0.15737368261087739</v>
      </c>
      <c r="ADT136">
        <v>11</v>
      </c>
      <c r="ADU136">
        <v>8</v>
      </c>
      <c r="ADV136">
        <v>18</v>
      </c>
      <c r="ADW136">
        <v>12</v>
      </c>
      <c r="ADX136">
        <v>16</v>
      </c>
      <c r="ADY136">
        <f>VLOOKUP(A:A,[1]Sheet1!$A:$B,2,FALSE)</f>
        <v>24</v>
      </c>
    </row>
    <row r="137" spans="1:805" x14ac:dyDescent="0.25">
      <c r="A137" t="s">
        <v>826</v>
      </c>
      <c r="B137">
        <v>-7.9257937237046256</v>
      </c>
      <c r="C137">
        <v>-6.6283069437672157</v>
      </c>
      <c r="D137">
        <v>-8.0490534395436022</v>
      </c>
      <c r="E137">
        <v>-8.9357458750728753</v>
      </c>
      <c r="F137">
        <v>-8.603314644470812</v>
      </c>
      <c r="G137">
        <v>-8.639465186153835</v>
      </c>
      <c r="H137">
        <v>-8.645559175264582</v>
      </c>
      <c r="I137">
        <v>-9.4566655632715921</v>
      </c>
      <c r="J137">
        <v>-9.4698211583568526</v>
      </c>
      <c r="K137">
        <v>-9.5140254138402565</v>
      </c>
      <c r="L137">
        <v>-10.03685393691195</v>
      </c>
      <c r="M137">
        <v>-8.1240911098182842</v>
      </c>
      <c r="N137">
        <v>-5.8340931508875089</v>
      </c>
      <c r="O137">
        <v>-5.2652640888353286</v>
      </c>
      <c r="P137">
        <v>-8.1630871323802712</v>
      </c>
      <c r="Q137">
        <v>-8.9738777932706366</v>
      </c>
      <c r="R137">
        <v>-8.4330865305192919</v>
      </c>
      <c r="S137">
        <v>-8.2977323081232495</v>
      </c>
      <c r="T137">
        <v>-8.0062501073335834</v>
      </c>
      <c r="U137">
        <v>-7.6707249790149596</v>
      </c>
      <c r="V137">
        <v>-5.8699394359535972</v>
      </c>
      <c r="W137">
        <v>-3.9435416730128772</v>
      </c>
      <c r="X137">
        <v>-4.8267079314812742</v>
      </c>
      <c r="Y137">
        <v>-6.8859424960210589</v>
      </c>
      <c r="Z137">
        <v>-7.24692920145361</v>
      </c>
      <c r="AA137">
        <v>-6.4482811748146016</v>
      </c>
      <c r="AB137">
        <v>-5.9201628816864744</v>
      </c>
      <c r="AC137">
        <v>-4.6227602403615524</v>
      </c>
      <c r="AD137">
        <v>-4.2580555993714366</v>
      </c>
      <c r="AE137">
        <v>-2.3652785171471611</v>
      </c>
      <c r="AF137">
        <v>-1.514798060560133</v>
      </c>
      <c r="AG137">
        <v>-2.6840099097148791</v>
      </c>
      <c r="AH137">
        <v>-4.7875095702613466</v>
      </c>
      <c r="AI137">
        <v>-4.9051671385716569</v>
      </c>
      <c r="AJ137">
        <v>-4.507402545723644</v>
      </c>
      <c r="AK137">
        <v>-2.8498327501296301</v>
      </c>
      <c r="AL137">
        <v>-1.5051981139512569</v>
      </c>
      <c r="AM137">
        <v>-0.96264431364018266</v>
      </c>
      <c r="AN137">
        <v>0.1621087655526364</v>
      </c>
      <c r="AO137">
        <v>0.9870647343594634</v>
      </c>
      <c r="AP137">
        <v>-0.72234187472694966</v>
      </c>
      <c r="AQ137">
        <v>-1.856142536721332</v>
      </c>
      <c r="AR137">
        <v>-2.2288575595810292</v>
      </c>
      <c r="AS137">
        <v>-1.1819562858966399</v>
      </c>
      <c r="AT137">
        <v>0.30751909812611022</v>
      </c>
      <c r="AU137">
        <v>1.3150533734948611</v>
      </c>
      <c r="AV137">
        <v>1.527576275350407</v>
      </c>
      <c r="AW137">
        <v>1.499768172076209</v>
      </c>
      <c r="AX137">
        <v>1.1173047128942111</v>
      </c>
      <c r="AY137">
        <v>-2.7080337544391021E-2</v>
      </c>
      <c r="AZ137">
        <v>0.77639152594689631</v>
      </c>
      <c r="BA137">
        <v>1.782270523654305</v>
      </c>
      <c r="BB137">
        <v>2.0319445196047252</v>
      </c>
      <c r="BC137">
        <v>1.3164257848804231</v>
      </c>
      <c r="BD137">
        <v>1.30600963331024</v>
      </c>
      <c r="BE137">
        <v>0.57683573618871342</v>
      </c>
      <c r="BF137">
        <v>0.46199746037475009</v>
      </c>
      <c r="BG137">
        <v>-1.855459322248455</v>
      </c>
      <c r="BH137">
        <v>1.0318453943943799</v>
      </c>
      <c r="BI137">
        <v>2.706240050221437</v>
      </c>
      <c r="BJ137">
        <v>3.0412681653414282</v>
      </c>
      <c r="BK137">
        <v>1.0275897235213549</v>
      </c>
      <c r="BL137">
        <v>1.0932684857060151</v>
      </c>
      <c r="BM137">
        <v>1.0835201050187391</v>
      </c>
      <c r="BN137">
        <v>2.9114518291509022</v>
      </c>
      <c r="BO137">
        <v>3.5569619985858858</v>
      </c>
      <c r="BP137">
        <v>3.5847004326311498</v>
      </c>
      <c r="BQ137">
        <v>2.7666911812127091</v>
      </c>
      <c r="BR137">
        <v>1.9522229106739271</v>
      </c>
      <c r="BS137">
        <v>1.7690143477978011</v>
      </c>
      <c r="BT137">
        <v>1.5013514908285139</v>
      </c>
      <c r="BU137">
        <v>1.948399528512714</v>
      </c>
      <c r="BV137">
        <v>3.0550920552624321</v>
      </c>
      <c r="BW137">
        <v>3.937897711465848</v>
      </c>
      <c r="BX137">
        <v>4.5718298840443792</v>
      </c>
      <c r="BY137">
        <v>4.2647620167584943</v>
      </c>
      <c r="BZ137">
        <v>3.7790454794716388</v>
      </c>
      <c r="CA137">
        <v>2.071454158619185</v>
      </c>
      <c r="CB137">
        <v>2.2206699063491122</v>
      </c>
      <c r="CC137">
        <v>-0.51952361743269482</v>
      </c>
      <c r="CD137">
        <v>1.753103220509707</v>
      </c>
      <c r="CE137">
        <v>3.3554121911973129</v>
      </c>
      <c r="CF137">
        <v>4.7261099358303822</v>
      </c>
      <c r="CG137">
        <v>5.5059496329917268</v>
      </c>
      <c r="CH137">
        <v>6.0286446923278181</v>
      </c>
      <c r="CI137">
        <v>4.6563575906320649</v>
      </c>
      <c r="CJ137">
        <v>2.8063174785872098</v>
      </c>
      <c r="CK137">
        <v>3.376963691438883</v>
      </c>
      <c r="CL137">
        <v>7.3484515733434952E-2</v>
      </c>
      <c r="CM137">
        <v>1.6657711431963309</v>
      </c>
      <c r="CN137">
        <v>3.010174173220773</v>
      </c>
      <c r="CO137">
        <v>5.0092595167572176</v>
      </c>
      <c r="CP137">
        <v>6.8532183158907598</v>
      </c>
      <c r="CQ137">
        <v>6.8701773306336626</v>
      </c>
      <c r="CR137">
        <v>5.334004686169747</v>
      </c>
      <c r="CS137">
        <v>3.437865483551001</v>
      </c>
      <c r="CT137">
        <v>2.0474625101491042</v>
      </c>
      <c r="CU137">
        <v>0.47485533270484981</v>
      </c>
      <c r="CV137">
        <v>1.7721977839371941</v>
      </c>
      <c r="CW137">
        <v>2.9301997422238961</v>
      </c>
      <c r="CX137">
        <v>4.7656518813539641</v>
      </c>
      <c r="CY137">
        <v>7.1509221128505356</v>
      </c>
      <c r="CZ137">
        <v>6.8505329457636668</v>
      </c>
      <c r="DA137">
        <v>5.1023880395622854</v>
      </c>
      <c r="DB137">
        <v>2.6455721533138821</v>
      </c>
      <c r="DC137">
        <v>1.6783757263301491</v>
      </c>
      <c r="DD137">
        <v>0.46818616508682281</v>
      </c>
      <c r="DE137">
        <v>2.9798179286872211</v>
      </c>
      <c r="DF137">
        <v>4.7870152899929828</v>
      </c>
      <c r="DG137">
        <v>3.7123076592649902</v>
      </c>
      <c r="DH137">
        <v>1.418846394880743</v>
      </c>
      <c r="DI137">
        <v>1.4131237770156539</v>
      </c>
      <c r="DJ137">
        <v>-0.63544019453989919</v>
      </c>
      <c r="DK137">
        <v>0.83019555398032896</v>
      </c>
      <c r="DL137">
        <v>-1.3275064325018401E-2</v>
      </c>
      <c r="DM137">
        <v>0.17017968808400041</v>
      </c>
      <c r="DN137">
        <v>0.39375873478440471</v>
      </c>
      <c r="DO137">
        <v>-5.3305237357658151E-2</v>
      </c>
      <c r="DP137">
        <v>0.89534692670141114</v>
      </c>
      <c r="DQ137">
        <v>0.90680976680558767</v>
      </c>
      <c r="DR137">
        <v>0.89207425677039343</v>
      </c>
      <c r="DS137">
        <v>0.64331110238658573</v>
      </c>
      <c r="DT137">
        <v>0.78558520465828208</v>
      </c>
      <c r="DU137">
        <v>0.67821876895459376</v>
      </c>
      <c r="DV137">
        <v>0.36133482251610261</v>
      </c>
      <c r="DW137">
        <v>-3.6280191620628337E-2</v>
      </c>
      <c r="DX137">
        <v>-0.89160579395937767</v>
      </c>
      <c r="DY137">
        <v>-0.90128055466503887</v>
      </c>
      <c r="DZ137">
        <v>1.187325596596148</v>
      </c>
      <c r="EA137">
        <v>0.50231694298667695</v>
      </c>
      <c r="EB137">
        <v>0.69035088826624957</v>
      </c>
      <c r="EC137">
        <v>1.0026244748395521</v>
      </c>
      <c r="ED137">
        <v>0.67423363437824535</v>
      </c>
      <c r="EE137">
        <v>0.46756237800808642</v>
      </c>
      <c r="EF137">
        <v>-0.37455731237592982</v>
      </c>
      <c r="EG137">
        <v>-0.15301076137896011</v>
      </c>
      <c r="EH137">
        <v>0.66142013768297592</v>
      </c>
      <c r="EI137">
        <v>0.96558725690137892</v>
      </c>
      <c r="EJ137">
        <v>0.86537791744466797</v>
      </c>
      <c r="EK137">
        <v>0.86490473086885711</v>
      </c>
      <c r="EL137">
        <v>0.72854888825517916</v>
      </c>
      <c r="EM137">
        <v>0.49565484449587011</v>
      </c>
      <c r="EN137">
        <v>-0.13659252007898151</v>
      </c>
      <c r="EO137">
        <v>0.13485542789745869</v>
      </c>
      <c r="EP137">
        <v>-0.80211430766663561</v>
      </c>
      <c r="EQ137">
        <v>1.3624320748588929</v>
      </c>
      <c r="ER137">
        <v>1.154932123879495</v>
      </c>
      <c r="ES137">
        <v>0.70884325940327431</v>
      </c>
      <c r="ET137">
        <v>0.62787358051879427</v>
      </c>
      <c r="EU137">
        <v>0.34992555777515022</v>
      </c>
      <c r="EV137">
        <v>-0.18276494271725571</v>
      </c>
      <c r="EW137">
        <v>-0.43667336512946681</v>
      </c>
      <c r="EX137">
        <v>-0.32818217761026502</v>
      </c>
      <c r="EY137">
        <v>-1.16902331177942</v>
      </c>
      <c r="EZ137">
        <v>0.47278940065722352</v>
      </c>
      <c r="FA137">
        <v>0.64215214049608238</v>
      </c>
      <c r="FB137">
        <v>0.44035259291162288</v>
      </c>
      <c r="FC137">
        <v>2.285862299781494E-2</v>
      </c>
      <c r="FD137">
        <v>-0.32623698774202842</v>
      </c>
      <c r="FE137">
        <v>-0.59180222772977253</v>
      </c>
      <c r="FF137">
        <v>-0.5674818796777642</v>
      </c>
      <c r="FG137">
        <v>-0.35970121550088052</v>
      </c>
      <c r="FH137">
        <v>-0.459804289912987</v>
      </c>
      <c r="FI137">
        <v>0.3099024063189868</v>
      </c>
      <c r="FJ137">
        <v>-0.20384746423314001</v>
      </c>
      <c r="FK137">
        <v>-0.42493218023437651</v>
      </c>
      <c r="FL137">
        <v>-0.25339515906643079</v>
      </c>
      <c r="FM137">
        <v>-6.8774685920515832E-2</v>
      </c>
      <c r="FN137">
        <v>-4.5135866877168751E-2</v>
      </c>
      <c r="FO137">
        <v>-1.578241765635104</v>
      </c>
      <c r="FP137">
        <v>-9.8850383529844408E-3</v>
      </c>
      <c r="FQ137">
        <v>0.49833279843185291</v>
      </c>
      <c r="FR137">
        <v>0.60605074232617739</v>
      </c>
      <c r="FS137">
        <v>0.33598461619177361</v>
      </c>
      <c r="FT137">
        <v>0.36759309992229933</v>
      </c>
      <c r="FU137">
        <v>1.286376648954374</v>
      </c>
      <c r="FV137">
        <v>1.189296889410723</v>
      </c>
      <c r="FW137">
        <v>1.1767737904393949</v>
      </c>
      <c r="FX137">
        <v>0.598342104540038</v>
      </c>
      <c r="FY137">
        <v>0.80918350756759905</v>
      </c>
      <c r="FZ137">
        <v>0.6426132594151357</v>
      </c>
      <c r="GA137">
        <v>0.61875537215348142</v>
      </c>
      <c r="GB137">
        <v>0.71279225476899</v>
      </c>
      <c r="GC137">
        <v>-0.89447188491709717</v>
      </c>
      <c r="GD137">
        <v>-2.6262775184499749</v>
      </c>
      <c r="GE137">
        <v>0.52337629185668288</v>
      </c>
      <c r="GF137">
        <v>6.9297719022036561E-2</v>
      </c>
      <c r="GG137">
        <v>0.20846115937322759</v>
      </c>
      <c r="GH137">
        <v>0.53824446872401732</v>
      </c>
      <c r="GI137">
        <v>8.7447804665561568E-2</v>
      </c>
      <c r="GJ137">
        <v>0.19394193009657729</v>
      </c>
      <c r="GK137">
        <v>-0.61984622522743249</v>
      </c>
      <c r="GL137">
        <v>3.3077797372951523E-2</v>
      </c>
      <c r="GM137">
        <v>0.31503167726020531</v>
      </c>
      <c r="GN137">
        <v>0.22947899413393549</v>
      </c>
      <c r="GO137">
        <v>-0.14014564636350621</v>
      </c>
      <c r="GP137">
        <v>-0.16743629907760779</v>
      </c>
      <c r="GQ137">
        <v>-0.29963463305287269</v>
      </c>
      <c r="GR137">
        <v>-0.49380038454489589</v>
      </c>
      <c r="GS137">
        <v>-0.74051087902118173</v>
      </c>
      <c r="GT137">
        <v>-0.71994566368880009</v>
      </c>
      <c r="GU137">
        <v>-0.73815847839365489</v>
      </c>
      <c r="GV137">
        <v>0.68197880120032495</v>
      </c>
      <c r="GW137">
        <v>0.54136376219979354</v>
      </c>
      <c r="GX137">
        <v>-2.0375739472767801E-2</v>
      </c>
      <c r="GY137">
        <v>-0.32444352115456571</v>
      </c>
      <c r="GZ137">
        <v>-0.61382438624299818</v>
      </c>
      <c r="HA137">
        <v>-0.97473339208849252</v>
      </c>
      <c r="HB137">
        <v>-0.84854748334716046</v>
      </c>
      <c r="HC137">
        <v>-0.25544162908191759</v>
      </c>
      <c r="HD137">
        <v>-1.1252847740813361</v>
      </c>
      <c r="HE137">
        <v>0.90189132851945675</v>
      </c>
      <c r="HF137">
        <v>0.50740498525016353</v>
      </c>
      <c r="HG137">
        <v>6.9246990841177386E-2</v>
      </c>
      <c r="HH137">
        <v>-0.51151126357815602</v>
      </c>
      <c r="HI137">
        <v>-0.69032406948116476</v>
      </c>
      <c r="HJ137">
        <v>-0.71336710687178295</v>
      </c>
      <c r="HK137">
        <v>-0.71422049616807959</v>
      </c>
      <c r="HL137">
        <v>-0.20133796036653059</v>
      </c>
      <c r="HM137">
        <v>-0.25589949115539318</v>
      </c>
      <c r="HN137">
        <v>0.46087478287478562</v>
      </c>
      <c r="HO137">
        <v>-0.34729587965188641</v>
      </c>
      <c r="HP137">
        <v>-0.72954496838200522</v>
      </c>
      <c r="HQ137">
        <v>-0.23180171179106809</v>
      </c>
      <c r="HR137">
        <v>2.2592792490602198E-3</v>
      </c>
      <c r="HS137">
        <v>5.6281170159836143E-2</v>
      </c>
      <c r="HT137">
        <v>-1.614968890761991</v>
      </c>
      <c r="HU137">
        <v>-4.5841763561115689E-2</v>
      </c>
      <c r="HV137">
        <v>0.71573494452603181</v>
      </c>
      <c r="HW137">
        <v>1.760082005067098</v>
      </c>
      <c r="HX137">
        <v>1.6459326659555069</v>
      </c>
      <c r="HY137">
        <v>1.521359218953702</v>
      </c>
      <c r="HZ137">
        <v>1.726520642690152</v>
      </c>
      <c r="IA137">
        <v>1.714039553338762</v>
      </c>
      <c r="IB137">
        <v>1.692283121575062</v>
      </c>
      <c r="IC137">
        <v>1.6673640011256039</v>
      </c>
      <c r="ID137">
        <v>1.6306906119542179</v>
      </c>
      <c r="IE137">
        <v>1.608534003332577</v>
      </c>
      <c r="IF137">
        <v>1.9335707108972771</v>
      </c>
      <c r="IG137">
        <v>2.048616203918701</v>
      </c>
      <c r="IH137">
        <v>1.923118517124365</v>
      </c>
      <c r="II137">
        <v>1.5636537268572059</v>
      </c>
      <c r="IJ137">
        <v>2.1612696885759579</v>
      </c>
      <c r="IK137">
        <v>1.645991416262431</v>
      </c>
      <c r="IL137">
        <v>1.9531667783702691</v>
      </c>
      <c r="IM137">
        <v>2.142714080236066</v>
      </c>
      <c r="IN137">
        <v>2.012794130533853</v>
      </c>
      <c r="IO137">
        <v>2.0884820032392519</v>
      </c>
      <c r="IP137">
        <v>2.2166186005366271</v>
      </c>
      <c r="IQ137">
        <v>1.553359785945932</v>
      </c>
      <c r="IR137">
        <v>1.4132386267092789</v>
      </c>
      <c r="IS137">
        <v>2.364871996907647</v>
      </c>
      <c r="IT137">
        <v>2.0114316219670272</v>
      </c>
      <c r="IU137">
        <v>2.0032285330374879</v>
      </c>
      <c r="IV137">
        <v>2.0212594243387971</v>
      </c>
      <c r="IW137">
        <v>1.8799929341718129</v>
      </c>
      <c r="IX137">
        <v>1.9602186706811719</v>
      </c>
      <c r="IY137">
        <v>2.1433436162073689</v>
      </c>
      <c r="IZ137">
        <v>0.61146864426076586</v>
      </c>
      <c r="JA137">
        <v>0.88369530130875074</v>
      </c>
      <c r="JB137">
        <v>2.0474946845813662</v>
      </c>
      <c r="JC137">
        <v>1.623837490036532</v>
      </c>
      <c r="JD137">
        <v>1.611560724055187</v>
      </c>
      <c r="JE137">
        <v>1.1423862932029181</v>
      </c>
      <c r="JF137">
        <v>0.96404590493634945</v>
      </c>
      <c r="JG137">
        <v>1.3486264104867709</v>
      </c>
      <c r="JH137">
        <v>1.247552073993287</v>
      </c>
      <c r="JI137">
        <v>0.3611519213841185</v>
      </c>
      <c r="JJ137">
        <v>0.1221335735467748</v>
      </c>
      <c r="JK137">
        <v>0.63451762074393037</v>
      </c>
      <c r="JL137">
        <v>0.65842234044298897</v>
      </c>
      <c r="JM137">
        <v>0.13345327707614549</v>
      </c>
      <c r="JN137">
        <v>-0.1311517673983581</v>
      </c>
      <c r="JO137">
        <v>0.38008556371467489</v>
      </c>
      <c r="JP137">
        <v>0.98898892621263124</v>
      </c>
      <c r="JQ137">
        <v>1.316112141366931</v>
      </c>
      <c r="JR137">
        <v>1.205819437766978</v>
      </c>
      <c r="JS137">
        <v>-0.40263755621332858</v>
      </c>
      <c r="JT137">
        <v>-0.42510514980081288</v>
      </c>
      <c r="JU137">
        <v>-0.17742813311819369</v>
      </c>
      <c r="JV137">
        <v>0.81035081432525291</v>
      </c>
      <c r="JW137">
        <v>0.83041266063761454</v>
      </c>
      <c r="JX137">
        <v>0.79086642930746831</v>
      </c>
      <c r="JY137">
        <v>-0.60174839312619433</v>
      </c>
      <c r="JZ137">
        <v>-0.65843479691843843</v>
      </c>
      <c r="KA137">
        <v>0.35161160166492877</v>
      </c>
      <c r="KB137">
        <v>0.86005754256525346</v>
      </c>
      <c r="KC137">
        <v>0.413840789402874</v>
      </c>
      <c r="KD137">
        <v>-4.760656160744961E-2</v>
      </c>
      <c r="KE137">
        <v>0.57320701423251963</v>
      </c>
      <c r="KF137">
        <v>0.56406150836727265</v>
      </c>
      <c r="KG137">
        <v>0.54783673065417404</v>
      </c>
      <c r="KH137">
        <v>0.7579578252538266</v>
      </c>
      <c r="KI137">
        <v>0.61292637761607649</v>
      </c>
      <c r="KJ137">
        <v>0.23524606634804049</v>
      </c>
      <c r="KK137">
        <v>-0.14472770398580351</v>
      </c>
      <c r="KL137">
        <v>0.12305187552991011</v>
      </c>
      <c r="KM137">
        <v>0.74859187553800399</v>
      </c>
      <c r="KN137">
        <v>0.58970765942146364</v>
      </c>
      <c r="KO137">
        <v>0.62903495192931591</v>
      </c>
      <c r="KP137">
        <v>0.69953471550581114</v>
      </c>
      <c r="KQ137">
        <v>1.042083903494019</v>
      </c>
      <c r="KR137">
        <v>1.045188493253187</v>
      </c>
      <c r="KS137">
        <v>0.6532513035018187</v>
      </c>
      <c r="KT137">
        <v>0.57294375606492542</v>
      </c>
      <c r="KU137">
        <v>0.44197080652860332</v>
      </c>
      <c r="KV137">
        <v>0.95931160844075758</v>
      </c>
      <c r="KW137">
        <v>0.17634968358228151</v>
      </c>
      <c r="KX137">
        <v>0.97600262044194164</v>
      </c>
      <c r="KY137">
        <v>0.92891093105409517</v>
      </c>
      <c r="KZ137">
        <v>1.036080376858926</v>
      </c>
      <c r="LA137">
        <v>1.0331036077849229</v>
      </c>
      <c r="LB137">
        <v>0.9762157806463776</v>
      </c>
      <c r="LC137">
        <v>0.87448840647032489</v>
      </c>
      <c r="LD137">
        <v>0.77077390370828458</v>
      </c>
      <c r="LE137">
        <v>1.073418327941225</v>
      </c>
      <c r="LF137">
        <v>1.3290466695122181</v>
      </c>
      <c r="LG137">
        <v>1.264268348022366</v>
      </c>
      <c r="LH137">
        <v>1.0399516709886421</v>
      </c>
      <c r="LI137">
        <v>0.88541253418560573</v>
      </c>
      <c r="LJ137">
        <v>0.87501336795873685</v>
      </c>
      <c r="LK137">
        <v>0.72130798688538977</v>
      </c>
      <c r="LL137">
        <v>1.1413721934418379</v>
      </c>
      <c r="LM137">
        <v>1.4772912619061409</v>
      </c>
      <c r="LN137">
        <v>0.73054644252749501</v>
      </c>
      <c r="LO137">
        <v>2.0208068567467379</v>
      </c>
      <c r="LP137">
        <v>1.362042444797424</v>
      </c>
      <c r="LQ137">
        <v>1.046691978338429</v>
      </c>
      <c r="LR137">
        <v>0.62963976202532912</v>
      </c>
      <c r="LS137">
        <v>0.33961377897503758</v>
      </c>
      <c r="LT137">
        <v>0.34095516610515558</v>
      </c>
      <c r="LU137">
        <v>0.93061768738087025</v>
      </c>
      <c r="LV137">
        <v>1.735992568944106</v>
      </c>
      <c r="LW137">
        <v>1.660524547465559</v>
      </c>
      <c r="LX137">
        <v>1.0808944905041979</v>
      </c>
      <c r="LY137">
        <v>0.19473873557218971</v>
      </c>
      <c r="LZ137">
        <v>-0.18434211259663311</v>
      </c>
      <c r="MA137">
        <v>0.63085862645857671</v>
      </c>
      <c r="MB137">
        <v>1.1805322413764181</v>
      </c>
      <c r="MC137">
        <v>1.15930877880895</v>
      </c>
      <c r="MD137">
        <v>-0.13601056207102721</v>
      </c>
      <c r="ME137">
        <v>-0.2397715378166079</v>
      </c>
      <c r="MF137">
        <v>0.25798210122885668</v>
      </c>
      <c r="MG137">
        <v>0.34930213661714737</v>
      </c>
      <c r="MH137">
        <v>-0.35745515354616952</v>
      </c>
      <c r="MI137">
        <v>-0.1186714271319763</v>
      </c>
      <c r="MJ137">
        <v>-0.33820253689044433</v>
      </c>
      <c r="MK137">
        <v>-0.3432830688812189</v>
      </c>
      <c r="ML137">
        <v>-0.36196795489095013</v>
      </c>
      <c r="MM137">
        <v>-7.0401809461284881E-3</v>
      </c>
      <c r="MN137">
        <v>-4.8438130874630343E-2</v>
      </c>
      <c r="MO137">
        <v>-0.1737680899277346</v>
      </c>
      <c r="MP137">
        <v>-3.6719623151839083E-2</v>
      </c>
      <c r="MQ137">
        <v>5.4547275379508993E-2</v>
      </c>
      <c r="MR137">
        <v>-0.22742100125276349</v>
      </c>
      <c r="MS137">
        <v>-1.776186798263157E-2</v>
      </c>
      <c r="MT137">
        <v>-4.7864459946421689E-2</v>
      </c>
      <c r="MU137">
        <v>-3.7189001254076759E-2</v>
      </c>
      <c r="MV137">
        <v>0.19165071715905591</v>
      </c>
      <c r="MW137">
        <v>0.11256314434120381</v>
      </c>
      <c r="MX137">
        <v>-0.1752109564472768</v>
      </c>
      <c r="MY137">
        <v>-0.17048994135384429</v>
      </c>
      <c r="MZ137">
        <v>-7.433631975798527E-2</v>
      </c>
      <c r="NA137">
        <v>0.22384794291864021</v>
      </c>
      <c r="NB137">
        <v>0.28299427214855299</v>
      </c>
      <c r="NC137">
        <v>0.14177403402842051</v>
      </c>
      <c r="ND137">
        <v>0.43260114416529399</v>
      </c>
      <c r="NE137">
        <v>0.27941723641807659</v>
      </c>
      <c r="NF137">
        <v>-0.1048874493061512</v>
      </c>
      <c r="NG137">
        <v>-0.65571061912059903</v>
      </c>
      <c r="NH137">
        <v>-0.6940976439575135</v>
      </c>
      <c r="NI137">
        <v>-9.4897894582831877E-3</v>
      </c>
      <c r="NJ137">
        <v>0.27947399073943768</v>
      </c>
      <c r="NK137">
        <v>-0.63620833556681378</v>
      </c>
      <c r="NL137">
        <v>-0.65301804041665767</v>
      </c>
      <c r="NM137">
        <v>-0.1590692153850877</v>
      </c>
      <c r="NN137">
        <v>-0.2077178522087228</v>
      </c>
      <c r="NO137">
        <v>-0.96701347089354783</v>
      </c>
      <c r="NP137">
        <v>-1.608942203844371</v>
      </c>
      <c r="NQ137">
        <v>-1.287331063915071</v>
      </c>
      <c r="NR137">
        <v>-0.63230480217636265</v>
      </c>
      <c r="NS137">
        <v>0.7184604601129051</v>
      </c>
      <c r="NT137">
        <v>-2.665955320509017</v>
      </c>
      <c r="NU137">
        <v>-2.2900532792030499</v>
      </c>
      <c r="NV137">
        <v>-1.8833201849357071</v>
      </c>
      <c r="NW137">
        <v>-2.1400168047409212</v>
      </c>
      <c r="NX137">
        <v>-2.375912256707486</v>
      </c>
      <c r="NY137">
        <v>-2.3272274985096688</v>
      </c>
      <c r="NZ137">
        <v>-1.709595562200025</v>
      </c>
      <c r="OA137">
        <v>-0.71325220530795808</v>
      </c>
      <c r="OB137">
        <v>-0.44501290053132758</v>
      </c>
      <c r="OC137">
        <v>-2.9778431140546129</v>
      </c>
      <c r="OD137">
        <v>-2.6374064454033612</v>
      </c>
      <c r="OE137">
        <v>-2.1998033602227842</v>
      </c>
      <c r="OF137">
        <v>-1.1938101201254001</v>
      </c>
      <c r="OG137">
        <v>-0.4335528746945444</v>
      </c>
      <c r="OH137">
        <v>-0.42883360301564849</v>
      </c>
      <c r="OI137">
        <v>-0.89572215279204626</v>
      </c>
      <c r="OJ137">
        <v>-2.3449871451945259</v>
      </c>
      <c r="OK137">
        <v>1.0840336873534311</v>
      </c>
      <c r="OL137">
        <v>-0.22210154119654629</v>
      </c>
      <c r="OM137">
        <v>-0.2172562942995582</v>
      </c>
      <c r="ON137">
        <v>-0.84238640744906657</v>
      </c>
      <c r="OO137">
        <v>-0.52801189389305025</v>
      </c>
      <c r="OP137">
        <v>-0.51274605243611837</v>
      </c>
      <c r="OQ137">
        <v>-0.52277571211642093</v>
      </c>
      <c r="OR137">
        <v>4.0958779767262782E-2</v>
      </c>
      <c r="OS137">
        <v>-0.1114089412012296</v>
      </c>
      <c r="OT137">
        <v>-0.72500035750139913</v>
      </c>
      <c r="OU137">
        <v>-1.226391932808832</v>
      </c>
      <c r="OV137">
        <v>-1.2472449144737909</v>
      </c>
      <c r="OW137">
        <v>-1.215764032599993</v>
      </c>
      <c r="OX137">
        <v>-0.2454894480823763</v>
      </c>
      <c r="OY137">
        <v>-0.69080765123009735</v>
      </c>
      <c r="OZ137">
        <v>-0.30264947489048499</v>
      </c>
      <c r="PA137">
        <v>-0.2403240363334295</v>
      </c>
      <c r="PB137">
        <v>-0.35136661688798382</v>
      </c>
      <c r="PC137">
        <v>-1.147335600218881</v>
      </c>
      <c r="PD137">
        <v>-1.2353707142202801</v>
      </c>
      <c r="PE137">
        <v>-1.3117903875930661</v>
      </c>
      <c r="PF137">
        <v>-0.46492928725175481</v>
      </c>
      <c r="PG137">
        <v>-0.56393175342074942</v>
      </c>
      <c r="PH137">
        <v>-0.2898961136434966</v>
      </c>
      <c r="PI137">
        <v>-3.4353950573756342E-2</v>
      </c>
      <c r="PJ137">
        <v>-0.54780433437826548</v>
      </c>
      <c r="PK137">
        <v>-1.248007924340625</v>
      </c>
      <c r="PL137">
        <v>-2.0153151667590858</v>
      </c>
      <c r="PM137">
        <v>-1.966795807352137</v>
      </c>
      <c r="PN137">
        <v>-1.288560556740838</v>
      </c>
      <c r="PO137">
        <v>-9.9709252566180795E-2</v>
      </c>
      <c r="PP137">
        <v>-0.52165911042286273</v>
      </c>
      <c r="PQ137">
        <v>-0.80378648625213711</v>
      </c>
      <c r="PR137">
        <v>-0.57084759647986227</v>
      </c>
      <c r="PS137">
        <v>-1.3458075551807001</v>
      </c>
      <c r="PT137">
        <v>-2.737265448759465</v>
      </c>
      <c r="PU137">
        <v>-3.5748829215969802</v>
      </c>
      <c r="PV137">
        <v>-2.624872963563178</v>
      </c>
      <c r="PW137">
        <v>-1.219062214305026</v>
      </c>
      <c r="PX137">
        <v>0.58994043183049327</v>
      </c>
      <c r="PY137">
        <v>-1.253298894045614</v>
      </c>
      <c r="PZ137">
        <v>-1.3808768533874229</v>
      </c>
      <c r="QA137">
        <v>-1.684558523867169</v>
      </c>
      <c r="QB137">
        <v>-2.8398850162852609</v>
      </c>
      <c r="QC137">
        <v>-4.5530242248095334</v>
      </c>
      <c r="QD137">
        <v>-4.4324057148452498</v>
      </c>
      <c r="QE137">
        <v>-2.4328992632979021</v>
      </c>
      <c r="QF137">
        <v>-0.3974087999132947</v>
      </c>
      <c r="QG137">
        <v>0.12636353473351969</v>
      </c>
      <c r="QH137">
        <v>-1.523911888087087</v>
      </c>
      <c r="QI137">
        <v>-1.917668227200646</v>
      </c>
      <c r="QJ137">
        <v>-2.8434029338880178</v>
      </c>
      <c r="QK137">
        <v>-0.95012205153889895</v>
      </c>
      <c r="QL137">
        <v>0.51043918047248416</v>
      </c>
      <c r="QM137">
        <v>0.48079502756266718</v>
      </c>
      <c r="QN137">
        <v>-0.1011915787798407</v>
      </c>
      <c r="QO137">
        <v>-1.178347912245967</v>
      </c>
      <c r="QP137">
        <v>-0.158390658090036</v>
      </c>
      <c r="QQ137">
        <v>0.22509317557440231</v>
      </c>
      <c r="QR137">
        <v>-0.85106199425963103</v>
      </c>
      <c r="QS137">
        <v>0.1026141859632867</v>
      </c>
      <c r="QT137">
        <v>-0.23991444407491269</v>
      </c>
      <c r="QU137">
        <v>-0.25196885906590272</v>
      </c>
      <c r="QV137">
        <v>-0.25398219951361112</v>
      </c>
      <c r="QW137">
        <v>-0.56303666059462609</v>
      </c>
      <c r="QX137">
        <v>-0.55499110966552367</v>
      </c>
      <c r="QY137">
        <v>-0.60235096936268084</v>
      </c>
      <c r="QZ137">
        <v>-0.8288681782482229</v>
      </c>
      <c r="RA137">
        <v>-0.68273290713080392</v>
      </c>
      <c r="RB137">
        <v>-0.41821144530000248</v>
      </c>
      <c r="RC137">
        <v>-0.50700985317889324</v>
      </c>
      <c r="RD137">
        <v>-0.57967749981603212</v>
      </c>
      <c r="RE137">
        <v>-0.66033579689270772</v>
      </c>
      <c r="RF137">
        <v>-0.65643150655798699</v>
      </c>
      <c r="RG137">
        <v>-0.61676456608828545</v>
      </c>
      <c r="RH137">
        <v>-0.82160128688881251</v>
      </c>
      <c r="RI137">
        <v>-1.006645324292526</v>
      </c>
      <c r="RJ137">
        <v>-1.039709146502596</v>
      </c>
      <c r="RK137">
        <v>0.37252987157942902</v>
      </c>
      <c r="RL137">
        <v>0.31525035442012778</v>
      </c>
      <c r="RM137">
        <v>-0.96195917614420934</v>
      </c>
      <c r="RN137">
        <v>-0.64382115681132934</v>
      </c>
      <c r="RO137">
        <v>-0.62697295407502796</v>
      </c>
      <c r="RP137">
        <v>-0.53532432336568814</v>
      </c>
      <c r="RQ137">
        <v>-0.80491147846551014</v>
      </c>
      <c r="RR137">
        <v>-1.0331994614690241</v>
      </c>
      <c r="RS137">
        <v>-0.72612271508203508</v>
      </c>
      <c r="RT137">
        <v>3.4913867154768963E-2</v>
      </c>
      <c r="RU137">
        <v>-0.27430218239826809</v>
      </c>
      <c r="RV137">
        <v>-0.64584135616843674</v>
      </c>
      <c r="RW137">
        <v>-1.02856999720748</v>
      </c>
      <c r="RX137">
        <v>-0.78184001652216917</v>
      </c>
      <c r="RY137">
        <v>-0.70300888891570779</v>
      </c>
      <c r="RZ137">
        <v>-0.84888226294402269</v>
      </c>
      <c r="SA137">
        <v>-0.89247181885654536</v>
      </c>
      <c r="SB137">
        <v>-0.42176945527500698</v>
      </c>
      <c r="SC137">
        <v>-0.14253253755900391</v>
      </c>
      <c r="SD137">
        <v>-0.89769176418578933</v>
      </c>
      <c r="SE137">
        <v>-1.2260107236720481</v>
      </c>
      <c r="SF137">
        <v>-1.306565040214712</v>
      </c>
      <c r="SG137">
        <v>-1.1247110951704451</v>
      </c>
      <c r="SH137">
        <v>-1.2454419465253339</v>
      </c>
      <c r="SI137">
        <v>-0.88491285309665357</v>
      </c>
      <c r="SJ137">
        <v>-0.64215682033448951</v>
      </c>
      <c r="SK137">
        <v>-0.94119681191486759</v>
      </c>
      <c r="SL137">
        <v>-1.026464551604032</v>
      </c>
      <c r="SM137">
        <v>-1.363968327375773</v>
      </c>
      <c r="SN137">
        <v>-1.281219712542246</v>
      </c>
      <c r="SO137">
        <v>-1.2354994965431989</v>
      </c>
      <c r="SP137">
        <v>-0.89947504193861805</v>
      </c>
      <c r="SQ137">
        <v>-1.077659700959084</v>
      </c>
      <c r="SR137">
        <v>-1.0712144049131871</v>
      </c>
      <c r="SS137">
        <v>-1.2605653992671331</v>
      </c>
      <c r="ST137">
        <v>-1.022928830835947</v>
      </c>
      <c r="SU137">
        <v>-0.4709989677036745</v>
      </c>
      <c r="SV137">
        <v>0.37581471888265933</v>
      </c>
      <c r="SW137">
        <v>0.32499060061849738</v>
      </c>
      <c r="SX137">
        <v>-0.66682132868125732</v>
      </c>
      <c r="SY137">
        <v>-0.69941211139013504</v>
      </c>
      <c r="SZ137">
        <v>-0.77692039972753479</v>
      </c>
      <c r="TA137">
        <v>-0.74678200486281276</v>
      </c>
      <c r="TB137">
        <v>5.3874384613430233E-3</v>
      </c>
      <c r="TC137">
        <v>0.32634288444722248</v>
      </c>
      <c r="TD137">
        <v>0.22979374215859499</v>
      </c>
      <c r="TE137">
        <v>-0.1110923546201564</v>
      </c>
      <c r="TF137">
        <v>-1.340390904232498</v>
      </c>
      <c r="TG137">
        <v>5.9235075747762718E-2</v>
      </c>
      <c r="TH137">
        <v>-1.106858899313278</v>
      </c>
      <c r="TI137">
        <v>-1.102457179971724</v>
      </c>
      <c r="TJ137">
        <v>-0.56825017296761937</v>
      </c>
      <c r="TK137">
        <v>2.8131141509702012E-2</v>
      </c>
      <c r="TL137">
        <v>0.75437884957285817</v>
      </c>
      <c r="TM137">
        <v>0.36580017245812269</v>
      </c>
      <c r="TN137">
        <v>-7.3859417590914675E-2</v>
      </c>
      <c r="TO137">
        <v>-1.0092907427121109</v>
      </c>
      <c r="TP137">
        <v>-0.54138182034541038</v>
      </c>
      <c r="TQ137">
        <v>-1.126863632534542</v>
      </c>
      <c r="TR137">
        <v>-2.5818025481736959</v>
      </c>
      <c r="TS137">
        <v>-1.4066939729957979</v>
      </c>
      <c r="TT137">
        <v>-0.73652923871692577</v>
      </c>
      <c r="TU137">
        <v>0.2394783276440508</v>
      </c>
      <c r="TV137">
        <v>-0.15391995560100091</v>
      </c>
      <c r="TW137">
        <v>-0.61034628973647143</v>
      </c>
      <c r="TX137">
        <v>-0.76674855474857251</v>
      </c>
      <c r="TY137">
        <v>-0.81913396704911434</v>
      </c>
      <c r="TZ137">
        <v>-0.55322598992136995</v>
      </c>
      <c r="UA137">
        <v>-1.8207818268856779</v>
      </c>
      <c r="UB137">
        <v>-1.999993000448665</v>
      </c>
      <c r="UC137">
        <v>-1.3388973719027459</v>
      </c>
      <c r="UD137">
        <v>-0.7969109571011157</v>
      </c>
      <c r="UE137">
        <v>-0.53517363722489009</v>
      </c>
      <c r="UF137">
        <v>-0.69359080733479483</v>
      </c>
      <c r="UG137">
        <v>-0.41976897517833822</v>
      </c>
      <c r="UH137">
        <v>-0.47091183329259112</v>
      </c>
      <c r="UI137">
        <v>-0.85965048109364151</v>
      </c>
      <c r="UJ137">
        <v>-1.4340235156821111</v>
      </c>
      <c r="UK137">
        <v>-1.761822288481171</v>
      </c>
      <c r="UL137">
        <v>-1.562918350076826</v>
      </c>
      <c r="UM137">
        <v>-0.89037023194833953</v>
      </c>
      <c r="UN137">
        <v>-0.68315494802663712</v>
      </c>
      <c r="UO137">
        <v>-0.50609950068957454</v>
      </c>
      <c r="UP137">
        <v>-0.46699270023643941</v>
      </c>
      <c r="UQ137">
        <v>-0.38654085872461569</v>
      </c>
      <c r="UR137">
        <v>-0.65058844652883563</v>
      </c>
      <c r="US137">
        <v>-0.85595808367448856</v>
      </c>
      <c r="UT137">
        <v>-0.69688083977264037</v>
      </c>
      <c r="UU137">
        <v>-0.21212907922868621</v>
      </c>
      <c r="UV137">
        <v>2.2464074288225319E-2</v>
      </c>
      <c r="UW137">
        <v>3.41772400784476E-2</v>
      </c>
      <c r="UX137">
        <v>-2.2135972332387199</v>
      </c>
      <c r="UY137">
        <v>-7.9661055340518136E-2</v>
      </c>
      <c r="UZ137">
        <v>0.16047711917671389</v>
      </c>
      <c r="VA137">
        <v>-0.110411204862583</v>
      </c>
      <c r="VB137">
        <v>-0.69493108727313235</v>
      </c>
      <c r="VC137">
        <v>0.45039211086238029</v>
      </c>
      <c r="VD137">
        <v>-0.54750421215968481</v>
      </c>
      <c r="VE137">
        <v>-0.55931553092246478</v>
      </c>
      <c r="VF137">
        <v>-0.55928568282578051</v>
      </c>
      <c r="VG137">
        <v>-0.65341899444760376</v>
      </c>
      <c r="VH137">
        <v>-0.54700505664529686</v>
      </c>
      <c r="VI137">
        <v>-0.62638167834688119</v>
      </c>
      <c r="VJ137">
        <v>-0.75039247885854377</v>
      </c>
      <c r="VK137">
        <v>-1.1724051959210879</v>
      </c>
      <c r="VL137">
        <v>-0.9379878005266189</v>
      </c>
      <c r="VM137">
        <v>-0.59968458852403084</v>
      </c>
      <c r="VN137">
        <v>-0.83034105964115079</v>
      </c>
      <c r="VO137">
        <v>-0.99792066029462678</v>
      </c>
      <c r="VP137">
        <v>-1.09435389092272</v>
      </c>
      <c r="VQ137">
        <v>-0.8766268607913944</v>
      </c>
      <c r="VR137">
        <v>-1.3972925695786551</v>
      </c>
      <c r="VS137">
        <v>-1.6498918028309959</v>
      </c>
      <c r="VT137">
        <v>-1.6305739662625101</v>
      </c>
      <c r="VU137">
        <v>3.6039213166249862E-2</v>
      </c>
      <c r="VV137">
        <v>0.19865522025689919</v>
      </c>
      <c r="VW137">
        <v>-1.06753919569892</v>
      </c>
      <c r="VX137">
        <v>-1.162551808307918</v>
      </c>
      <c r="VY137">
        <v>-1.3007224692680861</v>
      </c>
      <c r="VZ137">
        <v>-1.1813318314829819</v>
      </c>
      <c r="WA137">
        <v>-1.805022756664556</v>
      </c>
      <c r="WB137">
        <v>-2.0449870497892699</v>
      </c>
      <c r="WC137">
        <v>-1.1622120829545379</v>
      </c>
      <c r="WD137">
        <v>1.0277209804359611E-2</v>
      </c>
      <c r="WE137">
        <v>-0.47984478972667532</v>
      </c>
      <c r="WF137">
        <v>-0.82415594798510627</v>
      </c>
      <c r="WG137">
        <v>-1.501253397394601</v>
      </c>
      <c r="WH137">
        <v>-1.653636962953398</v>
      </c>
      <c r="WI137">
        <v>-1.579747187355246</v>
      </c>
      <c r="WJ137">
        <v>-1.88606732847503</v>
      </c>
      <c r="WK137">
        <v>-1.9323537635990851</v>
      </c>
      <c r="WL137">
        <v>-1.495085061411912</v>
      </c>
      <c r="WM137">
        <v>-0.26934903033916302</v>
      </c>
      <c r="WN137">
        <v>-1.3201725334856551</v>
      </c>
      <c r="WO137">
        <v>-1.628435221840602</v>
      </c>
      <c r="WP137">
        <v>-1.9273608934324991</v>
      </c>
      <c r="WQ137">
        <v>-2.0613384047512411</v>
      </c>
      <c r="WR137">
        <v>-2.1823583570115548</v>
      </c>
      <c r="WS137">
        <v>-1.846404106621883</v>
      </c>
      <c r="WT137">
        <v>-1.5438080748816181</v>
      </c>
      <c r="WU137">
        <v>-1.443175986329378</v>
      </c>
      <c r="WV137">
        <v>-1.114685732051055</v>
      </c>
      <c r="WW137">
        <v>-1.964417294583259</v>
      </c>
      <c r="WX137">
        <v>-2.0797189175870119</v>
      </c>
      <c r="WY137">
        <v>-1.82035773129323</v>
      </c>
      <c r="WZ137">
        <v>-0.94227389521721505</v>
      </c>
      <c r="XA137">
        <v>-0.81469205166667547</v>
      </c>
      <c r="XB137">
        <v>-0.82820479566589222</v>
      </c>
      <c r="XC137">
        <v>-1.1088355829451551</v>
      </c>
      <c r="XD137">
        <v>-1.0904589241250611</v>
      </c>
      <c r="XE137">
        <v>-0.15703023118095849</v>
      </c>
      <c r="XF137">
        <v>0.75055739405663324</v>
      </c>
      <c r="XG137">
        <v>2.1845554504583309E-2</v>
      </c>
      <c r="XH137">
        <v>-0.1577451042759456</v>
      </c>
      <c r="XI137">
        <v>-0.95767483173547385</v>
      </c>
      <c r="XJ137">
        <v>-1.0483590711162989</v>
      </c>
      <c r="XK137">
        <v>-1.036511062551877</v>
      </c>
      <c r="XL137">
        <v>-4.1486491637310441E-2</v>
      </c>
      <c r="XM137">
        <v>0.4733240045138955</v>
      </c>
      <c r="XN137">
        <v>0.69704669690587051</v>
      </c>
      <c r="XO137">
        <v>0.36801560403924322</v>
      </c>
      <c r="XP137">
        <v>-1.0254412054472331</v>
      </c>
      <c r="XQ137">
        <v>9.7699973708466101E-2</v>
      </c>
      <c r="XR137">
        <v>-0.6064494789108309</v>
      </c>
      <c r="XS137">
        <v>-0.6305450230021421</v>
      </c>
      <c r="XT137">
        <v>-9.3162140025628615E-2</v>
      </c>
      <c r="XU137">
        <v>0.56600471497940552</v>
      </c>
      <c r="XV137">
        <v>1.315406674312396</v>
      </c>
      <c r="XW137">
        <v>0.96957742673233793</v>
      </c>
      <c r="XX137">
        <v>0.46076552788604141</v>
      </c>
      <c r="XY137">
        <v>-0.35774611470384388</v>
      </c>
      <c r="XZ137">
        <v>-0.44419413711845168</v>
      </c>
      <c r="YA137">
        <v>-0.2294872444626154</v>
      </c>
      <c r="YB137">
        <v>-1.8344862899982119</v>
      </c>
      <c r="YC137">
        <v>-0.42600583308532131</v>
      </c>
      <c r="YD137">
        <v>0.29318623289918272</v>
      </c>
      <c r="YE137">
        <v>0.97427258674542683</v>
      </c>
      <c r="YF137">
        <v>0.32136265862637908</v>
      </c>
      <c r="YG137">
        <v>-0.19994354506615211</v>
      </c>
      <c r="YH137">
        <v>1.378292161904281E-2</v>
      </c>
      <c r="YI137">
        <v>-7.4032601117684241E-2</v>
      </c>
      <c r="YJ137">
        <v>-0.59737749238168614</v>
      </c>
      <c r="YK137">
        <v>-1.265880922320552</v>
      </c>
      <c r="YL137">
        <v>-0.68846960812404079</v>
      </c>
      <c r="YM137">
        <v>-0.15613807162075169</v>
      </c>
      <c r="YN137">
        <v>-9.2757305254419345E-2</v>
      </c>
      <c r="YO137">
        <v>-0.21923848613823399</v>
      </c>
      <c r="YP137">
        <v>-0.30235479219463679</v>
      </c>
      <c r="YQ137">
        <v>-0.30315754631856662</v>
      </c>
      <c r="YR137">
        <v>0.5339951356774203</v>
      </c>
      <c r="YS137">
        <v>-0.89691742978927735</v>
      </c>
      <c r="YT137">
        <v>-0.6127002940340156</v>
      </c>
      <c r="YU137">
        <v>-0.41037025468600091</v>
      </c>
      <c r="YV137">
        <v>-0.20816261284036541</v>
      </c>
      <c r="YW137">
        <v>-0.51280670623960645</v>
      </c>
      <c r="YX137">
        <v>-0.7926348622836642</v>
      </c>
      <c r="YY137">
        <v>-0.54316455697000954</v>
      </c>
      <c r="YZ137">
        <v>-0.2084759981609437</v>
      </c>
      <c r="ZA137">
        <v>0.13869140028697929</v>
      </c>
      <c r="ZB137">
        <v>-0.75350515529379358</v>
      </c>
      <c r="ZC137">
        <v>-8.7567036705057041E-2</v>
      </c>
      <c r="ZD137">
        <v>-0.21529750389626309</v>
      </c>
      <c r="ZE137">
        <v>-0.1632420697888998</v>
      </c>
      <c r="ZF137">
        <v>0.10398358456156551</v>
      </c>
      <c r="ZG137">
        <v>8.6882219821258586E-2</v>
      </c>
      <c r="ZH137">
        <v>-1.09756351258706</v>
      </c>
      <c r="ZI137">
        <v>0.39030642524019599</v>
      </c>
      <c r="ZJ137">
        <v>0.63682342001053471</v>
      </c>
      <c r="ZK137">
        <v>-0.68892184048543581</v>
      </c>
      <c r="ZL137">
        <v>-0.34918756457286709</v>
      </c>
      <c r="ZM137">
        <v>-0.55770157094467021</v>
      </c>
      <c r="ZN137">
        <v>-0.86162918214671136</v>
      </c>
      <c r="ZO137">
        <v>-0.82022911443768609</v>
      </c>
      <c r="ZP137">
        <v>-0.81068422866216527</v>
      </c>
      <c r="ZQ137">
        <v>-0.36817110715270801</v>
      </c>
      <c r="ZR137">
        <v>-0.15179688573787251</v>
      </c>
      <c r="ZS137">
        <v>1.985428315665945E-2</v>
      </c>
      <c r="ZT137">
        <v>-4.2651629319365537E-2</v>
      </c>
      <c r="ZU137">
        <v>-0.70055594327646142</v>
      </c>
      <c r="ZV137">
        <v>-0.24368325560422041</v>
      </c>
      <c r="ZW137">
        <v>-1.2701791582680459</v>
      </c>
      <c r="ZX137">
        <v>-1.17915500522108</v>
      </c>
      <c r="ZY137">
        <v>-0.48091233298737968</v>
      </c>
      <c r="ZZ137">
        <v>-0.41565273892849708</v>
      </c>
      <c r="AAA137">
        <v>-0.41929915438502402</v>
      </c>
      <c r="AAB137">
        <v>-0.31623260204807307</v>
      </c>
      <c r="AAC137">
        <v>-0.43126534898906749</v>
      </c>
      <c r="AAD137">
        <v>-0.39053997723939449</v>
      </c>
      <c r="AAE137">
        <v>-1.086439540906631</v>
      </c>
      <c r="AAF137">
        <v>-0.32944752895678109</v>
      </c>
      <c r="AAG137">
        <v>-1.123964218417048</v>
      </c>
      <c r="AAH137">
        <v>-0.9540027678044144</v>
      </c>
      <c r="AAI137">
        <v>-0.67411173819401626</v>
      </c>
      <c r="AAJ137">
        <v>-0.47026556536531983</v>
      </c>
      <c r="AAK137">
        <v>-0.50618685246965711</v>
      </c>
      <c r="AAL137">
        <v>-0.51717032516475492</v>
      </c>
      <c r="AAM137">
        <v>-9.5298003682568952E-2</v>
      </c>
      <c r="AAN137">
        <v>-0.55663012946314971</v>
      </c>
      <c r="AAO137">
        <v>1.580332869451073E-3</v>
      </c>
      <c r="AAP137">
        <v>-1.019133754213335</v>
      </c>
      <c r="AAQ137">
        <v>-1.1762077500820449</v>
      </c>
      <c r="AAR137">
        <v>-0.70643694737427032</v>
      </c>
      <c r="AAS137">
        <v>-0.65486870900379501</v>
      </c>
      <c r="AAT137">
        <v>-0.75852818134821587</v>
      </c>
      <c r="AAU137">
        <v>-0.86001821018649771</v>
      </c>
      <c r="AAV137">
        <v>-0.71930853649943893</v>
      </c>
      <c r="AAW137">
        <v>-0.10781946549411239</v>
      </c>
      <c r="AAX137">
        <v>-0.1234663691876632</v>
      </c>
      <c r="AAY137">
        <v>-0.74099892017335611</v>
      </c>
      <c r="AAZ137">
        <v>-0.7656150578007187</v>
      </c>
      <c r="ABA137">
        <v>-0.62660089333336777</v>
      </c>
      <c r="ABB137">
        <v>-0.73545274379848702</v>
      </c>
      <c r="ABC137">
        <v>-0.68874353341529515</v>
      </c>
      <c r="ABD137">
        <v>-0.5013168389650644</v>
      </c>
      <c r="ABE137">
        <v>-0.32859738064433047</v>
      </c>
      <c r="ABF137">
        <v>-6.6571047301671252E-2</v>
      </c>
      <c r="ABG137">
        <v>-0.4712064179077422</v>
      </c>
      <c r="ABH137">
        <v>-0.30994417813841829</v>
      </c>
      <c r="ABI137">
        <v>-0.55466846005773196</v>
      </c>
      <c r="ABJ137">
        <v>-0.36771677619873611</v>
      </c>
      <c r="ABK137">
        <v>-0.1630971352799778</v>
      </c>
      <c r="ABL137">
        <v>-0.1615424701938884</v>
      </c>
      <c r="ABM137">
        <v>-0.27185307673938641</v>
      </c>
      <c r="ABN137">
        <v>-7.9230738576232834E-2</v>
      </c>
      <c r="ABO137">
        <v>0.93368440285544241</v>
      </c>
      <c r="ABP137">
        <v>-0.76987586052582202</v>
      </c>
      <c r="ABQ137">
        <v>0.7587028903826416</v>
      </c>
      <c r="ABR137">
        <v>-0.36764621116929769</v>
      </c>
      <c r="ABS137">
        <v>-1.102345161071532E-2</v>
      </c>
      <c r="ABT137">
        <v>3.4065071563257111E-3</v>
      </c>
      <c r="ABU137">
        <v>3.418316328742677E-3</v>
      </c>
      <c r="ABV137">
        <v>0.33160332599918152</v>
      </c>
      <c r="ABW137">
        <v>0.50625775533864936</v>
      </c>
      <c r="ABX137">
        <v>0.35715106083573278</v>
      </c>
      <c r="ABY137">
        <v>1.248353998433631E-2</v>
      </c>
      <c r="ABZ137">
        <v>-0.56680948524619901</v>
      </c>
      <c r="ACA137">
        <v>8.2291688799333906E-2</v>
      </c>
      <c r="ACB137">
        <v>-1.096757135786681</v>
      </c>
      <c r="ACC137">
        <v>-0.2167247609816878</v>
      </c>
      <c r="ACD137">
        <v>0.35111297948816939</v>
      </c>
      <c r="ACE137">
        <v>0.36540010656167038</v>
      </c>
      <c r="ACF137">
        <v>0.206302601218571</v>
      </c>
      <c r="ACG137">
        <v>-6.7381707418070647E-2</v>
      </c>
      <c r="ACH137">
        <v>-0.46073264835266298</v>
      </c>
      <c r="ACI137">
        <v>-0.48303320246480042</v>
      </c>
      <c r="ACJ137">
        <v>-0.77049967511967665</v>
      </c>
      <c r="ACK137">
        <v>-0.1190550972971348</v>
      </c>
      <c r="ACL137">
        <v>-0.46201265595148272</v>
      </c>
      <c r="ACM137">
        <v>6.5080664865352494E-2</v>
      </c>
      <c r="ACN137">
        <v>4.6755743349626552E-2</v>
      </c>
      <c r="ACO137">
        <v>4.1603724251928712E-3</v>
      </c>
      <c r="ACP137">
        <v>-0.4161745796573072</v>
      </c>
      <c r="ACQ137">
        <v>-0.98028993182198398</v>
      </c>
      <c r="ACR137">
        <v>-0.48904730675829988</v>
      </c>
      <c r="ACS137">
        <v>0.1187736669740356</v>
      </c>
      <c r="ACT137">
        <v>0.79036026312043162</v>
      </c>
      <c r="ACU137">
        <v>-0.59445156056769277</v>
      </c>
      <c r="ACV137">
        <v>-0.48005582430046978</v>
      </c>
      <c r="ACW137">
        <v>-0.18806679213890851</v>
      </c>
      <c r="ACX137">
        <v>-0.31815371783005653</v>
      </c>
      <c r="ACY137">
        <v>-0.9932199064346815</v>
      </c>
      <c r="ACZ137">
        <v>-1.463286042199661</v>
      </c>
      <c r="ADA137">
        <v>-1.302935936272384</v>
      </c>
      <c r="ADB137">
        <v>4.3606804989741628E-2</v>
      </c>
      <c r="ADC137">
        <v>-0.27155635237027392</v>
      </c>
      <c r="ADD137">
        <v>-0.47364735007037723</v>
      </c>
      <c r="ADE137">
        <v>-0.43146839618630151</v>
      </c>
      <c r="ADF137">
        <v>-0.43954450577299059</v>
      </c>
      <c r="ADG137">
        <v>-0.79759075134871382</v>
      </c>
      <c r="ADH137">
        <v>-1.4406469357497229</v>
      </c>
      <c r="ADI137">
        <v>-1.4803423775079749</v>
      </c>
      <c r="ADJ137">
        <v>-1.0597569147416339</v>
      </c>
      <c r="ADK137">
        <v>-0.46040941576300842</v>
      </c>
      <c r="ADL137">
        <v>-0.79508493795447177</v>
      </c>
      <c r="ADM137">
        <v>-0.34504441523298152</v>
      </c>
      <c r="ADN137">
        <v>-1.0721523022563639</v>
      </c>
      <c r="ADO137">
        <v>-1.241079649927378</v>
      </c>
      <c r="ADP137">
        <v>-1.0778133682242721</v>
      </c>
      <c r="ADQ137">
        <v>-1.093265046497816</v>
      </c>
      <c r="ADR137">
        <v>-0.66159231201200019</v>
      </c>
      <c r="ADS137">
        <v>-0.10842234630063539</v>
      </c>
      <c r="ADT137">
        <v>12</v>
      </c>
      <c r="ADU137">
        <v>9</v>
      </c>
      <c r="ADV137">
        <v>19</v>
      </c>
      <c r="ADW137">
        <v>9</v>
      </c>
      <c r="ADX137">
        <v>16</v>
      </c>
      <c r="ADY137">
        <f>VLOOKUP(A:A,[1]Sheet1!$A:$B,2,FALSE)</f>
        <v>23</v>
      </c>
    </row>
    <row r="138" spans="1:805" x14ac:dyDescent="0.25">
      <c r="A138" t="s">
        <v>827</v>
      </c>
      <c r="B138">
        <v>-1.9198721361048019</v>
      </c>
      <c r="C138">
        <v>-2.2575706190730411</v>
      </c>
      <c r="D138">
        <v>-1.5452950644726759</v>
      </c>
      <c r="E138">
        <v>-1.9353059371555601</v>
      </c>
      <c r="F138">
        <v>-0.54098879490956087</v>
      </c>
      <c r="G138">
        <v>-1.397150774315929</v>
      </c>
      <c r="H138">
        <v>-2.034680487861952</v>
      </c>
      <c r="I138">
        <v>-2.3265331207783491</v>
      </c>
      <c r="J138">
        <v>-2.5373431632912391</v>
      </c>
      <c r="K138">
        <v>-2.6538841575985801</v>
      </c>
      <c r="L138">
        <v>-2.957851500364086</v>
      </c>
      <c r="M138">
        <v>-2.3423480098028922</v>
      </c>
      <c r="N138">
        <v>-1.934354015823629</v>
      </c>
      <c r="O138">
        <v>1.127437928030565E-2</v>
      </c>
      <c r="P138">
        <v>-2.0865435675224071</v>
      </c>
      <c r="Q138">
        <v>-3.0021987312045528</v>
      </c>
      <c r="R138">
        <v>-3.270572805146692</v>
      </c>
      <c r="S138">
        <v>-3.216867363489333</v>
      </c>
      <c r="T138">
        <v>-4.1730704506787681</v>
      </c>
      <c r="U138">
        <v>-3.7492115118444662</v>
      </c>
      <c r="V138">
        <v>-3.0485635099036341</v>
      </c>
      <c r="W138">
        <v>-1.849450011935541</v>
      </c>
      <c r="X138">
        <v>-8.3702227249785432E-2</v>
      </c>
      <c r="Y138">
        <v>-1.07035058965115</v>
      </c>
      <c r="Z138">
        <v>-3.0860119927224008</v>
      </c>
      <c r="AA138">
        <v>-3.8256846830022671</v>
      </c>
      <c r="AB138">
        <v>-4.1164553059312334</v>
      </c>
      <c r="AC138">
        <v>-3.6237208625316311</v>
      </c>
      <c r="AD138">
        <v>-3.684792998276964</v>
      </c>
      <c r="AE138">
        <v>-3.2175249142011331</v>
      </c>
      <c r="AF138">
        <v>-1.92488806856642</v>
      </c>
      <c r="AG138">
        <v>0.53845248162354986</v>
      </c>
      <c r="AH138">
        <v>-0.25996599770248591</v>
      </c>
      <c r="AI138">
        <v>-2.2131254778233398</v>
      </c>
      <c r="AJ138">
        <v>-3.1630830918451229</v>
      </c>
      <c r="AK138">
        <v>-4.040464563609687</v>
      </c>
      <c r="AL138">
        <v>-3.4102889937535248</v>
      </c>
      <c r="AM138">
        <v>-2.9142853252473349</v>
      </c>
      <c r="AN138">
        <v>-2.3249659093009569</v>
      </c>
      <c r="AO138">
        <v>-1.0322741173398879</v>
      </c>
      <c r="AP138">
        <v>1.1850647083491479</v>
      </c>
      <c r="AQ138">
        <v>1.0823950181383171</v>
      </c>
      <c r="AR138">
        <v>3.111680412813211E-2</v>
      </c>
      <c r="AS138">
        <v>-1.6387549934220871</v>
      </c>
      <c r="AT138">
        <v>-3.0974628992465791</v>
      </c>
      <c r="AU138">
        <v>-2.5018089414733131</v>
      </c>
      <c r="AV138">
        <v>-1.3506333512183171</v>
      </c>
      <c r="AW138">
        <v>-1.1247327738172641</v>
      </c>
      <c r="AX138">
        <v>-0.56766808707125016</v>
      </c>
      <c r="AY138">
        <v>1.26051621163129</v>
      </c>
      <c r="AZ138">
        <v>0.65929422667507886</v>
      </c>
      <c r="BA138">
        <v>-0.68471855672129922</v>
      </c>
      <c r="BB138">
        <v>-0.56692613912319323</v>
      </c>
      <c r="BC138">
        <v>-0.66953160161946002</v>
      </c>
      <c r="BD138">
        <v>-0.29238709676558888</v>
      </c>
      <c r="BE138">
        <v>0.775228673472938</v>
      </c>
      <c r="BF138">
        <v>0.77467714440766999</v>
      </c>
      <c r="BG138">
        <v>3.9795664183011619</v>
      </c>
      <c r="BH138">
        <v>4.8886783168474306</v>
      </c>
      <c r="BI138">
        <v>5.6885116872801689</v>
      </c>
      <c r="BJ138">
        <v>6.9434196104414774</v>
      </c>
      <c r="BK138">
        <v>3.4598674871518091</v>
      </c>
      <c r="BL138">
        <v>4.2803463762166709</v>
      </c>
      <c r="BM138">
        <v>5.9252537312070013</v>
      </c>
      <c r="BN138">
        <v>8.014370526864079</v>
      </c>
      <c r="BO138">
        <v>9.3037059494966794</v>
      </c>
      <c r="BP138">
        <v>9.0093907316749995</v>
      </c>
      <c r="BQ138">
        <v>7.9008556608870011</v>
      </c>
      <c r="BR138">
        <v>5.898768620626595</v>
      </c>
      <c r="BS138">
        <v>3.2032165777947661</v>
      </c>
      <c r="BT138">
        <v>1.854391508468779</v>
      </c>
      <c r="BU138">
        <v>4.3977963459390912</v>
      </c>
      <c r="BV138">
        <v>6.8348814781027816</v>
      </c>
      <c r="BW138">
        <v>8.6993415515612771</v>
      </c>
      <c r="BX138">
        <v>10.07893738324892</v>
      </c>
      <c r="BY138">
        <v>5.745945595810305</v>
      </c>
      <c r="BZ138">
        <v>7.830906452540999</v>
      </c>
      <c r="CA138">
        <v>4.2206190206879386</v>
      </c>
      <c r="CB138">
        <v>2.5213591323065012</v>
      </c>
      <c r="CC138">
        <v>1.3032311074948499</v>
      </c>
      <c r="CD138">
        <v>3.7778691462255729</v>
      </c>
      <c r="CE138">
        <v>5.6972549419929157</v>
      </c>
      <c r="CF138">
        <v>7.8955375091522466</v>
      </c>
      <c r="CG138">
        <v>9.1919971014164386</v>
      </c>
      <c r="CH138">
        <v>8.0258830201991174</v>
      </c>
      <c r="CI138">
        <v>6.0521617055222086</v>
      </c>
      <c r="CJ138">
        <v>2.920100645534248</v>
      </c>
      <c r="CK138">
        <v>0.65944419492421147</v>
      </c>
      <c r="CL138">
        <v>0.57338749652056986</v>
      </c>
      <c r="CM138">
        <v>2.4337268899574331</v>
      </c>
      <c r="CN138">
        <v>4.2718472158941587</v>
      </c>
      <c r="CO138">
        <v>6.5205485524900704</v>
      </c>
      <c r="CP138">
        <v>7.2524134462640371</v>
      </c>
      <c r="CQ138">
        <v>6.0790139876826172</v>
      </c>
      <c r="CR138">
        <v>3.8726324002443429</v>
      </c>
      <c r="CS138">
        <v>1.2000712771640021</v>
      </c>
      <c r="CT138">
        <v>-0.16752222050222201</v>
      </c>
      <c r="CU138">
        <v>-7.1004182703209726E-2</v>
      </c>
      <c r="CV138">
        <v>0.96373915662431109</v>
      </c>
      <c r="CW138">
        <v>2.970741408365019</v>
      </c>
      <c r="CX138">
        <v>4.3558402600508774</v>
      </c>
      <c r="CY138">
        <v>4.5892100025145677</v>
      </c>
      <c r="CZ138">
        <v>3.4126851408389518</v>
      </c>
      <c r="DA138">
        <v>1.835435122904286</v>
      </c>
      <c r="DB138">
        <v>0.13565235345820731</v>
      </c>
      <c r="DC138">
        <v>-0.75334698013312018</v>
      </c>
      <c r="DD138">
        <v>1.4176160212558411</v>
      </c>
      <c r="DE138">
        <v>2.0419144239613689</v>
      </c>
      <c r="DF138">
        <v>1.5755759217112391</v>
      </c>
      <c r="DG138">
        <v>1.358053740148377</v>
      </c>
      <c r="DH138">
        <v>-0.57485897427110733</v>
      </c>
      <c r="DI138">
        <v>-0.15236935972396831</v>
      </c>
      <c r="DJ138">
        <v>2.0419285690459978</v>
      </c>
      <c r="DK138">
        <v>2.052480834723581</v>
      </c>
      <c r="DL138">
        <v>-1.122577288742151</v>
      </c>
      <c r="DM138">
        <v>-1.459411536322536</v>
      </c>
      <c r="DN138">
        <v>-0.21990294165086879</v>
      </c>
      <c r="DO138">
        <v>-0.67459636761725816</v>
      </c>
      <c r="DP138">
        <v>-1.045600499672346</v>
      </c>
      <c r="DQ138">
        <v>0.26502005845637677</v>
      </c>
      <c r="DR138">
        <v>0.28338539703269749</v>
      </c>
      <c r="DS138">
        <v>-9.3472740710967284E-3</v>
      </c>
      <c r="DT138">
        <v>-0.51399230936926665</v>
      </c>
      <c r="DU138">
        <v>-0.57792736860773142</v>
      </c>
      <c r="DV138">
        <v>-0.62457798713699775</v>
      </c>
      <c r="DW138">
        <v>-0.88955960996024908</v>
      </c>
      <c r="DX138">
        <v>-1.5617853403437181</v>
      </c>
      <c r="DY138">
        <v>-0.82874778852072861</v>
      </c>
      <c r="DZ138">
        <v>0.12656534874552611</v>
      </c>
      <c r="EA138">
        <v>-0.1011729779580515</v>
      </c>
      <c r="EB138">
        <v>-0.53219594804601755</v>
      </c>
      <c r="EC138">
        <v>-0.85882557325487863</v>
      </c>
      <c r="ED138">
        <v>0.16646428611189251</v>
      </c>
      <c r="EE138">
        <v>-0.44326143269429591</v>
      </c>
      <c r="EF138">
        <v>-0.86545260334161878</v>
      </c>
      <c r="EG138">
        <v>-0.8835560393861972</v>
      </c>
      <c r="EH138">
        <v>5.9677252054025708E-2</v>
      </c>
      <c r="EI138">
        <v>-0.51561858221754653</v>
      </c>
      <c r="EJ138">
        <v>-0.62445988470054781</v>
      </c>
      <c r="EK138">
        <v>-0.7727604189529842</v>
      </c>
      <c r="EL138">
        <v>-0.70216217900736433</v>
      </c>
      <c r="EM138">
        <v>-0.75603240341844646</v>
      </c>
      <c r="EN138">
        <v>-0.79455111358470276</v>
      </c>
      <c r="EO138">
        <v>-0.6997135687171645</v>
      </c>
      <c r="EP138">
        <v>-0.28888313600470628</v>
      </c>
      <c r="EQ138">
        <v>-3.928861048208141</v>
      </c>
      <c r="ER138">
        <v>-1.6609628281099089</v>
      </c>
      <c r="ES138">
        <v>-0.7844902658425037</v>
      </c>
      <c r="ET138">
        <v>-1.3028332721657041</v>
      </c>
      <c r="EU138">
        <v>-1.286055484458698</v>
      </c>
      <c r="EV138">
        <v>-1.032104053566143</v>
      </c>
      <c r="EW138">
        <v>-0.94933061676068264</v>
      </c>
      <c r="EX138">
        <v>-1.106775816510805</v>
      </c>
      <c r="EY138">
        <v>-0.26428359669291818</v>
      </c>
      <c r="EZ138">
        <v>-0.52618873062552429</v>
      </c>
      <c r="FA138">
        <v>-1.6153383022321821</v>
      </c>
      <c r="FB138">
        <v>-1.603540421850191</v>
      </c>
      <c r="FC138">
        <v>-0.63411906900461446</v>
      </c>
      <c r="FD138">
        <v>-0.9279511768896993</v>
      </c>
      <c r="FE138">
        <v>-0.80027134903377251</v>
      </c>
      <c r="FF138">
        <v>-0.59842888315317322</v>
      </c>
      <c r="FG138">
        <v>-0.73679398891490533</v>
      </c>
      <c r="FH138">
        <v>-0.88643851195931922</v>
      </c>
      <c r="FI138">
        <v>-1.410579226940492</v>
      </c>
      <c r="FJ138">
        <v>-0.74300545799266993</v>
      </c>
      <c r="FK138">
        <v>-0.93787215614544861</v>
      </c>
      <c r="FL138">
        <v>-0.67951888123712634</v>
      </c>
      <c r="FM138">
        <v>-0.6464656502491829</v>
      </c>
      <c r="FN138">
        <v>0.40917822410911581</v>
      </c>
      <c r="FO138">
        <v>-2.0834667070537898</v>
      </c>
      <c r="FP138">
        <v>-2.2674799424114629</v>
      </c>
      <c r="FQ138">
        <v>-1.480708885591796</v>
      </c>
      <c r="FR138">
        <v>-2.0009480145628649</v>
      </c>
      <c r="FS138">
        <v>-0.87060973871939951</v>
      </c>
      <c r="FT138">
        <v>-0.96049286963024905</v>
      </c>
      <c r="FU138">
        <v>-1.5772857374652081</v>
      </c>
      <c r="FV138">
        <v>-0.46192925118654588</v>
      </c>
      <c r="FW138">
        <v>-0.34537402259358158</v>
      </c>
      <c r="FX138">
        <v>-0.27654864439824178</v>
      </c>
      <c r="FY138">
        <v>-0.13026213428900729</v>
      </c>
      <c r="FZ138">
        <v>-0.34086711023586608</v>
      </c>
      <c r="GA138">
        <v>-0.60937275086536669</v>
      </c>
      <c r="GB138">
        <v>-1.0766537434015</v>
      </c>
      <c r="GC138">
        <v>-1.6786684066156179</v>
      </c>
      <c r="GD138">
        <v>-1.207512197842924</v>
      </c>
      <c r="GE138">
        <v>-0.28766081559125273</v>
      </c>
      <c r="GF138">
        <v>-0.1008268038186601</v>
      </c>
      <c r="GG138">
        <v>-3.8980200256985731E-2</v>
      </c>
      <c r="GH138">
        <v>-6.976523212633462E-2</v>
      </c>
      <c r="GI138">
        <v>-1.095138137156727</v>
      </c>
      <c r="GJ138">
        <v>-0.27738761589045102</v>
      </c>
      <c r="GK138">
        <v>-1.164356605204411</v>
      </c>
      <c r="GL138">
        <v>-0.4274245999346804</v>
      </c>
      <c r="GM138">
        <v>-1.2038910888566849</v>
      </c>
      <c r="GN138">
        <v>-0.69818063428711952</v>
      </c>
      <c r="GO138">
        <v>-0.4970859296347061</v>
      </c>
      <c r="GP138">
        <v>-0.48327243879555298</v>
      </c>
      <c r="GQ138">
        <v>-0.10508251572653141</v>
      </c>
      <c r="GR138">
        <v>-0.4683087060406993</v>
      </c>
      <c r="GS138">
        <v>-0.81075518707967886</v>
      </c>
      <c r="GT138">
        <v>-0.98439831212228113</v>
      </c>
      <c r="GU138">
        <v>-0.70511435686427659</v>
      </c>
      <c r="GV138">
        <v>-5.4773249696734201</v>
      </c>
      <c r="GW138">
        <v>-1.9988393781824529</v>
      </c>
      <c r="GX138">
        <v>-0.29618558923978172</v>
      </c>
      <c r="GY138">
        <v>-1.016493043423236</v>
      </c>
      <c r="GZ138">
        <v>-1.037075875816823</v>
      </c>
      <c r="HA138">
        <v>-0.99496931590930915</v>
      </c>
      <c r="HB138">
        <v>-1.0218325126811281</v>
      </c>
      <c r="HC138">
        <v>-1.454383841096244</v>
      </c>
      <c r="HD138">
        <v>1.126988912418845</v>
      </c>
      <c r="HE138">
        <v>-0.46608778381032578</v>
      </c>
      <c r="HF138">
        <v>-1.371502274462955</v>
      </c>
      <c r="HG138">
        <v>-1.6607864480912</v>
      </c>
      <c r="HH138">
        <v>-0.78298755634080375</v>
      </c>
      <c r="HI138">
        <v>-1.3687166045449151</v>
      </c>
      <c r="HJ138">
        <v>-1.084655570571339</v>
      </c>
      <c r="HK138">
        <v>-0.51270712893004466</v>
      </c>
      <c r="HL138">
        <v>-0.68581264769478611</v>
      </c>
      <c r="HM138">
        <v>-0.91922537455487996</v>
      </c>
      <c r="HN138">
        <v>-1.1883663470909389</v>
      </c>
      <c r="HO138">
        <v>-0.92359516387009921</v>
      </c>
      <c r="HP138">
        <v>-1.5052703793914231</v>
      </c>
      <c r="HQ138">
        <v>-0.39196971274133541</v>
      </c>
      <c r="HR138">
        <v>-0.63644365635997246</v>
      </c>
      <c r="HS138">
        <v>0.48763061349683562</v>
      </c>
      <c r="HT138">
        <v>-3.202349877344449</v>
      </c>
      <c r="HU138">
        <v>-3.33306208099635</v>
      </c>
      <c r="HV138">
        <v>1.6452038249987651</v>
      </c>
      <c r="HW138">
        <v>1.15951481930689</v>
      </c>
      <c r="HX138">
        <v>1.8281181393636601</v>
      </c>
      <c r="HY138">
        <v>1.689000655498502</v>
      </c>
      <c r="HZ138">
        <v>1.8898465878469279</v>
      </c>
      <c r="IA138">
        <v>2.04032036476465</v>
      </c>
      <c r="IB138">
        <v>2.030356954183937</v>
      </c>
      <c r="IC138">
        <v>2.0189258610405179</v>
      </c>
      <c r="ID138">
        <v>2.283353967897682</v>
      </c>
      <c r="IE138">
        <v>2.1350819231098548</v>
      </c>
      <c r="IF138">
        <v>1.9026955255078879</v>
      </c>
      <c r="IG138">
        <v>2.0232034403954762</v>
      </c>
      <c r="IH138">
        <v>1.633494688069455</v>
      </c>
      <c r="II138">
        <v>-4.4020124077889328E-2</v>
      </c>
      <c r="IJ138">
        <v>1.9477908028402671</v>
      </c>
      <c r="IK138">
        <v>1.8775585990730681</v>
      </c>
      <c r="IL138">
        <v>1.9517914222351569</v>
      </c>
      <c r="IM138">
        <v>2.2462311334628851</v>
      </c>
      <c r="IN138">
        <v>1.8352114540338029</v>
      </c>
      <c r="IO138">
        <v>2.100505329718533</v>
      </c>
      <c r="IP138">
        <v>1.5979243476564891</v>
      </c>
      <c r="IQ138">
        <v>0.88768136368954831</v>
      </c>
      <c r="IR138">
        <v>1.022846104435061</v>
      </c>
      <c r="IS138">
        <v>1.0870420380502801</v>
      </c>
      <c r="IT138">
        <v>1.155301229555034</v>
      </c>
      <c r="IU138">
        <v>1.3155332729806439</v>
      </c>
      <c r="IV138">
        <v>1.711273769140276</v>
      </c>
      <c r="IW138">
        <v>1.38958830120982</v>
      </c>
      <c r="IX138">
        <v>1.055877667570128</v>
      </c>
      <c r="IY138">
        <v>0.62235315450940876</v>
      </c>
      <c r="IZ138">
        <v>0.23416318110694709</v>
      </c>
      <c r="JA138">
        <v>-1.023518372333369</v>
      </c>
      <c r="JB138">
        <v>-0.24730476657550959</v>
      </c>
      <c r="JC138">
        <v>-2.4288850143414389E-2</v>
      </c>
      <c r="JD138">
        <v>0.19982890535569639</v>
      </c>
      <c r="JE138">
        <v>0.1938567490497129</v>
      </c>
      <c r="JF138">
        <v>5.2115233153739657E-2</v>
      </c>
      <c r="JG138">
        <v>-6.4540704312684827E-2</v>
      </c>
      <c r="JH138">
        <v>-0.19756806705416999</v>
      </c>
      <c r="JI138">
        <v>6.2433202958884743E-2</v>
      </c>
      <c r="JJ138">
        <v>-0.32948766856890249</v>
      </c>
      <c r="JK138">
        <v>-1.2394657558926001</v>
      </c>
      <c r="JL138">
        <v>-1.056880081358893</v>
      </c>
      <c r="JM138">
        <v>-0.86028823227673545</v>
      </c>
      <c r="JN138">
        <v>-0.94823309099970121</v>
      </c>
      <c r="JO138">
        <v>-0.73301310614198334</v>
      </c>
      <c r="JP138">
        <v>-0.44661266689722312</v>
      </c>
      <c r="JQ138">
        <v>-0.42360296777814488</v>
      </c>
      <c r="JR138">
        <v>-0.1116008371086518</v>
      </c>
      <c r="JS138">
        <v>-0.45033769491316977</v>
      </c>
      <c r="JT138">
        <v>-0.54900357017864077</v>
      </c>
      <c r="JU138">
        <v>-0.59095508728262258</v>
      </c>
      <c r="JV138">
        <v>-0.2219292506768635</v>
      </c>
      <c r="JW138">
        <v>-0.66176040438817174</v>
      </c>
      <c r="JX138">
        <v>-3.1037158623624848E-2</v>
      </c>
      <c r="JY138">
        <v>0.38499722400144359</v>
      </c>
      <c r="JZ138">
        <v>0.37198098721126449</v>
      </c>
      <c r="KA138">
        <v>1.381052740110615</v>
      </c>
      <c r="KB138">
        <v>0.77320106054444016</v>
      </c>
      <c r="KC138">
        <v>1.37201773474662</v>
      </c>
      <c r="KD138">
        <v>1.001755320091797</v>
      </c>
      <c r="KE138">
        <v>1.5865723645743279</v>
      </c>
      <c r="KF138">
        <v>1.4373076952098689</v>
      </c>
      <c r="KG138">
        <v>1.361056311973325</v>
      </c>
      <c r="KH138">
        <v>1.335628073045078</v>
      </c>
      <c r="KI138">
        <v>1.4109758102721379</v>
      </c>
      <c r="KJ138">
        <v>1.1161388503686489</v>
      </c>
      <c r="KK138">
        <v>0.96404974453109582</v>
      </c>
      <c r="KL138">
        <v>1.134323181082955</v>
      </c>
      <c r="KM138">
        <v>0.88664239709266268</v>
      </c>
      <c r="KN138">
        <v>-0.44193887849782598</v>
      </c>
      <c r="KO138">
        <v>1.2417163070191899</v>
      </c>
      <c r="KP138">
        <v>0.92384090081955916</v>
      </c>
      <c r="KQ138">
        <v>0.97313110133242842</v>
      </c>
      <c r="KR138">
        <v>1.0872432431694801</v>
      </c>
      <c r="KS138">
        <v>-0.1972927997976012</v>
      </c>
      <c r="KT138">
        <v>0.75823646666643429</v>
      </c>
      <c r="KU138">
        <v>0.54685772306024316</v>
      </c>
      <c r="KV138">
        <v>0.45458779283059619</v>
      </c>
      <c r="KW138">
        <v>0.66792806005772287</v>
      </c>
      <c r="KX138">
        <v>0.66649888823634884</v>
      </c>
      <c r="KY138">
        <v>0.56195782446509135</v>
      </c>
      <c r="KZ138">
        <v>0.52940348362638401</v>
      </c>
      <c r="LA138">
        <v>0.80879201351607577</v>
      </c>
      <c r="LB138">
        <v>0.45322276560512081</v>
      </c>
      <c r="LC138">
        <v>0.19483354848881129</v>
      </c>
      <c r="LD138">
        <v>3.322665598312971E-2</v>
      </c>
      <c r="LE138">
        <v>0.19010378301460501</v>
      </c>
      <c r="LF138">
        <v>-0.99333714273349361</v>
      </c>
      <c r="LG138">
        <v>6.6711186554995472E-2</v>
      </c>
      <c r="LH138">
        <v>9.6138917844057481E-3</v>
      </c>
      <c r="LI138">
        <v>-0.19414616644909011</v>
      </c>
      <c r="LJ138">
        <v>-0.46735009187889409</v>
      </c>
      <c r="LK138">
        <v>-0.47324997109738742</v>
      </c>
      <c r="LL138">
        <v>-0.2944264800741917</v>
      </c>
      <c r="LM138">
        <v>-0.41920736235556882</v>
      </c>
      <c r="LN138">
        <v>-1.924577495022858E-2</v>
      </c>
      <c r="LO138">
        <v>0.6087221260114144</v>
      </c>
      <c r="LP138">
        <v>-9.0918741441322559E-2</v>
      </c>
      <c r="LQ138">
        <v>-0.60712996694847432</v>
      </c>
      <c r="LR138">
        <v>-0.94119542234997045</v>
      </c>
      <c r="LS138">
        <v>-1.5548276493907009</v>
      </c>
      <c r="LT138">
        <v>-1.799464440645326</v>
      </c>
      <c r="LU138">
        <v>-0.96270595570588813</v>
      </c>
      <c r="LV138">
        <v>-1.0122244624358649</v>
      </c>
      <c r="LW138">
        <v>-0.79945950163049062</v>
      </c>
      <c r="LX138">
        <v>0.15676242237710569</v>
      </c>
      <c r="LY138">
        <v>-0.40244075088992981</v>
      </c>
      <c r="LZ138">
        <v>-1.046843091583036</v>
      </c>
      <c r="MA138">
        <v>-0.72771162265658229</v>
      </c>
      <c r="MB138">
        <v>-1.218174151451358</v>
      </c>
      <c r="MC138">
        <v>-0.83560849588980957</v>
      </c>
      <c r="MD138">
        <v>-1.1669303940225809E-2</v>
      </c>
      <c r="ME138">
        <v>-5.7508344095118069E-2</v>
      </c>
      <c r="MF138">
        <v>0.88941647520526712</v>
      </c>
      <c r="MG138">
        <v>0.69751994860712463</v>
      </c>
      <c r="MH138">
        <v>0.80769780442313821</v>
      </c>
      <c r="MI138">
        <v>1.0640569122758241</v>
      </c>
      <c r="MJ138">
        <v>0.68902939571127064</v>
      </c>
      <c r="MK138">
        <v>0.6343241693526831</v>
      </c>
      <c r="ML138">
        <v>0.69754014081035842</v>
      </c>
      <c r="MM138">
        <v>1.122916929708218</v>
      </c>
      <c r="MN138">
        <v>1.4671460861283341</v>
      </c>
      <c r="MO138">
        <v>1.3238294456211599</v>
      </c>
      <c r="MP138">
        <v>1.0834004047663031</v>
      </c>
      <c r="MQ138">
        <v>0.86424319549815432</v>
      </c>
      <c r="MR138">
        <v>0.40351286964036198</v>
      </c>
      <c r="MS138">
        <v>5.3540178501258057E-2</v>
      </c>
      <c r="MT138">
        <v>0.1681964413930869</v>
      </c>
      <c r="MU138">
        <v>0.58042174372009792</v>
      </c>
      <c r="MV138">
        <v>1.132207423245676</v>
      </c>
      <c r="MW138">
        <v>1.536625896330154</v>
      </c>
      <c r="MX138">
        <v>2.1186977759882839</v>
      </c>
      <c r="MY138">
        <v>1.1895909683189181</v>
      </c>
      <c r="MZ138">
        <v>0.72937244646421751</v>
      </c>
      <c r="NA138">
        <v>0.30271423175889239</v>
      </c>
      <c r="NB138">
        <v>-0.8635622385787326</v>
      </c>
      <c r="NC138">
        <v>-0.31734074413434032</v>
      </c>
      <c r="ND138">
        <v>-0.1003516518567268</v>
      </c>
      <c r="NE138">
        <v>0.68157009769049304</v>
      </c>
      <c r="NF138">
        <v>1.372294020477967</v>
      </c>
      <c r="NG138">
        <v>0.91545871141514623</v>
      </c>
      <c r="NH138">
        <v>0.95941092509997372</v>
      </c>
      <c r="NI138">
        <v>0.86431599217188626</v>
      </c>
      <c r="NJ138">
        <v>0.57940047124126426</v>
      </c>
      <c r="NK138">
        <v>-0.38327414663609072</v>
      </c>
      <c r="NL138">
        <v>-0.79663890274210869</v>
      </c>
      <c r="NM138">
        <v>-0.62051437102731655</v>
      </c>
      <c r="NN138">
        <v>0.12594139518275799</v>
      </c>
      <c r="NO138">
        <v>0.39424576650864718</v>
      </c>
      <c r="NP138">
        <v>-3.8639082783540543E-2</v>
      </c>
      <c r="NQ138">
        <v>0.13669844366234579</v>
      </c>
      <c r="NR138">
        <v>0.64360563621785027</v>
      </c>
      <c r="NS138">
        <v>0.47705768883005067</v>
      </c>
      <c r="NT138">
        <v>0.1076941387694566</v>
      </c>
      <c r="NU138">
        <v>-0.56505658401106273</v>
      </c>
      <c r="NV138">
        <v>-1.1759950565527759</v>
      </c>
      <c r="NW138">
        <v>-1.166377274051172</v>
      </c>
      <c r="NX138">
        <v>-0.72560427661785387</v>
      </c>
      <c r="NY138">
        <v>-1.0813877871026201</v>
      </c>
      <c r="NZ138">
        <v>-0.74420348509232881</v>
      </c>
      <c r="OA138">
        <v>-0.12051109536638049</v>
      </c>
      <c r="OB138">
        <v>0.69636209752819456</v>
      </c>
      <c r="OC138">
        <v>-0.1489645518754297</v>
      </c>
      <c r="OD138">
        <v>-0.54745411593293403</v>
      </c>
      <c r="OE138">
        <v>-0.62427256783295593</v>
      </c>
      <c r="OF138">
        <v>-0.58716127523354378</v>
      </c>
      <c r="OG138">
        <v>-0.35417627779809968</v>
      </c>
      <c r="OH138">
        <v>0.17027470837470021</v>
      </c>
      <c r="OI138">
        <v>0.29912587244945588</v>
      </c>
      <c r="OJ138">
        <v>0.31668021159716753</v>
      </c>
      <c r="OK138">
        <v>-5.6950109860579329E-2</v>
      </c>
      <c r="OL138">
        <v>-6.4299631734298188E-2</v>
      </c>
      <c r="OM138">
        <v>-0.31266483919872728</v>
      </c>
      <c r="ON138">
        <v>0.19664323817104379</v>
      </c>
      <c r="OO138">
        <v>-4.1545253390705313E-2</v>
      </c>
      <c r="OP138">
        <v>-0.24662047195575901</v>
      </c>
      <c r="OQ138">
        <v>-0.39437241800463912</v>
      </c>
      <c r="OR138">
        <v>-7.7439632505962447E-2</v>
      </c>
      <c r="OS138">
        <v>0.32921189267198953</v>
      </c>
      <c r="OT138">
        <v>0.29118310293377891</v>
      </c>
      <c r="OU138">
        <v>0.24277954034300181</v>
      </c>
      <c r="OV138">
        <v>0.24574967246002211</v>
      </c>
      <c r="OW138">
        <v>-8.369745855250843E-2</v>
      </c>
      <c r="OX138">
        <v>-0.23804799939285581</v>
      </c>
      <c r="OY138">
        <v>-0.6644593535694987</v>
      </c>
      <c r="OZ138">
        <v>-0.59157050818149626</v>
      </c>
      <c r="PA138">
        <v>-9.9581897435745401E-2</v>
      </c>
      <c r="PB138">
        <v>0.31049002210198379</v>
      </c>
      <c r="PC138">
        <v>0.66417325857374054</v>
      </c>
      <c r="PD138">
        <v>0.44395375555633659</v>
      </c>
      <c r="PE138">
        <v>0.26249927040050458</v>
      </c>
      <c r="PF138">
        <v>8.2197308083035436E-3</v>
      </c>
      <c r="PG138">
        <v>-1.0361502419734161</v>
      </c>
      <c r="PH138">
        <v>-1.0370493280443891</v>
      </c>
      <c r="PI138">
        <v>-1.237531211883484</v>
      </c>
      <c r="PJ138">
        <v>-0.53194215797371325</v>
      </c>
      <c r="PK138">
        <v>0.18602638406558469</v>
      </c>
      <c r="PL138">
        <v>0.17795791049907819</v>
      </c>
      <c r="PM138">
        <v>0.6493011640566787</v>
      </c>
      <c r="PN138">
        <v>0.56952878518917316</v>
      </c>
      <c r="PO138">
        <v>0.2327524670424729</v>
      </c>
      <c r="PP138">
        <v>-0.69353799818072159</v>
      </c>
      <c r="PQ138">
        <v>-1.145017685634717</v>
      </c>
      <c r="PR138">
        <v>-1.161952695767694</v>
      </c>
      <c r="PS138">
        <v>-0.75610658603887537</v>
      </c>
      <c r="PT138">
        <v>-0.72100478002140456</v>
      </c>
      <c r="PU138">
        <v>-1.062642299287629</v>
      </c>
      <c r="PV138">
        <v>-0.59953280962463718</v>
      </c>
      <c r="PW138">
        <v>-0.24794071148508481</v>
      </c>
      <c r="PX138">
        <v>0.21150893314282279</v>
      </c>
      <c r="PY138">
        <v>-0.67337558823459331</v>
      </c>
      <c r="PZ138">
        <v>-0.92900708485802896</v>
      </c>
      <c r="QA138">
        <v>-1.420230740892499</v>
      </c>
      <c r="QB138">
        <v>-1.387326565083683</v>
      </c>
      <c r="QC138">
        <v>-1.586637211131668</v>
      </c>
      <c r="QD138">
        <v>-2.6726912022830631</v>
      </c>
      <c r="QE138">
        <v>-2.311926216780432</v>
      </c>
      <c r="QF138">
        <v>-1.5304214629031401</v>
      </c>
      <c r="QG138">
        <v>-0.48076895233076078</v>
      </c>
      <c r="QH138">
        <v>-1.099571754246021</v>
      </c>
      <c r="QI138">
        <v>-1.425578527535037</v>
      </c>
      <c r="QJ138">
        <v>-1.735850275869675</v>
      </c>
      <c r="QK138">
        <v>-2.058611018665776</v>
      </c>
      <c r="QL138">
        <v>-1.871773624352558</v>
      </c>
      <c r="QM138">
        <v>-0.86078410695258889</v>
      </c>
      <c r="QN138">
        <v>-0.91880724354117649</v>
      </c>
      <c r="QO138">
        <v>-0.93042953711590148</v>
      </c>
      <c r="QP138">
        <v>3.2361726096245602E-2</v>
      </c>
      <c r="QQ138">
        <v>-0.45001715274830167</v>
      </c>
      <c r="QR138">
        <v>0.31784908629957193</v>
      </c>
      <c r="QS138">
        <v>8.5975609408828257E-2</v>
      </c>
      <c r="QT138">
        <v>0.20218017844136241</v>
      </c>
      <c r="QU138">
        <v>5.7678429623188067E-2</v>
      </c>
      <c r="QV138">
        <v>-0.13700189990081549</v>
      </c>
      <c r="QW138">
        <v>-0.66655256591306233</v>
      </c>
      <c r="QX138">
        <v>-0.77214955618458869</v>
      </c>
      <c r="QY138">
        <v>-0.29021645560328901</v>
      </c>
      <c r="QZ138">
        <v>0.1396435973320384</v>
      </c>
      <c r="RA138">
        <v>0.42646208275261083</v>
      </c>
      <c r="RB138">
        <v>-8.6791883554353577E-2</v>
      </c>
      <c r="RC138">
        <v>-0.64389709948344309</v>
      </c>
      <c r="RD138">
        <v>0.17022461830880761</v>
      </c>
      <c r="RE138">
        <v>-0.21935106756211259</v>
      </c>
      <c r="RF138">
        <v>-0.60193363245539577</v>
      </c>
      <c r="RG138">
        <v>-0.75801907598868723</v>
      </c>
      <c r="RH138">
        <v>0.44458418974440561</v>
      </c>
      <c r="RI138">
        <v>3.9828739411390868E-2</v>
      </c>
      <c r="RJ138">
        <v>6.3583474562620909E-2</v>
      </c>
      <c r="RK138">
        <v>0.16784962011490881</v>
      </c>
      <c r="RL138">
        <v>-1.081667154810612</v>
      </c>
      <c r="RM138">
        <v>-0.45556012331928553</v>
      </c>
      <c r="RN138">
        <v>-0.21574523281492691</v>
      </c>
      <c r="RO138">
        <v>-0.1175927802196924</v>
      </c>
      <c r="RP138">
        <v>-0.2185451832501393</v>
      </c>
      <c r="RQ138">
        <v>-0.122849446560857</v>
      </c>
      <c r="RR138">
        <v>6.3856246503735906E-2</v>
      </c>
      <c r="RS138">
        <v>1.9870692574619198E-2</v>
      </c>
      <c r="RT138">
        <v>0.16923878154675279</v>
      </c>
      <c r="RU138">
        <v>-0.52063414467595903</v>
      </c>
      <c r="RV138">
        <v>-0.2832416763158509</v>
      </c>
      <c r="RW138">
        <v>-0.179174803772678</v>
      </c>
      <c r="RX138">
        <v>-0.17658712591129699</v>
      </c>
      <c r="RY138">
        <v>-0.2373170524902988</v>
      </c>
      <c r="RZ138">
        <v>-0.20134406487718809</v>
      </c>
      <c r="SA138">
        <v>-0.1727452604607706</v>
      </c>
      <c r="SB138">
        <v>-0.1643763917621445</v>
      </c>
      <c r="SC138">
        <v>-0.35161943651926852</v>
      </c>
      <c r="SD138">
        <v>-6.4696042521847644E-2</v>
      </c>
      <c r="SE138">
        <v>5.4423712815258873E-2</v>
      </c>
      <c r="SF138">
        <v>0.48863239051720758</v>
      </c>
      <c r="SG138">
        <v>-2.1196492498831172E-2</v>
      </c>
      <c r="SH138">
        <v>-0.55023417145794018</v>
      </c>
      <c r="SI138">
        <v>-0.76960295400001488</v>
      </c>
      <c r="SJ138">
        <v>-0.47678023224372329</v>
      </c>
      <c r="SK138">
        <v>-8.920850168451766E-2</v>
      </c>
      <c r="SL138">
        <v>-3.2640928312631101E-3</v>
      </c>
      <c r="SM138">
        <v>0.74096027984474988</v>
      </c>
      <c r="SN138">
        <v>0.75460873149652219</v>
      </c>
      <c r="SO138">
        <v>0.26970341275805038</v>
      </c>
      <c r="SP138">
        <v>-0.17318271108825781</v>
      </c>
      <c r="SQ138">
        <v>-0.167429947640205</v>
      </c>
      <c r="SR138">
        <v>-0.123495349280186</v>
      </c>
      <c r="SS138">
        <v>1.229342197337663</v>
      </c>
      <c r="ST138">
        <v>1.2781242278606999</v>
      </c>
      <c r="SU138">
        <v>-0.1134282058878037</v>
      </c>
      <c r="SV138">
        <v>-0.49003493382709468</v>
      </c>
      <c r="SW138">
        <v>-0.28956340702654793</v>
      </c>
      <c r="SX138">
        <v>-0.80046163337701992</v>
      </c>
      <c r="SY138">
        <v>-0.55827741108727136</v>
      </c>
      <c r="SZ138">
        <v>-0.40972581161365967</v>
      </c>
      <c r="TA138">
        <v>-1.4840544384581971</v>
      </c>
      <c r="TB138">
        <v>-1.1870068321874769</v>
      </c>
      <c r="TC138">
        <v>-1.0408181060766599</v>
      </c>
      <c r="TD138">
        <v>-1.3438605716639349</v>
      </c>
      <c r="TE138">
        <v>-0.82462859006062816</v>
      </c>
      <c r="TF138">
        <v>-0.38821256708474272</v>
      </c>
      <c r="TG138">
        <v>-1.176756500400185</v>
      </c>
      <c r="TH138">
        <v>-1.145085314294868</v>
      </c>
      <c r="TI138">
        <v>-0.77399164599959391</v>
      </c>
      <c r="TJ138">
        <v>-1.5894856921845411</v>
      </c>
      <c r="TK138">
        <v>-1.109528385044998</v>
      </c>
      <c r="TL138">
        <v>-0.72243812155855791</v>
      </c>
      <c r="TM138">
        <v>-1.062433788475259</v>
      </c>
      <c r="TN138">
        <v>-0.68823382630711016</v>
      </c>
      <c r="TO138">
        <v>-0.79954573073922985</v>
      </c>
      <c r="TP138">
        <v>-1.25655507279847</v>
      </c>
      <c r="TQ138">
        <v>-1.313313857612781</v>
      </c>
      <c r="TR138">
        <v>-0.65125005195079522</v>
      </c>
      <c r="TS138">
        <v>-2.2398606111166122</v>
      </c>
      <c r="TT138">
        <v>-0.80957993355135971</v>
      </c>
      <c r="TU138">
        <v>-0.19149048995430221</v>
      </c>
      <c r="TV138">
        <v>-0.46247203387868152</v>
      </c>
      <c r="TW138">
        <v>-0.886365949140557</v>
      </c>
      <c r="TX138">
        <v>-1.10191552648312</v>
      </c>
      <c r="TY138">
        <v>-0.80909059842683828</v>
      </c>
      <c r="TZ138">
        <v>-0.8802790715206763</v>
      </c>
      <c r="UA138">
        <v>0.53625075798522548</v>
      </c>
      <c r="UB138">
        <v>-1.0176893990551541</v>
      </c>
      <c r="UC138">
        <v>-0.69005838801082175</v>
      </c>
      <c r="UD138">
        <v>-0.44605318163764018</v>
      </c>
      <c r="UE138">
        <v>-0.5598918275602639</v>
      </c>
      <c r="UF138">
        <v>-0.9471260171156497</v>
      </c>
      <c r="UG138">
        <v>-0.95994200858702605</v>
      </c>
      <c r="UH138">
        <v>-1.7169707088502131</v>
      </c>
      <c r="UI138">
        <v>0.48806145546430169</v>
      </c>
      <c r="UJ138">
        <v>-0.2784295513806424</v>
      </c>
      <c r="UK138">
        <v>-0.37929519131059197</v>
      </c>
      <c r="UL138">
        <v>-0.53578262288323131</v>
      </c>
      <c r="UM138">
        <v>-0.41233053316846519</v>
      </c>
      <c r="UN138">
        <v>-0.45804770466541411</v>
      </c>
      <c r="UO138">
        <v>-0.47548606815459737</v>
      </c>
      <c r="UP138">
        <v>-0.79098170244856514</v>
      </c>
      <c r="UQ138">
        <v>-1.3351656400077341</v>
      </c>
      <c r="UR138">
        <v>-9.296325323266634E-2</v>
      </c>
      <c r="US138">
        <v>0.19878322398517489</v>
      </c>
      <c r="UT138">
        <v>0.2056897868999864</v>
      </c>
      <c r="UU138">
        <v>-0.85325414038550995</v>
      </c>
      <c r="UV138">
        <v>-1.020967341261243</v>
      </c>
      <c r="UW138">
        <v>-0.99283654576861335</v>
      </c>
      <c r="UX138">
        <v>0.29266986850416687</v>
      </c>
      <c r="UY138">
        <v>0.31486379953845223</v>
      </c>
      <c r="UZ138">
        <v>0.58095815222187697</v>
      </c>
      <c r="VA138">
        <v>5.8783379937625557E-2</v>
      </c>
      <c r="VB138">
        <v>0.1072817067735658</v>
      </c>
      <c r="VC138">
        <v>0.31194389779293641</v>
      </c>
      <c r="VD138">
        <v>0.14640284473307891</v>
      </c>
      <c r="VE138">
        <v>0.13431377111339601</v>
      </c>
      <c r="VF138">
        <v>-0.2398259837723935</v>
      </c>
      <c r="VG138">
        <v>-0.57609216686537479</v>
      </c>
      <c r="VH138">
        <v>-0.39151732614119789</v>
      </c>
      <c r="VI138">
        <v>-8.652752863363522E-2</v>
      </c>
      <c r="VJ138">
        <v>0.13419614713720701</v>
      </c>
      <c r="VK138">
        <v>0.83582587601174374</v>
      </c>
      <c r="VL138">
        <v>0.4115686604811038</v>
      </c>
      <c r="VM138">
        <v>-0.8419312891217734</v>
      </c>
      <c r="VN138">
        <v>-0.28891963399728537</v>
      </c>
      <c r="VO138">
        <v>-0.6642453076033995</v>
      </c>
      <c r="VP138">
        <v>-0.71126954812115351</v>
      </c>
      <c r="VQ138">
        <v>-0.52241131296569776</v>
      </c>
      <c r="VR138">
        <v>0.2657933015627359</v>
      </c>
      <c r="VS138">
        <v>0.69885185690340201</v>
      </c>
      <c r="VT138">
        <v>0.66436372828980994</v>
      </c>
      <c r="VU138">
        <v>0.71176518416049195</v>
      </c>
      <c r="VV138">
        <v>-1.3945554025861919</v>
      </c>
      <c r="VW138">
        <v>-1.1231846120007269</v>
      </c>
      <c r="VX138">
        <v>-0.82839916961549909</v>
      </c>
      <c r="VY138">
        <v>-0.75088907071650135</v>
      </c>
      <c r="VZ138">
        <v>-0.3190912276896542</v>
      </c>
      <c r="WA138">
        <v>0.31144142976483558</v>
      </c>
      <c r="WB138">
        <v>0.71683790140427561</v>
      </c>
      <c r="WC138">
        <v>0.54443066308144639</v>
      </c>
      <c r="WD138">
        <v>0.2187944555841933</v>
      </c>
      <c r="WE138">
        <v>-0.76435871319896087</v>
      </c>
      <c r="WF138">
        <v>-0.45356386715451569</v>
      </c>
      <c r="WG138">
        <v>-0.55522822249130555</v>
      </c>
      <c r="WH138">
        <v>-0.65239228295566487</v>
      </c>
      <c r="WI138">
        <v>-0.48865188668168758</v>
      </c>
      <c r="WJ138">
        <v>7.3219528733135072E-2</v>
      </c>
      <c r="WK138">
        <v>0.313267174043458</v>
      </c>
      <c r="WL138">
        <v>6.1522907889983568E-2</v>
      </c>
      <c r="WM138">
        <v>-0.17970709096705351</v>
      </c>
      <c r="WN138">
        <v>0.36627852634921743</v>
      </c>
      <c r="WO138">
        <v>0.35120623136986479</v>
      </c>
      <c r="WP138">
        <v>0.82451889523484911</v>
      </c>
      <c r="WQ138">
        <v>0.26711090253632669</v>
      </c>
      <c r="WR138">
        <v>-0.4441782617140495</v>
      </c>
      <c r="WS138">
        <v>-0.55359857040643579</v>
      </c>
      <c r="WT138">
        <v>-0.35009191537007939</v>
      </c>
      <c r="WU138">
        <v>-0.22244306791251611</v>
      </c>
      <c r="WV138">
        <v>-0.14232676598441671</v>
      </c>
      <c r="WW138">
        <v>0.78613684526091576</v>
      </c>
      <c r="WX138">
        <v>0.9486682072718241</v>
      </c>
      <c r="WY138">
        <v>9.4749787473189295E-2</v>
      </c>
      <c r="WZ138">
        <v>-0.47417140506549638</v>
      </c>
      <c r="XA138">
        <v>-0.56194105962532015</v>
      </c>
      <c r="XB138">
        <v>-0.19887358006759659</v>
      </c>
      <c r="XC138">
        <v>0.85151567632990621</v>
      </c>
      <c r="XD138">
        <v>0.85412797813803343</v>
      </c>
      <c r="XE138">
        <v>-2.2208696072275491E-2</v>
      </c>
      <c r="XF138">
        <v>-0.38403321654460543</v>
      </c>
      <c r="XG138">
        <v>0.49885535947596571</v>
      </c>
      <c r="XH138">
        <v>-0.27111264971448851</v>
      </c>
      <c r="XI138">
        <v>-0.35522042223561773</v>
      </c>
      <c r="XJ138">
        <v>3.1458386415844718E-2</v>
      </c>
      <c r="XK138">
        <v>-0.82894652049829087</v>
      </c>
      <c r="XL138">
        <v>-0.99007177082119069</v>
      </c>
      <c r="XM138">
        <v>-1.236488058872431</v>
      </c>
      <c r="XN138">
        <v>-1.5195315545579231</v>
      </c>
      <c r="XO138">
        <v>-0.87089791584074083</v>
      </c>
      <c r="XP138">
        <v>-0.45804522508879347</v>
      </c>
      <c r="XQ138">
        <v>-0.79308650774902867</v>
      </c>
      <c r="XR138">
        <v>-1.213487195946223</v>
      </c>
      <c r="XS138">
        <v>-0.9994356489347096</v>
      </c>
      <c r="XT138">
        <v>-1.298773492123984</v>
      </c>
      <c r="XU138">
        <v>-1.502420297803686</v>
      </c>
      <c r="XV138">
        <v>-1.640215367968662</v>
      </c>
      <c r="XW138">
        <v>-1.3278817154451421</v>
      </c>
      <c r="XX138">
        <v>-1.226980516922429</v>
      </c>
      <c r="XY138">
        <v>-0.69538063908560011</v>
      </c>
      <c r="XZ138">
        <v>-1.1416623202009759</v>
      </c>
      <c r="YA138">
        <v>-1.5719276246913489</v>
      </c>
      <c r="YB138">
        <v>-1.942781230285169</v>
      </c>
      <c r="YC138">
        <v>-2.3218615044405371</v>
      </c>
      <c r="YD138">
        <v>-0.87998974870576296</v>
      </c>
      <c r="YE138">
        <v>-0.92534313155993264</v>
      </c>
      <c r="YF138">
        <v>-0.7623278747009451</v>
      </c>
      <c r="YG138">
        <v>-0.87127133745111884</v>
      </c>
      <c r="YH138">
        <v>-1.122969353587999</v>
      </c>
      <c r="YI138">
        <v>-0.69833813165225822</v>
      </c>
      <c r="YJ138">
        <v>-0.3105832887322259</v>
      </c>
      <c r="YK138">
        <v>0.66031252386400352</v>
      </c>
      <c r="YL138">
        <v>-0.77702873941855033</v>
      </c>
      <c r="YM138">
        <v>-0.29664952442846543</v>
      </c>
      <c r="YN138">
        <v>-0.79593997806444328</v>
      </c>
      <c r="YO138">
        <v>-0.793603522034387</v>
      </c>
      <c r="YP138">
        <v>-0.81083591002123911</v>
      </c>
      <c r="YQ138">
        <v>-1.08538415436203</v>
      </c>
      <c r="YR138">
        <v>-1.8280533886825749</v>
      </c>
      <c r="YS138">
        <v>0.44542803781593682</v>
      </c>
      <c r="YT138">
        <v>4.4344255462587627E-2</v>
      </c>
      <c r="YU138">
        <v>0.1207315116340614</v>
      </c>
      <c r="YV138">
        <v>-9.1440027874318305E-2</v>
      </c>
      <c r="YW138">
        <v>-0.61248701120615212</v>
      </c>
      <c r="YX138">
        <v>-1.237785474881727</v>
      </c>
      <c r="YY138">
        <v>-1.156748616028199</v>
      </c>
      <c r="YZ138">
        <v>-1.7485474643580281</v>
      </c>
      <c r="ZA138">
        <v>-1.9533859141232151</v>
      </c>
      <c r="ZB138">
        <v>3.9107953279617358E-2</v>
      </c>
      <c r="ZC138">
        <v>-6.5922690764842432E-2</v>
      </c>
      <c r="ZD138">
        <v>-0.26407850794149068</v>
      </c>
      <c r="ZE138">
        <v>-1.4594753385872481</v>
      </c>
      <c r="ZF138">
        <v>-1.744170026204654</v>
      </c>
      <c r="ZG138">
        <v>-1.8194587661902411</v>
      </c>
      <c r="ZH138">
        <v>6.6396647731500072E-2</v>
      </c>
      <c r="ZI138">
        <v>9.680657492644025E-2</v>
      </c>
      <c r="ZJ138">
        <v>-0.29019545631212712</v>
      </c>
      <c r="ZK138">
        <v>9.7376676859080288E-2</v>
      </c>
      <c r="ZL138">
        <v>-0.35687273012750392</v>
      </c>
      <c r="ZM138">
        <v>-0.99569362155321384</v>
      </c>
      <c r="ZN138">
        <v>-1.009256973434304</v>
      </c>
      <c r="ZO138">
        <v>-0.382446263338443</v>
      </c>
      <c r="ZP138">
        <v>-1.4457465689921289</v>
      </c>
      <c r="ZQ138">
        <v>-0.76944628622821098</v>
      </c>
      <c r="ZR138">
        <v>-0.4510951389513142</v>
      </c>
      <c r="ZS138">
        <v>-0.63393434725778708</v>
      </c>
      <c r="ZT138">
        <v>-0.60487090805136956</v>
      </c>
      <c r="ZU138">
        <v>-0.1108298263772013</v>
      </c>
      <c r="ZV138">
        <v>-0.85158765614989496</v>
      </c>
      <c r="ZW138">
        <v>-1.816947420234698</v>
      </c>
      <c r="ZX138">
        <v>-0.5116549135568137</v>
      </c>
      <c r="ZY138">
        <v>-0.93943198298895325</v>
      </c>
      <c r="ZZ138">
        <v>-0.48611688111332513</v>
      </c>
      <c r="AAA138">
        <v>-0.59270874364752357</v>
      </c>
      <c r="AAB138">
        <v>0.2310038190710702</v>
      </c>
      <c r="AAC138">
        <v>-0.43245495053387761</v>
      </c>
      <c r="AAD138">
        <v>-0.90341753569892425</v>
      </c>
      <c r="AAE138">
        <v>-1.013700228252115</v>
      </c>
      <c r="AAF138">
        <v>-0.75587832742612926</v>
      </c>
      <c r="AAG138">
        <v>-0.27319831295996932</v>
      </c>
      <c r="AAH138">
        <v>-0.77532345654996693</v>
      </c>
      <c r="AAI138">
        <v>-0.29150255952105131</v>
      </c>
      <c r="AAJ138">
        <v>-0.57914730887761112</v>
      </c>
      <c r="AAK138">
        <v>-0.25807198508672868</v>
      </c>
      <c r="AAL138">
        <v>-0.27773005099506809</v>
      </c>
      <c r="AAM138">
        <v>-0.40490891244933258</v>
      </c>
      <c r="AAN138">
        <v>-1.4396459954307379</v>
      </c>
      <c r="AAO138">
        <v>-1.5897708989625521</v>
      </c>
      <c r="AAP138">
        <v>8.3671414542127592E-2</v>
      </c>
      <c r="AAQ138">
        <v>4.0030739038780447E-2</v>
      </c>
      <c r="AAR138">
        <v>-0.20091581158989821</v>
      </c>
      <c r="AAS138">
        <v>-0.15080690299186189</v>
      </c>
      <c r="AAT138">
        <v>8.6860927157163911E-2</v>
      </c>
      <c r="AAU138">
        <v>-0.1752192851622135</v>
      </c>
      <c r="AAV138">
        <v>-0.57121343865575458</v>
      </c>
      <c r="AAW138">
        <v>-1.548898072438923</v>
      </c>
      <c r="AAX138">
        <v>-0.1273550850594449</v>
      </c>
      <c r="AAY138">
        <v>-0.66842774300515395</v>
      </c>
      <c r="AAZ138">
        <v>-0.3116736247140276</v>
      </c>
      <c r="ABA138">
        <v>-0.3858852429836449</v>
      </c>
      <c r="ABB138">
        <v>-0.15496625767231201</v>
      </c>
      <c r="ABC138">
        <v>1.3995404153022809E-2</v>
      </c>
      <c r="ABD138">
        <v>1.9996466167891752E-3</v>
      </c>
      <c r="ABE138">
        <v>-0.52095881099732655</v>
      </c>
      <c r="ABF138">
        <v>-1.116345820500507</v>
      </c>
      <c r="ABG138">
        <v>-0.6800232258166824</v>
      </c>
      <c r="ABH138">
        <v>-0.7185379610791276</v>
      </c>
      <c r="ABI138">
        <v>-0.47595253000089049</v>
      </c>
      <c r="ABJ138">
        <v>-0.58614371593145953</v>
      </c>
      <c r="ABK138">
        <v>-0.95563726737976784</v>
      </c>
      <c r="ABL138">
        <v>-1.04858765783696</v>
      </c>
      <c r="ABM138">
        <v>-0.31644516844488391</v>
      </c>
      <c r="ABN138">
        <v>-0.37075308367192339</v>
      </c>
      <c r="ABO138">
        <v>8.8239375935437264E-2</v>
      </c>
      <c r="ABP138">
        <v>-0.55411120939477265</v>
      </c>
      <c r="ABQ138">
        <v>-4.0912862169342243E-2</v>
      </c>
      <c r="ABR138">
        <v>-0.63541948107817103</v>
      </c>
      <c r="ABS138">
        <v>-0.63488267232794593</v>
      </c>
      <c r="ABT138">
        <v>0.68250376944178837</v>
      </c>
      <c r="ABU138">
        <v>-0.87407295880770963</v>
      </c>
      <c r="ABV138">
        <v>-0.52627871544269644</v>
      </c>
      <c r="ABW138">
        <v>-0.65851745445300813</v>
      </c>
      <c r="ABX138">
        <v>-0.47768367983950177</v>
      </c>
      <c r="ABY138">
        <v>-0.1615540561952333</v>
      </c>
      <c r="ABZ138">
        <v>8.009667456413315E-2</v>
      </c>
      <c r="ACA138">
        <v>-0.49895253022624131</v>
      </c>
      <c r="ACB138">
        <v>-1.3927467154979321</v>
      </c>
      <c r="ACC138">
        <v>3.1806162404873863E-2</v>
      </c>
      <c r="ACD138">
        <v>-0.99093230038282376</v>
      </c>
      <c r="ACE138">
        <v>-0.61965664883629723</v>
      </c>
      <c r="ACF138">
        <v>-0.69591390498477568</v>
      </c>
      <c r="ACG138">
        <v>-0.53781535514519263</v>
      </c>
      <c r="ACH138">
        <v>-0.42806037488656712</v>
      </c>
      <c r="ACI138">
        <v>-0.87472482405729757</v>
      </c>
      <c r="ACJ138">
        <v>-1.1427463130004281</v>
      </c>
      <c r="ACK138">
        <v>-0.97057126502101987</v>
      </c>
      <c r="ACL138">
        <v>0.37021832126742138</v>
      </c>
      <c r="ACM138">
        <v>-1.3378032968848239</v>
      </c>
      <c r="ACN138">
        <v>-0.60864558250467282</v>
      </c>
      <c r="ACO138">
        <v>-0.74906612725235333</v>
      </c>
      <c r="ACP138">
        <v>-0.40289605446300453</v>
      </c>
      <c r="ACQ138">
        <v>-0.53710593309391252</v>
      </c>
      <c r="ACR138">
        <v>-0.65846036266945385</v>
      </c>
      <c r="ACS138">
        <v>-1.155361683633864</v>
      </c>
      <c r="ACT138">
        <v>-1.8794437934033219</v>
      </c>
      <c r="ACU138">
        <v>-0.28534456269604708</v>
      </c>
      <c r="ACV138">
        <v>0.24120816334006359</v>
      </c>
      <c r="ACW138">
        <v>-0.2130052422400768</v>
      </c>
      <c r="ACX138">
        <v>-0.2893878517085936</v>
      </c>
      <c r="ACY138">
        <v>-0.1106749581366977</v>
      </c>
      <c r="ACZ138">
        <v>-0.70378498768983899</v>
      </c>
      <c r="ADA138">
        <v>-0.95617765034345492</v>
      </c>
      <c r="ADB138">
        <v>-1.533268629760846</v>
      </c>
      <c r="ADC138">
        <v>0.25259138453533009</v>
      </c>
      <c r="ADD138">
        <v>-0.49663617085539041</v>
      </c>
      <c r="ADE138">
        <v>-0.23541329355982049</v>
      </c>
      <c r="ADF138">
        <v>-5.7744931357726598E-2</v>
      </c>
      <c r="ADG138">
        <v>1.5776096631877071E-2</v>
      </c>
      <c r="ADH138">
        <v>-0.5690187539468341</v>
      </c>
      <c r="ADI138">
        <v>-0.99660893507565029</v>
      </c>
      <c r="ADJ138">
        <v>-1.4547171025046211</v>
      </c>
      <c r="ADK138">
        <v>-1.339492701739087</v>
      </c>
      <c r="ADL138">
        <v>0.20012463896602789</v>
      </c>
      <c r="ADM138">
        <v>-0.44544279746652138</v>
      </c>
      <c r="ADN138">
        <v>-0.25255641569130188</v>
      </c>
      <c r="ADO138">
        <v>-0.44477338572195418</v>
      </c>
      <c r="ADP138">
        <v>-1.4620687621860951</v>
      </c>
      <c r="ADQ138">
        <v>-1.3137748417864801</v>
      </c>
      <c r="ADR138">
        <v>0.46996450405039841</v>
      </c>
      <c r="ADS138">
        <v>0.45397351954847143</v>
      </c>
      <c r="ADT138">
        <v>8</v>
      </c>
      <c r="ADU138">
        <v>5</v>
      </c>
      <c r="ADV138">
        <v>11</v>
      </c>
      <c r="ADW138">
        <v>14</v>
      </c>
      <c r="ADX138">
        <v>16</v>
      </c>
      <c r="ADY138">
        <f>VLOOKUP(A:A,[1]Sheet1!$A:$B,2,FALSE)</f>
        <v>21</v>
      </c>
    </row>
    <row r="139" spans="1:805" x14ac:dyDescent="0.25">
      <c r="A139" t="s">
        <v>828</v>
      </c>
      <c r="B139">
        <v>-1.5840410163040859</v>
      </c>
      <c r="C139">
        <v>-2.3440310581683979</v>
      </c>
      <c r="D139">
        <v>-2.6347225743856089</v>
      </c>
      <c r="E139">
        <v>-2.6689159872568449</v>
      </c>
      <c r="F139">
        <v>-1.917330231893392</v>
      </c>
      <c r="G139">
        <v>-2.207790511043505</v>
      </c>
      <c r="H139">
        <v>-2.709921202872362</v>
      </c>
      <c r="I139">
        <v>-2.6789839838618219</v>
      </c>
      <c r="J139">
        <v>-2.9484974168178248</v>
      </c>
      <c r="K139">
        <v>-3.3022201264888862</v>
      </c>
      <c r="L139">
        <v>-3.0528614987166689</v>
      </c>
      <c r="M139">
        <v>-3.6410848205376132</v>
      </c>
      <c r="N139">
        <v>-4.4231383582817356</v>
      </c>
      <c r="O139">
        <v>-1.870000731105478</v>
      </c>
      <c r="P139">
        <v>-2.6174515844952748</v>
      </c>
      <c r="Q139">
        <v>-3.318945991637313</v>
      </c>
      <c r="R139">
        <v>-3.57330780657212</v>
      </c>
      <c r="S139">
        <v>-3.6938912355626909</v>
      </c>
      <c r="T139">
        <v>-3.8860518322827282</v>
      </c>
      <c r="U139">
        <v>-4.0950087604752481</v>
      </c>
      <c r="V139">
        <v>-4.5422142842990381</v>
      </c>
      <c r="W139">
        <v>-5.832134296788432</v>
      </c>
      <c r="X139">
        <v>-1.373139863823285</v>
      </c>
      <c r="Y139">
        <v>-3.8942024939581672</v>
      </c>
      <c r="Z139">
        <v>-3.6302523735276071</v>
      </c>
      <c r="AA139">
        <v>-3.7161176247581582</v>
      </c>
      <c r="AB139">
        <v>-3.8669754488538599</v>
      </c>
      <c r="AC139">
        <v>-3.8258546579735051</v>
      </c>
      <c r="AD139">
        <v>-4.82252042078591</v>
      </c>
      <c r="AE139">
        <v>-5.3232267926202859</v>
      </c>
      <c r="AF139">
        <v>-4.9781784111724061</v>
      </c>
      <c r="AG139">
        <v>0.38363979431508349</v>
      </c>
      <c r="AH139">
        <v>-2.307988754604879</v>
      </c>
      <c r="AI139">
        <v>-3.1700203380117178</v>
      </c>
      <c r="AJ139">
        <v>-3.5968538778874528</v>
      </c>
      <c r="AK139">
        <v>-3.4444232163704269</v>
      </c>
      <c r="AL139">
        <v>-3.3372159060387521</v>
      </c>
      <c r="AM139">
        <v>-3.7581132926549028</v>
      </c>
      <c r="AN139">
        <v>-3.7401750868702228</v>
      </c>
      <c r="AO139">
        <v>-2.873076031264802</v>
      </c>
      <c r="AP139">
        <v>0.95352295167517609</v>
      </c>
      <c r="AQ139">
        <v>-0.25238404344597848</v>
      </c>
      <c r="AR139">
        <v>-2.273996740679999</v>
      </c>
      <c r="AS139">
        <v>-2.484883088491145</v>
      </c>
      <c r="AT139">
        <v>-2.6554123455367802</v>
      </c>
      <c r="AU139">
        <v>-2.0664203949866118</v>
      </c>
      <c r="AV139">
        <v>-2.4158127511545611</v>
      </c>
      <c r="AW139">
        <v>-1.9008233474733021</v>
      </c>
      <c r="AX139">
        <v>-1.3032165446401429</v>
      </c>
      <c r="AY139">
        <v>0.89357890687042874</v>
      </c>
      <c r="AZ139">
        <v>-1.4464014025373091</v>
      </c>
      <c r="BA139">
        <v>-0.94325201201535658</v>
      </c>
      <c r="BB139">
        <v>-1.1606527242195499</v>
      </c>
      <c r="BC139">
        <v>2.1940871743444199E-2</v>
      </c>
      <c r="BD139">
        <v>1.80665132071476E-2</v>
      </c>
      <c r="BE139">
        <v>1.3974140320355719</v>
      </c>
      <c r="BF139">
        <v>0.31120596290006242</v>
      </c>
      <c r="BG139">
        <v>3.899886237056104</v>
      </c>
      <c r="BH139">
        <v>3.2043334317457219</v>
      </c>
      <c r="BI139">
        <v>3.4922309641691651</v>
      </c>
      <c r="BJ139">
        <v>3.7276211312457268</v>
      </c>
      <c r="BK139">
        <v>1.8188379957163761</v>
      </c>
      <c r="BL139">
        <v>2.234004273968857</v>
      </c>
      <c r="BM139">
        <v>2.7592189766570119</v>
      </c>
      <c r="BN139">
        <v>3.678331506471082</v>
      </c>
      <c r="BO139">
        <v>4.1237574845430904</v>
      </c>
      <c r="BP139">
        <v>3.752881210072037</v>
      </c>
      <c r="BQ139">
        <v>3.1848115760287472</v>
      </c>
      <c r="BR139">
        <v>2.346274911675958</v>
      </c>
      <c r="BS139">
        <v>0.44085653025701022</v>
      </c>
      <c r="BT139">
        <v>1.8119883138420489</v>
      </c>
      <c r="BU139">
        <v>2.1580656748324381</v>
      </c>
      <c r="BV139">
        <v>3.6319436652495982</v>
      </c>
      <c r="BW139">
        <v>4.2334673253920068</v>
      </c>
      <c r="BX139">
        <v>5.0681193818698729</v>
      </c>
      <c r="BY139">
        <v>3.952279672623761</v>
      </c>
      <c r="BZ139">
        <v>2.6508777796690852</v>
      </c>
      <c r="CA139">
        <v>1.489044039986694</v>
      </c>
      <c r="CB139">
        <v>-0.81220878687180453</v>
      </c>
      <c r="CC139">
        <v>1.13339334958488</v>
      </c>
      <c r="CD139">
        <v>3.1885347054938569</v>
      </c>
      <c r="CE139">
        <v>3.2399072815839882</v>
      </c>
      <c r="CF139">
        <v>3.182437909271111</v>
      </c>
      <c r="CG139">
        <v>3.9482866707506741</v>
      </c>
      <c r="CH139">
        <v>2.256098151409613</v>
      </c>
      <c r="CI139">
        <v>0.85083825330835738</v>
      </c>
      <c r="CJ139">
        <v>-7.2398158376802482E-2</v>
      </c>
      <c r="CK139">
        <v>-2.1585323033083972</v>
      </c>
      <c r="CL139">
        <v>5.1322781378129317E-2</v>
      </c>
      <c r="CM139">
        <v>0.76454074952578643</v>
      </c>
      <c r="CN139">
        <v>1.4706332752731059</v>
      </c>
      <c r="CO139">
        <v>1.381769563306771</v>
      </c>
      <c r="CP139">
        <v>1.824867636738486</v>
      </c>
      <c r="CQ139">
        <v>0.43632275559631289</v>
      </c>
      <c r="CR139">
        <v>-1.166335592404756</v>
      </c>
      <c r="CS139">
        <v>-2.3057113138447498</v>
      </c>
      <c r="CT139">
        <v>-4.3856173703696966</v>
      </c>
      <c r="CU139">
        <v>3.3716036906858413E-2</v>
      </c>
      <c r="CV139">
        <v>-0.76604583328441411</v>
      </c>
      <c r="CW139">
        <v>-0.30751991776022491</v>
      </c>
      <c r="CX139">
        <v>-0.44847452422654188</v>
      </c>
      <c r="CY139">
        <v>-0.88169656026658749</v>
      </c>
      <c r="CZ139">
        <v>-1.293433380285655</v>
      </c>
      <c r="DA139">
        <v>-2.838402745352576</v>
      </c>
      <c r="DB139">
        <v>-4.3999904802453687</v>
      </c>
      <c r="DC139">
        <v>-5.1259389851997854</v>
      </c>
      <c r="DD139">
        <v>-1.1202661739165241</v>
      </c>
      <c r="DE139">
        <v>-1.5897385843738161</v>
      </c>
      <c r="DF139">
        <v>-1.840326572203091</v>
      </c>
      <c r="DG139">
        <v>-3.1434911892384569</v>
      </c>
      <c r="DH139">
        <v>-3.3065894964573381</v>
      </c>
      <c r="DI139">
        <v>-3.3735070651883321</v>
      </c>
      <c r="DJ139">
        <v>0.32786237470241819</v>
      </c>
      <c r="DK139">
        <v>-1.34656904227202</v>
      </c>
      <c r="DL139">
        <v>-0.80009021557034044</v>
      </c>
      <c r="DM139">
        <v>-0.55527824910694035</v>
      </c>
      <c r="DN139">
        <v>-0.79894500521611422</v>
      </c>
      <c r="DO139">
        <v>-0.32114840226937719</v>
      </c>
      <c r="DP139">
        <v>-4.5265820480046542E-2</v>
      </c>
      <c r="DQ139">
        <v>-0.74557933390263398</v>
      </c>
      <c r="DR139">
        <v>-0.24714644903634039</v>
      </c>
      <c r="DS139">
        <v>-0.1650055235188487</v>
      </c>
      <c r="DT139">
        <v>1.6764743501288409E-2</v>
      </c>
      <c r="DU139">
        <v>2.6666621899762918E-2</v>
      </c>
      <c r="DV139">
        <v>-0.35572129608550301</v>
      </c>
      <c r="DW139">
        <v>-0.31503290764196967</v>
      </c>
      <c r="DX139">
        <v>0.81505369426685192</v>
      </c>
      <c r="DY139">
        <v>-4.9911578668519092E-2</v>
      </c>
      <c r="DZ139">
        <v>-0.38475678139933472</v>
      </c>
      <c r="EA139">
        <v>-0.35423294212117479</v>
      </c>
      <c r="EB139">
        <v>-0.23060047335391001</v>
      </c>
      <c r="EC139">
        <v>-1.4940461355134989E-2</v>
      </c>
      <c r="ED139">
        <v>-0.33697166344933671</v>
      </c>
      <c r="EE139">
        <v>5.0721495568286958E-2</v>
      </c>
      <c r="EF139">
        <v>0.2334753144614484</v>
      </c>
      <c r="EG139">
        <v>1.627238073692417</v>
      </c>
      <c r="EH139">
        <v>0.47058817276786152</v>
      </c>
      <c r="EI139">
        <v>0.24115517433693631</v>
      </c>
      <c r="EJ139">
        <v>-0.28626166885924043</v>
      </c>
      <c r="EK139">
        <v>-0.6106341966854042</v>
      </c>
      <c r="EL139">
        <v>-0.2047139366991636</v>
      </c>
      <c r="EM139">
        <v>-0.51739796584581388</v>
      </c>
      <c r="EN139">
        <v>8.5626942102480119E-2</v>
      </c>
      <c r="EO139">
        <v>0.62635813248474725</v>
      </c>
      <c r="EP139">
        <v>2.2404948688722199</v>
      </c>
      <c r="EQ139">
        <v>0.96152141978566918</v>
      </c>
      <c r="ER139">
        <v>-2.925466621307457E-2</v>
      </c>
      <c r="ES139">
        <v>-0.35648664043268979</v>
      </c>
      <c r="ET139">
        <v>-0.31039771328698612</v>
      </c>
      <c r="EU139">
        <v>-0.19151414893831231</v>
      </c>
      <c r="EV139">
        <v>-1.4015413841589931E-2</v>
      </c>
      <c r="EW139">
        <v>0.83015042581674792</v>
      </c>
      <c r="EX139">
        <v>2.0361962359786712</v>
      </c>
      <c r="EY139">
        <v>2.6339988420401532</v>
      </c>
      <c r="EZ139">
        <v>0.16092684565655091</v>
      </c>
      <c r="FA139">
        <v>-0.33348170722610532</v>
      </c>
      <c r="FB139">
        <v>-0.11404733508758851</v>
      </c>
      <c r="FC139">
        <v>0.31542001058416552</v>
      </c>
      <c r="FD139">
        <v>0.21597607511193759</v>
      </c>
      <c r="FE139">
        <v>0.36223982970651059</v>
      </c>
      <c r="FF139">
        <v>1.323612647563704</v>
      </c>
      <c r="FG139">
        <v>2.2008878345461151</v>
      </c>
      <c r="FH139">
        <v>2.0754384544324371</v>
      </c>
      <c r="FI139">
        <v>-0.11612312289607089</v>
      </c>
      <c r="FJ139">
        <v>9.1818713520758044E-2</v>
      </c>
      <c r="FK139">
        <v>0.36607774945030341</v>
      </c>
      <c r="FL139">
        <v>0.25810204450255919</v>
      </c>
      <c r="FM139">
        <v>1.9844859366401559</v>
      </c>
      <c r="FN139">
        <v>2.0126216109159238</v>
      </c>
      <c r="FO139">
        <v>-1.591196762185968</v>
      </c>
      <c r="FP139">
        <v>-0.90001524815842149</v>
      </c>
      <c r="FQ139">
        <v>-1.007984168503911</v>
      </c>
      <c r="FR139">
        <v>-0.40491997233698052</v>
      </c>
      <c r="FS139">
        <v>-5.483133210475543E-2</v>
      </c>
      <c r="FT139">
        <v>1.8232595605915641E-2</v>
      </c>
      <c r="FU139">
        <v>0.40304771966087061</v>
      </c>
      <c r="FV139">
        <v>-5.9475817732295821E-2</v>
      </c>
      <c r="FW139">
        <v>0.19964804312432299</v>
      </c>
      <c r="FX139">
        <v>0.3084402989832945</v>
      </c>
      <c r="FY139">
        <v>0.76308884591731896</v>
      </c>
      <c r="FZ139">
        <v>0.92381753625446206</v>
      </c>
      <c r="GA139">
        <v>0.61693784367212456</v>
      </c>
      <c r="GB139">
        <v>0.43242106251814472</v>
      </c>
      <c r="GC139">
        <v>1.433068042403864</v>
      </c>
      <c r="GD139">
        <v>0.33884920429525461</v>
      </c>
      <c r="GE139">
        <v>0.575716814635712</v>
      </c>
      <c r="GF139">
        <v>-7.3106152177019379E-2</v>
      </c>
      <c r="GG139">
        <v>0.1893953662109493</v>
      </c>
      <c r="GH139">
        <v>0.73479327847793185</v>
      </c>
      <c r="GI139">
        <v>0.53255042393134921</v>
      </c>
      <c r="GJ139">
        <v>0.6357590659768757</v>
      </c>
      <c r="GK139">
        <v>0.7131573946908647</v>
      </c>
      <c r="GL139">
        <v>1.622553662298057</v>
      </c>
      <c r="GM139">
        <v>0.60407645819856848</v>
      </c>
      <c r="GN139">
        <v>0.1858003304784118</v>
      </c>
      <c r="GO139">
        <v>3.4021594199164701E-2</v>
      </c>
      <c r="GP139">
        <v>-0.51420622091320978</v>
      </c>
      <c r="GQ139">
        <v>5.532737398841106E-2</v>
      </c>
      <c r="GR139">
        <v>-0.28705818908506731</v>
      </c>
      <c r="GS139">
        <v>0.2417304019241257</v>
      </c>
      <c r="GT139">
        <v>0.69001025823260642</v>
      </c>
      <c r="GU139">
        <v>1.877096739588173</v>
      </c>
      <c r="GV139">
        <v>0.52250928996886437</v>
      </c>
      <c r="GW139">
        <v>-0.2203505064660887</v>
      </c>
      <c r="GX139">
        <v>-0.34012826224082371</v>
      </c>
      <c r="GY139">
        <v>-0.75788792179088715</v>
      </c>
      <c r="GZ139">
        <v>-0.57749296594405675</v>
      </c>
      <c r="HA139">
        <v>0.22130457486026289</v>
      </c>
      <c r="HB139">
        <v>0.9226523235524402</v>
      </c>
      <c r="HC139">
        <v>1.539730917662161</v>
      </c>
      <c r="HD139">
        <v>1.4080795706087019</v>
      </c>
      <c r="HE139">
        <v>-0.6157452122101198</v>
      </c>
      <c r="HF139">
        <v>-0.51566414248814885</v>
      </c>
      <c r="HG139">
        <v>-0.7361401015346779</v>
      </c>
      <c r="HH139">
        <v>-2.1071534402225759E-2</v>
      </c>
      <c r="HI139">
        <v>-0.1572811881078712</v>
      </c>
      <c r="HJ139">
        <v>0.22374048504501759</v>
      </c>
      <c r="HK139">
        <v>1.603285551482583</v>
      </c>
      <c r="HL139">
        <v>1.889122743226636</v>
      </c>
      <c r="HM139">
        <v>0.74509680353934482</v>
      </c>
      <c r="HN139">
        <v>-1.711842308522999</v>
      </c>
      <c r="HO139">
        <v>-0.55906581091105778</v>
      </c>
      <c r="HP139">
        <v>-0.24958284858814489</v>
      </c>
      <c r="HQ139">
        <v>0.79089334822894553</v>
      </c>
      <c r="HR139">
        <v>1.4001617669006929</v>
      </c>
      <c r="HS139">
        <v>1.3157788181289991</v>
      </c>
      <c r="HT139">
        <v>-2.0760560680550109</v>
      </c>
      <c r="HU139">
        <v>-1.7245695659686811</v>
      </c>
      <c r="HV139">
        <v>-0.1752278894046603</v>
      </c>
      <c r="HW139">
        <v>0.96131497571732627</v>
      </c>
      <c r="HX139">
        <v>1.945367945426671</v>
      </c>
      <c r="HY139">
        <v>1.8413539621021371</v>
      </c>
      <c r="HZ139">
        <v>0.87028778105601745</v>
      </c>
      <c r="IA139">
        <v>0.99628231753735563</v>
      </c>
      <c r="IB139">
        <v>1.7466162481861101</v>
      </c>
      <c r="IC139">
        <v>1.8863366748145249</v>
      </c>
      <c r="ID139">
        <v>2.1280660016314821</v>
      </c>
      <c r="IE139">
        <v>2.2171836130017479</v>
      </c>
      <c r="IF139">
        <v>1.7012510238239991</v>
      </c>
      <c r="IG139">
        <v>2.1868041769278261</v>
      </c>
      <c r="IH139">
        <v>2.1516656995760268</v>
      </c>
      <c r="II139">
        <v>0.78991906476850537</v>
      </c>
      <c r="IJ139">
        <v>1.354737619363064</v>
      </c>
      <c r="IK139">
        <v>2.6449908502889952</v>
      </c>
      <c r="IL139">
        <v>2.3879691922332271</v>
      </c>
      <c r="IM139">
        <v>2.577543664458255</v>
      </c>
      <c r="IN139">
        <v>2.1852224319951028</v>
      </c>
      <c r="IO139">
        <v>2.256228192009297</v>
      </c>
      <c r="IP139">
        <v>2.613496050881309</v>
      </c>
      <c r="IQ139">
        <v>2.7614544176452931</v>
      </c>
      <c r="IR139">
        <v>0.94042880007250496</v>
      </c>
      <c r="IS139">
        <v>1.9074343575833539</v>
      </c>
      <c r="IT139">
        <v>2.493983534855071</v>
      </c>
      <c r="IU139">
        <v>1.6782098438865241</v>
      </c>
      <c r="IV139">
        <v>2.001031824630791</v>
      </c>
      <c r="IW139">
        <v>1.249338052023014</v>
      </c>
      <c r="IX139">
        <v>1.548840394405322</v>
      </c>
      <c r="IY139">
        <v>2.0891996864161348</v>
      </c>
      <c r="IZ139">
        <v>1.542673981405279</v>
      </c>
      <c r="JA139">
        <v>1.2003472987248991</v>
      </c>
      <c r="JB139">
        <v>1.054813069036824</v>
      </c>
      <c r="JC139">
        <v>1.1894848917119609</v>
      </c>
      <c r="JD139">
        <v>0.60450809744774592</v>
      </c>
      <c r="JE139">
        <v>0.65794622075847298</v>
      </c>
      <c r="JF139">
        <v>0.21463272961863869</v>
      </c>
      <c r="JG139">
        <v>0.27011901288973378</v>
      </c>
      <c r="JH139">
        <v>0.57641562309500349</v>
      </c>
      <c r="JI139">
        <v>0.50614094323810166</v>
      </c>
      <c r="JJ139">
        <v>-0.38948579409369422</v>
      </c>
      <c r="JK139">
        <v>-6.9698786789592043E-2</v>
      </c>
      <c r="JL139">
        <v>2.280335786329829E-2</v>
      </c>
      <c r="JM139">
        <v>-0.1459744754659518</v>
      </c>
      <c r="JN139">
        <v>-0.53252799434852771</v>
      </c>
      <c r="JO139">
        <v>-0.36033807766623921</v>
      </c>
      <c r="JP139">
        <v>-0.39404626536408133</v>
      </c>
      <c r="JQ139">
        <v>-0.16331770293214731</v>
      </c>
      <c r="JR139">
        <v>0.38158310520678729</v>
      </c>
      <c r="JS139">
        <v>-1.0124381837732499</v>
      </c>
      <c r="JT139">
        <v>-0.51466876570237885</v>
      </c>
      <c r="JU139">
        <v>-1.189551294543054</v>
      </c>
      <c r="JV139">
        <v>-1.422966922199624</v>
      </c>
      <c r="JW139">
        <v>-0.93130777609744286</v>
      </c>
      <c r="JX139">
        <v>-1.0520726377271039</v>
      </c>
      <c r="JY139">
        <v>-0.62741102687526451</v>
      </c>
      <c r="JZ139">
        <v>-3.7139320406850569</v>
      </c>
      <c r="KA139">
        <v>-0.86184033276301686</v>
      </c>
      <c r="KB139">
        <v>-0.1370152324281361</v>
      </c>
      <c r="KC139">
        <v>1.3211898283252199</v>
      </c>
      <c r="KD139">
        <v>0.8539095157128116</v>
      </c>
      <c r="KE139">
        <v>8.971042962685577E-2</v>
      </c>
      <c r="KF139">
        <v>0.85694138865251501</v>
      </c>
      <c r="KG139">
        <v>1.5496709429693549</v>
      </c>
      <c r="KH139">
        <v>1.524674735859944</v>
      </c>
      <c r="KI139">
        <v>1.447573022483065</v>
      </c>
      <c r="KJ139">
        <v>1.3055409161948901</v>
      </c>
      <c r="KK139">
        <v>0.89328882600456661</v>
      </c>
      <c r="KL139">
        <v>0.63064648280447644</v>
      </c>
      <c r="KM139">
        <v>0.35010297336351609</v>
      </c>
      <c r="KN139">
        <v>7.6400977411648016E-3</v>
      </c>
      <c r="KO139">
        <v>0.77768265473287324</v>
      </c>
      <c r="KP139">
        <v>1.9445790483188841</v>
      </c>
      <c r="KQ139">
        <v>1.70042976585783</v>
      </c>
      <c r="KR139">
        <v>1.616994602194739</v>
      </c>
      <c r="KS139">
        <v>1.369643402211201</v>
      </c>
      <c r="KT139">
        <v>1.1594334014697401</v>
      </c>
      <c r="KU139">
        <v>0.71167873201375387</v>
      </c>
      <c r="KV139">
        <v>0.41153067554159661</v>
      </c>
      <c r="KW139">
        <v>0.13355355036265551</v>
      </c>
      <c r="KX139">
        <v>0.85176799213138721</v>
      </c>
      <c r="KY139">
        <v>1.6646008320842569</v>
      </c>
      <c r="KZ139">
        <v>1.2872402304592649</v>
      </c>
      <c r="LA139">
        <v>1.3361372308681609</v>
      </c>
      <c r="LB139">
        <v>0.80872603913250507</v>
      </c>
      <c r="LC139">
        <v>0.4614218940525211</v>
      </c>
      <c r="LD139">
        <v>0.15517242012981061</v>
      </c>
      <c r="LE139">
        <v>-0.52273286480990788</v>
      </c>
      <c r="LF139">
        <v>-4.8018123142758939E-2</v>
      </c>
      <c r="LG139">
        <v>0.72251206491831299</v>
      </c>
      <c r="LH139">
        <v>0.94541190517496076</v>
      </c>
      <c r="LI139">
        <v>0.46691761485163141</v>
      </c>
      <c r="LJ139">
        <v>0.35491068643745582</v>
      </c>
      <c r="LK139">
        <v>0.19175447050819699</v>
      </c>
      <c r="LL139">
        <v>1.6290337852958081E-2</v>
      </c>
      <c r="LM139">
        <v>-0.28768228934101542</v>
      </c>
      <c r="LN139">
        <v>-0.59593213568775694</v>
      </c>
      <c r="LO139">
        <v>-1.785965815337839</v>
      </c>
      <c r="LP139">
        <v>-1.057643416782861</v>
      </c>
      <c r="LQ139">
        <v>-0.2776981472976327</v>
      </c>
      <c r="LR139">
        <v>-0.1070557698961014</v>
      </c>
      <c r="LS139">
        <v>-0.55288991066219761</v>
      </c>
      <c r="LT139">
        <v>-0.25226013592248719</v>
      </c>
      <c r="LU139">
        <v>-0.19449585591785401</v>
      </c>
      <c r="LV139">
        <v>-0.43830865851857481</v>
      </c>
      <c r="LW139">
        <v>-0.31019505844224632</v>
      </c>
      <c r="LX139">
        <v>-2.8138315667575369</v>
      </c>
      <c r="LY139">
        <v>-1.660406599602186</v>
      </c>
      <c r="LZ139">
        <v>-1.6332886639772459</v>
      </c>
      <c r="MA139">
        <v>-1.3102799450191529</v>
      </c>
      <c r="MB139">
        <v>-1.879758112580862</v>
      </c>
      <c r="MC139">
        <v>-2.0904466345543762</v>
      </c>
      <c r="MD139">
        <v>-3.0301995249100022</v>
      </c>
      <c r="ME139">
        <v>-5.9789117561562506</v>
      </c>
      <c r="MF139">
        <v>-0.46138169830711828</v>
      </c>
      <c r="MG139">
        <v>-0.5280043026329948</v>
      </c>
      <c r="MH139">
        <v>-0.2259940592260197</v>
      </c>
      <c r="MI139">
        <v>-0.28857209267646028</v>
      </c>
      <c r="MJ139">
        <v>-0.94465415228758953</v>
      </c>
      <c r="MK139">
        <v>-0.57415797155200865</v>
      </c>
      <c r="ML139">
        <v>-1.1107874156215121</v>
      </c>
      <c r="MM139">
        <v>-1.101087414974401</v>
      </c>
      <c r="MN139">
        <v>-0.85937852433844164</v>
      </c>
      <c r="MO139">
        <v>-0.76284289464779942</v>
      </c>
      <c r="MP139">
        <v>-0.78400586013996165</v>
      </c>
      <c r="MQ139">
        <v>-0.38857400994042529</v>
      </c>
      <c r="MR139">
        <v>-0.76003957530384691</v>
      </c>
      <c r="MS139">
        <v>-0.97464609250859202</v>
      </c>
      <c r="MT139">
        <v>-1.321083001528095</v>
      </c>
      <c r="MU139">
        <v>-0.95910266042913483</v>
      </c>
      <c r="MV139">
        <v>-1.2435780530011411</v>
      </c>
      <c r="MW139">
        <v>-0.95857822564596351</v>
      </c>
      <c r="MX139">
        <v>-0.8228390584218308</v>
      </c>
      <c r="MY139">
        <v>-0.92025275308129417</v>
      </c>
      <c r="MZ139">
        <v>-0.63086897404383047</v>
      </c>
      <c r="NA139">
        <v>-0.91210014774330239</v>
      </c>
      <c r="NB139">
        <v>-1.232920293687126</v>
      </c>
      <c r="NC139">
        <v>-0.18805816972466971</v>
      </c>
      <c r="ND139">
        <v>-0.94946681658871335</v>
      </c>
      <c r="NE139">
        <v>-1.1665877951780139</v>
      </c>
      <c r="NF139">
        <v>-1.0174262205997111</v>
      </c>
      <c r="NG139">
        <v>-0.84588860502237695</v>
      </c>
      <c r="NH139">
        <v>-0.75595642838807353</v>
      </c>
      <c r="NI139">
        <v>-0.79705782875475817</v>
      </c>
      <c r="NJ139">
        <v>-1.7339879752736891</v>
      </c>
      <c r="NK139">
        <v>-1.3431955269102389</v>
      </c>
      <c r="NL139">
        <v>-1.09063014069067</v>
      </c>
      <c r="NM139">
        <v>-1.0584695278103959</v>
      </c>
      <c r="NN139">
        <v>-1.2302365391015171</v>
      </c>
      <c r="NO139">
        <v>-1.1880388045028401</v>
      </c>
      <c r="NP139">
        <v>-0.87947629879544897</v>
      </c>
      <c r="NQ139">
        <v>-0.77765268749977534</v>
      </c>
      <c r="NR139">
        <v>-1.2301406920540789</v>
      </c>
      <c r="NS139">
        <v>-1.9800855552143199</v>
      </c>
      <c r="NT139">
        <v>-2.0365728425706462</v>
      </c>
      <c r="NU139">
        <v>-2.0838228845740159</v>
      </c>
      <c r="NV139">
        <v>-1.247317940502142</v>
      </c>
      <c r="NW139">
        <v>-1.3183944790027331</v>
      </c>
      <c r="NX139">
        <v>-1.3751663770141049</v>
      </c>
      <c r="NY139">
        <v>-0.75391487469616902</v>
      </c>
      <c r="NZ139">
        <v>-0.82229896274910597</v>
      </c>
      <c r="OA139">
        <v>-1.5708243077232491</v>
      </c>
      <c r="OB139">
        <v>-1.610270256132118</v>
      </c>
      <c r="OC139">
        <v>-2.7043032513371479</v>
      </c>
      <c r="OD139">
        <v>-1.8419202931644849</v>
      </c>
      <c r="OE139">
        <v>-1.031968391733634</v>
      </c>
      <c r="OF139">
        <v>-0.36283268069528329</v>
      </c>
      <c r="OG139">
        <v>-1.789408790699448</v>
      </c>
      <c r="OH139">
        <v>-1.934617117308578</v>
      </c>
      <c r="OI139">
        <v>-1.654465778396085</v>
      </c>
      <c r="OJ139">
        <v>-4.9440210267619218</v>
      </c>
      <c r="OK139">
        <v>-0.24811476920556019</v>
      </c>
      <c r="OL139">
        <v>0.2532928623428356</v>
      </c>
      <c r="OM139">
        <v>0.75136994263833823</v>
      </c>
      <c r="ON139">
        <v>0.40583863377558571</v>
      </c>
      <c r="OO139">
        <v>-0.40467748738047488</v>
      </c>
      <c r="OP139">
        <v>0.21356293383481109</v>
      </c>
      <c r="OQ139">
        <v>-0.12240177020353619</v>
      </c>
      <c r="OR139">
        <v>-0.30249741987076428</v>
      </c>
      <c r="OS139">
        <v>-0.16994980936203621</v>
      </c>
      <c r="OT139">
        <v>-0.1001319340455579</v>
      </c>
      <c r="OU139">
        <v>1.5633818405405189E-2</v>
      </c>
      <c r="OV139">
        <v>0.30913349505082471</v>
      </c>
      <c r="OW139">
        <v>-2.414007817134672E-2</v>
      </c>
      <c r="OX139">
        <v>-0.47882746428517531</v>
      </c>
      <c r="OY139">
        <v>-0.66662127333869547</v>
      </c>
      <c r="OZ139">
        <v>-0.13595884933534841</v>
      </c>
      <c r="PA139">
        <v>-0.68447326290738841</v>
      </c>
      <c r="PB139">
        <v>-0.56486622848966028</v>
      </c>
      <c r="PC139">
        <v>-0.48881349436546101</v>
      </c>
      <c r="PD139">
        <v>-0.57443737231632142</v>
      </c>
      <c r="PE139">
        <v>-0.49720801850699331</v>
      </c>
      <c r="PF139">
        <v>-0.94302972622131609</v>
      </c>
      <c r="PG139">
        <v>-0.90234630615719824</v>
      </c>
      <c r="PH139">
        <v>-0.6271168920459459</v>
      </c>
      <c r="PI139">
        <v>-0.44771437559797739</v>
      </c>
      <c r="PJ139">
        <v>-0.91060390966346128</v>
      </c>
      <c r="PK139">
        <v>-0.90752749429876101</v>
      </c>
      <c r="PL139">
        <v>-1.2753991431262151</v>
      </c>
      <c r="PM139">
        <v>-1.4789025341548361</v>
      </c>
      <c r="PN139">
        <v>-1.6448319592548699</v>
      </c>
      <c r="PO139">
        <v>-1.988282561197922</v>
      </c>
      <c r="PP139">
        <v>-1.8390430256966921</v>
      </c>
      <c r="PQ139">
        <v>-1.16436177863977</v>
      </c>
      <c r="PR139">
        <v>-0.89961851989716102</v>
      </c>
      <c r="PS139">
        <v>-1.347841027825464</v>
      </c>
      <c r="PT139">
        <v>-1.490269564616441</v>
      </c>
      <c r="PU139">
        <v>-1.614685099223873</v>
      </c>
      <c r="PV139">
        <v>-2.1106803243165619</v>
      </c>
      <c r="PW139">
        <v>-2.729010675536415</v>
      </c>
      <c r="PX139">
        <v>-2.6110394614803321</v>
      </c>
      <c r="PY139">
        <v>-2.3558653039073389</v>
      </c>
      <c r="PZ139">
        <v>-2.912039536667423</v>
      </c>
      <c r="QA139">
        <v>-1.8506687909444171</v>
      </c>
      <c r="QB139">
        <v>-1.927106702495712</v>
      </c>
      <c r="QC139">
        <v>-1.902623910944887</v>
      </c>
      <c r="QD139">
        <v>-1.618055606695302</v>
      </c>
      <c r="QE139">
        <v>-2.352113378878022</v>
      </c>
      <c r="QF139">
        <v>-2.8890581807987519</v>
      </c>
      <c r="QG139">
        <v>-2.4745707694545809</v>
      </c>
      <c r="QH139">
        <v>-3.572004022943736</v>
      </c>
      <c r="QI139">
        <v>-2.854616031671541</v>
      </c>
      <c r="QJ139">
        <v>-1.8297888853240429</v>
      </c>
      <c r="QK139">
        <v>-1.349957771043625</v>
      </c>
      <c r="QL139">
        <v>-3.2323259101541479</v>
      </c>
      <c r="QM139">
        <v>-3.3498246412448491</v>
      </c>
      <c r="QN139">
        <v>-2.4318193684317491</v>
      </c>
      <c r="QO139">
        <v>-7.0530897686004401</v>
      </c>
      <c r="QP139">
        <v>4.7709402475371337E-2</v>
      </c>
      <c r="QQ139">
        <v>0.59417672894435281</v>
      </c>
      <c r="QR139">
        <v>0.94145770565223807</v>
      </c>
      <c r="QS139">
        <v>0.66854654488292276</v>
      </c>
      <c r="QT139">
        <v>-0.38519026402399742</v>
      </c>
      <c r="QU139">
        <v>4.071756914483874E-2</v>
      </c>
      <c r="QV139">
        <v>0.70570080870186735</v>
      </c>
      <c r="QW139">
        <v>0.42167376091125153</v>
      </c>
      <c r="QX139">
        <v>0.52733039472268628</v>
      </c>
      <c r="QY139">
        <v>0.49092131409066042</v>
      </c>
      <c r="QZ139">
        <v>0.64002701283491303</v>
      </c>
      <c r="RA139">
        <v>0.28508709517687242</v>
      </c>
      <c r="RB139">
        <v>-0.38823722165158697</v>
      </c>
      <c r="RC139">
        <v>-0.33310817029438261</v>
      </c>
      <c r="RD139">
        <v>0.66801099833590927</v>
      </c>
      <c r="RE139">
        <v>1.27471117779855</v>
      </c>
      <c r="RF139">
        <v>0.53558230454030986</v>
      </c>
      <c r="RG139">
        <v>0.45997686239731023</v>
      </c>
      <c r="RH139">
        <v>0.25657018501851903</v>
      </c>
      <c r="RI139">
        <v>9.5345480565010299E-2</v>
      </c>
      <c r="RJ139">
        <v>2.7399701180543239E-2</v>
      </c>
      <c r="RK139">
        <v>-0.30667006078585479</v>
      </c>
      <c r="RL139">
        <v>-0.59026018831188365</v>
      </c>
      <c r="RM139">
        <v>0.70509092388110239</v>
      </c>
      <c r="RN139">
        <v>0.67324304638265842</v>
      </c>
      <c r="RO139">
        <v>2.2845136682620878E-2</v>
      </c>
      <c r="RP139">
        <v>0.1263470051661654</v>
      </c>
      <c r="RQ139">
        <v>-0.1717288589163378</v>
      </c>
      <c r="RR139">
        <v>-0.38989753541227562</v>
      </c>
      <c r="RS139">
        <v>-0.57784965117552511</v>
      </c>
      <c r="RT139">
        <v>-1.095416803184649</v>
      </c>
      <c r="RU139">
        <v>-0.953271401077186</v>
      </c>
      <c r="RV139">
        <v>-0.66693164878108036</v>
      </c>
      <c r="RW139">
        <v>-0.29809995231152497</v>
      </c>
      <c r="RX139">
        <v>-0.16389771200123579</v>
      </c>
      <c r="RY139">
        <v>-9.277787465029301E-2</v>
      </c>
      <c r="RZ139">
        <v>-0.35174458470545222</v>
      </c>
      <c r="SA139">
        <v>-0.5965499178897381</v>
      </c>
      <c r="SB139">
        <v>-0.78188381839594057</v>
      </c>
      <c r="SC139">
        <v>-0.62904378217199464</v>
      </c>
      <c r="SD139">
        <v>0.1062632994212144</v>
      </c>
      <c r="SE139">
        <v>-1.047410328345844</v>
      </c>
      <c r="SF139">
        <v>-0.52512434206844516</v>
      </c>
      <c r="SG139">
        <v>-0.46211675976490107</v>
      </c>
      <c r="SH139">
        <v>-0.53250066670785545</v>
      </c>
      <c r="SI139">
        <v>-0.50326869244442118</v>
      </c>
      <c r="SJ139">
        <v>-0.55336902510033059</v>
      </c>
      <c r="SK139">
        <v>-0.35507038490767662</v>
      </c>
      <c r="SL139">
        <v>0.32200573517199582</v>
      </c>
      <c r="SM139">
        <v>-0.82761160190593197</v>
      </c>
      <c r="SN139">
        <v>-0.50763512460237503</v>
      </c>
      <c r="SO139">
        <v>-0.68359461991500403</v>
      </c>
      <c r="SP139">
        <v>-0.42997969499938099</v>
      </c>
      <c r="SQ139">
        <v>-0.48461440524149002</v>
      </c>
      <c r="SR139">
        <v>-0.58923329950484882</v>
      </c>
      <c r="SS139">
        <v>-0.40352697140095478</v>
      </c>
      <c r="ST139">
        <v>-2.5549700473831392</v>
      </c>
      <c r="SU139">
        <v>-1.045045369074161</v>
      </c>
      <c r="SV139">
        <v>-0.55925325506823553</v>
      </c>
      <c r="SW139">
        <v>-0.18098809267061919</v>
      </c>
      <c r="SX139">
        <v>-0.50338648418640874</v>
      </c>
      <c r="SY139">
        <v>-0.93447055176372817</v>
      </c>
      <c r="SZ139">
        <v>0.71267752404786344</v>
      </c>
      <c r="TA139">
        <v>-0.28899358739557268</v>
      </c>
      <c r="TB139">
        <v>-0.38037845648667101</v>
      </c>
      <c r="TC139">
        <v>-0.86062989548997371</v>
      </c>
      <c r="TD139">
        <v>-0.9430218320593049</v>
      </c>
      <c r="TE139">
        <v>-1.050428258873003</v>
      </c>
      <c r="TF139">
        <v>-1.3814178090721501</v>
      </c>
      <c r="TG139">
        <v>-0.95483727417696296</v>
      </c>
      <c r="TH139">
        <v>-0.86585389079156283</v>
      </c>
      <c r="TI139">
        <v>0.27677298807468759</v>
      </c>
      <c r="TJ139">
        <v>0.103990013030564</v>
      </c>
      <c r="TK139">
        <v>-4.7978157496213557E-2</v>
      </c>
      <c r="TL139">
        <v>-0.54982723706486358</v>
      </c>
      <c r="TM139">
        <v>-0.6455797973788987</v>
      </c>
      <c r="TN139">
        <v>-1.062684867585449</v>
      </c>
      <c r="TO139">
        <v>-1.0081225836131229</v>
      </c>
      <c r="TP139">
        <v>0.10964317926091501</v>
      </c>
      <c r="TQ139">
        <v>-0.15262043721492291</v>
      </c>
      <c r="TR139">
        <v>-0.3584835013020668</v>
      </c>
      <c r="TS139">
        <v>0.99950103868682605</v>
      </c>
      <c r="TT139">
        <v>7.5727644798152971E-2</v>
      </c>
      <c r="TU139">
        <v>-0.18080275435847251</v>
      </c>
      <c r="TV139">
        <v>-0.58644750088412012</v>
      </c>
      <c r="TW139">
        <v>-1.2144303704991011</v>
      </c>
      <c r="TX139">
        <v>-1.263688804182785</v>
      </c>
      <c r="TY139">
        <v>-1.4768923741606861</v>
      </c>
      <c r="TZ139">
        <v>-0.56017413349911138</v>
      </c>
      <c r="UA139">
        <v>0.1217540560788075</v>
      </c>
      <c r="UB139">
        <v>0.20222213982449541</v>
      </c>
      <c r="UC139">
        <v>0.26262460466808818</v>
      </c>
      <c r="UD139">
        <v>1.909485048600466E-2</v>
      </c>
      <c r="UE139">
        <v>-0.43149763860904061</v>
      </c>
      <c r="UF139">
        <v>-0.91142472455147827</v>
      </c>
      <c r="UG139">
        <v>-1.225550792063983</v>
      </c>
      <c r="UH139">
        <v>-0.91729788710096882</v>
      </c>
      <c r="UI139">
        <v>-4.6713439697303787E-2</v>
      </c>
      <c r="UJ139">
        <v>-1.582089811175728</v>
      </c>
      <c r="UK139">
        <v>-0.44773907757894033</v>
      </c>
      <c r="UL139">
        <v>-2.9792137913308911E-2</v>
      </c>
      <c r="UM139">
        <v>-0.15393403930612751</v>
      </c>
      <c r="UN139">
        <v>-0.30773214264539339</v>
      </c>
      <c r="UO139">
        <v>-0.75564615892456832</v>
      </c>
      <c r="UP139">
        <v>-0.92635331078832284</v>
      </c>
      <c r="UQ139">
        <v>6.476610869040593E-2</v>
      </c>
      <c r="UR139">
        <v>-2.508301367414183</v>
      </c>
      <c r="US139">
        <v>-0.79213771645074915</v>
      </c>
      <c r="UT139">
        <v>-0.53826925556623073</v>
      </c>
      <c r="UU139">
        <v>-0.92153924916157359</v>
      </c>
      <c r="UV139">
        <v>-0.85855489083367953</v>
      </c>
      <c r="UW139">
        <v>-1.002224402344837</v>
      </c>
      <c r="UX139">
        <v>-1.0563155081994899</v>
      </c>
      <c r="UY139">
        <v>-4.7774596363871584</v>
      </c>
      <c r="UZ139">
        <v>0.60410553701617264</v>
      </c>
      <c r="VA139">
        <v>0.59613408554443381</v>
      </c>
      <c r="VB139">
        <v>0.53514030204129737</v>
      </c>
      <c r="VC139">
        <v>1.233872249952954</v>
      </c>
      <c r="VD139">
        <v>-0.1997391745558546</v>
      </c>
      <c r="VE139">
        <v>-0.16609386484164479</v>
      </c>
      <c r="VF139">
        <v>0.72148840291581884</v>
      </c>
      <c r="VG139">
        <v>0.40141895661887872</v>
      </c>
      <c r="VH139">
        <v>0.70173119828066766</v>
      </c>
      <c r="VI139">
        <v>0.68691156570500611</v>
      </c>
      <c r="VJ139">
        <v>0.5475514730037645</v>
      </c>
      <c r="VK139">
        <v>0.58044232958050346</v>
      </c>
      <c r="VL139">
        <v>0.34992914450268781</v>
      </c>
      <c r="VM139">
        <v>-0.22274946614604879</v>
      </c>
      <c r="VN139">
        <v>0.60138910689791358</v>
      </c>
      <c r="VO139">
        <v>0.94054175429078291</v>
      </c>
      <c r="VP139">
        <v>0.40707988067868622</v>
      </c>
      <c r="VQ139">
        <v>0.53509529282057555</v>
      </c>
      <c r="VR139">
        <v>0.2977738126905522</v>
      </c>
      <c r="VS139">
        <v>0.2034575329373513</v>
      </c>
      <c r="VT139">
        <v>-4.501325313390734E-2</v>
      </c>
      <c r="VU139">
        <v>-0.1005414161148403</v>
      </c>
      <c r="VV139">
        <v>-0.72591126520481686</v>
      </c>
      <c r="VW139">
        <v>-1.626558089268831E-2</v>
      </c>
      <c r="VX139">
        <v>0.1716084774872278</v>
      </c>
      <c r="VY139">
        <v>-0.1634728421587309</v>
      </c>
      <c r="VZ139">
        <v>-7.9586115405926494E-4</v>
      </c>
      <c r="WA139">
        <v>-0.57380298610399405</v>
      </c>
      <c r="WB139">
        <v>-0.45447122015488378</v>
      </c>
      <c r="WC139">
        <v>-0.59186195406141506</v>
      </c>
      <c r="WD139">
        <v>-0.86500217340436547</v>
      </c>
      <c r="WE139">
        <v>-1.621393370941139</v>
      </c>
      <c r="WF139">
        <v>-1.1549590469275139</v>
      </c>
      <c r="WG139">
        <v>-0.73906212131167948</v>
      </c>
      <c r="WH139">
        <v>-0.6367819783290839</v>
      </c>
      <c r="WI139">
        <v>-0.64946510619441933</v>
      </c>
      <c r="WJ139">
        <v>-0.97292520708343144</v>
      </c>
      <c r="WK139">
        <v>-1.1157838169140759</v>
      </c>
      <c r="WL139">
        <v>-1.3189438821533519</v>
      </c>
      <c r="WM139">
        <v>-1.1545697569730251</v>
      </c>
      <c r="WN139">
        <v>-0.82551308062425421</v>
      </c>
      <c r="WO139">
        <v>-2.126923469682636</v>
      </c>
      <c r="WP139">
        <v>-1.36577409301109</v>
      </c>
      <c r="WQ139">
        <v>-1.6093908655840361</v>
      </c>
      <c r="WR139">
        <v>-1.6370462241227219</v>
      </c>
      <c r="WS139">
        <v>-1.441745615060755</v>
      </c>
      <c r="WT139">
        <v>-1.310879877921062</v>
      </c>
      <c r="WU139">
        <v>-1.0804244630279249</v>
      </c>
      <c r="WV139">
        <v>-0.49849437310114769</v>
      </c>
      <c r="WW139">
        <v>-2.4962058319985201</v>
      </c>
      <c r="WX139">
        <v>-2.1234328421728002</v>
      </c>
      <c r="WY139">
        <v>-2.4075404376447969</v>
      </c>
      <c r="WZ139">
        <v>-1.7639435212677841</v>
      </c>
      <c r="XA139">
        <v>-2.0176108812969349</v>
      </c>
      <c r="XB139">
        <v>-2.252074565700751</v>
      </c>
      <c r="XC139">
        <v>-2.2580452002396072</v>
      </c>
      <c r="XD139">
        <v>-7.1696374897292454</v>
      </c>
      <c r="XE139">
        <v>-0.1047881964854229</v>
      </c>
      <c r="XF139">
        <v>-1.228145583247428</v>
      </c>
      <c r="XG139">
        <v>0.25883302394478302</v>
      </c>
      <c r="XH139">
        <v>-1.654194467602045</v>
      </c>
      <c r="XI139">
        <v>-1.138285861411428</v>
      </c>
      <c r="XJ139">
        <v>1.2192449169035</v>
      </c>
      <c r="XK139">
        <v>-0.54056196763608433</v>
      </c>
      <c r="XL139">
        <v>-0.70980630141084078</v>
      </c>
      <c r="XM139">
        <v>-1.2003168704856499</v>
      </c>
      <c r="XN139">
        <v>-1.31864561338268</v>
      </c>
      <c r="XO139">
        <v>-1.3530796814241881</v>
      </c>
      <c r="XP139">
        <v>-1.85286434662348</v>
      </c>
      <c r="XQ139">
        <v>-0.70635789984075725</v>
      </c>
      <c r="XR139">
        <v>-1.0924359502226919</v>
      </c>
      <c r="XS139">
        <v>0.69892611522896297</v>
      </c>
      <c r="XT139">
        <v>-0.79861187659826294</v>
      </c>
      <c r="XU139">
        <v>-0.52746609290035285</v>
      </c>
      <c r="XV139">
        <v>-0.82736306086170952</v>
      </c>
      <c r="XW139">
        <v>-1.108558088477092</v>
      </c>
      <c r="XX139">
        <v>-1.5728370539512291</v>
      </c>
      <c r="XY139">
        <v>-1.0717911154993589</v>
      </c>
      <c r="XZ139">
        <v>3.9577782902276787E-2</v>
      </c>
      <c r="YA139">
        <v>-1.147520989536331</v>
      </c>
      <c r="YB139">
        <v>-0.2145380058294272</v>
      </c>
      <c r="YC139">
        <v>0.92747021273554842</v>
      </c>
      <c r="YD139">
        <v>-0.52978474006689569</v>
      </c>
      <c r="YE139">
        <v>-0.58976780865084899</v>
      </c>
      <c r="YF139">
        <v>-1.22822669312062</v>
      </c>
      <c r="YG139">
        <v>-1.624791601517434</v>
      </c>
      <c r="YH139">
        <v>-1.814184754393531</v>
      </c>
      <c r="YI139">
        <v>-1.7238505704698719</v>
      </c>
      <c r="YJ139">
        <v>-0.38404967085545899</v>
      </c>
      <c r="YK139">
        <v>-0.68722738472964939</v>
      </c>
      <c r="YL139">
        <v>-0.39609061831256742</v>
      </c>
      <c r="YM139">
        <v>-0.5047367417704206</v>
      </c>
      <c r="YN139">
        <v>-0.49617603884038131</v>
      </c>
      <c r="YO139">
        <v>-1.1631446877397431</v>
      </c>
      <c r="YP139">
        <v>-1.736262916427771</v>
      </c>
      <c r="YQ139">
        <v>-1.989281654848237</v>
      </c>
      <c r="YR139">
        <v>-1.7369056211594549</v>
      </c>
      <c r="YS139">
        <v>-0.95497129918943069</v>
      </c>
      <c r="YT139">
        <v>-2.3175797953318269</v>
      </c>
      <c r="YU139">
        <v>-1.1637675542528509</v>
      </c>
      <c r="YV139">
        <v>-0.9462653216939575</v>
      </c>
      <c r="YW139">
        <v>-1.094850771820536</v>
      </c>
      <c r="YX139">
        <v>-1.1965587561513999</v>
      </c>
      <c r="YY139">
        <v>-1.773249673494212</v>
      </c>
      <c r="YZ139">
        <v>-1.899916207099577</v>
      </c>
      <c r="ZA139">
        <v>-1.705636615401787</v>
      </c>
      <c r="ZB139">
        <v>-5.1549234155735357</v>
      </c>
      <c r="ZC139">
        <v>-2.4589522110525381</v>
      </c>
      <c r="ZD139">
        <v>-2.6926700605747831</v>
      </c>
      <c r="ZE139">
        <v>-2.670063005397298</v>
      </c>
      <c r="ZF139">
        <v>-3.8793119261290832</v>
      </c>
      <c r="ZG139">
        <v>-4.2847772129250998</v>
      </c>
      <c r="ZH139">
        <v>-4.2305439867127266</v>
      </c>
      <c r="ZI139">
        <v>-11.54656088097901</v>
      </c>
      <c r="ZJ139">
        <v>-0.49163141810796529</v>
      </c>
      <c r="ZK139">
        <v>-1.7804807068319071</v>
      </c>
      <c r="ZL139">
        <v>2.610702696441989E-2</v>
      </c>
      <c r="ZM139">
        <v>-0.97326202077095236</v>
      </c>
      <c r="ZN139">
        <v>-2.3648027482134188</v>
      </c>
      <c r="ZO139">
        <v>-0.57972305038058281</v>
      </c>
      <c r="ZP139">
        <v>0.1224875498890123</v>
      </c>
      <c r="ZQ139">
        <v>-0.26786206580165323</v>
      </c>
      <c r="ZR139">
        <v>-0.51047599501050911</v>
      </c>
      <c r="ZS139">
        <v>-0.70269711083804953</v>
      </c>
      <c r="ZT139">
        <v>-1.5432939963923109</v>
      </c>
      <c r="ZU139">
        <v>-1.6737306058068131</v>
      </c>
      <c r="ZV139">
        <v>-1.946405352342311</v>
      </c>
      <c r="ZW139">
        <v>-2.4095695187172592</v>
      </c>
      <c r="ZX139">
        <v>-0.11115141544159469</v>
      </c>
      <c r="ZY139">
        <v>0.43068678612355632</v>
      </c>
      <c r="ZZ139">
        <v>-6.1598505536971417E-2</v>
      </c>
      <c r="AAA139">
        <v>-0.38022003256144882</v>
      </c>
      <c r="AAB139">
        <v>-0.50009321996469391</v>
      </c>
      <c r="AAC139">
        <v>-0.76572509963473911</v>
      </c>
      <c r="AAD139">
        <v>-1.4013115309554789</v>
      </c>
      <c r="AAE139">
        <v>-0.44597643221723321</v>
      </c>
      <c r="AAF139">
        <v>-3.0067580355398769</v>
      </c>
      <c r="AAG139">
        <v>-0.53291045765199363</v>
      </c>
      <c r="AAH139">
        <v>1.7852221229725469</v>
      </c>
      <c r="AAI139">
        <v>1.3136199823269809E-2</v>
      </c>
      <c r="AAJ139">
        <v>-0.272591003779382</v>
      </c>
      <c r="AAK139">
        <v>-0.50245522493807027</v>
      </c>
      <c r="AAL139">
        <v>-0.66335165920668582</v>
      </c>
      <c r="AAM139">
        <v>-0.6189750573505991</v>
      </c>
      <c r="AAN139">
        <v>-2.563243403423324</v>
      </c>
      <c r="AAO139">
        <v>-2.637510382706107</v>
      </c>
      <c r="AAP139">
        <v>-0.8373717932883743</v>
      </c>
      <c r="AAQ139">
        <v>-5.9431796669504912E-2</v>
      </c>
      <c r="AAR139">
        <v>-0.62968494963490707</v>
      </c>
      <c r="AAS139">
        <v>-0.28076980669953888</v>
      </c>
      <c r="AAT139">
        <v>-0.6167084372748467</v>
      </c>
      <c r="AAU139">
        <v>-0.81843426556156929</v>
      </c>
      <c r="AAV139">
        <v>-1.3776641811252099</v>
      </c>
      <c r="AAW139">
        <v>-2.2618930451053432</v>
      </c>
      <c r="AAX139">
        <v>-1.6303241832425359</v>
      </c>
      <c r="AAY139">
        <v>-4.7837167421973508</v>
      </c>
      <c r="AAZ139">
        <v>-1.963481551867817</v>
      </c>
      <c r="ABA139">
        <v>-1.3123671602824429</v>
      </c>
      <c r="ABB139">
        <v>-1.206493736534624</v>
      </c>
      <c r="ABC139">
        <v>-0.99916155591514522</v>
      </c>
      <c r="ABD139">
        <v>-0.93850625035726354</v>
      </c>
      <c r="ABE139">
        <v>-1.7036999927374259</v>
      </c>
      <c r="ABF139">
        <v>-1.427851614147343</v>
      </c>
      <c r="ABG139">
        <v>-6.2876926105053093</v>
      </c>
      <c r="ABH139">
        <v>-3.398238699498314</v>
      </c>
      <c r="ABI139">
        <v>-3.451929944454275</v>
      </c>
      <c r="ABJ139">
        <v>-2.2933234657658832</v>
      </c>
      <c r="ABK139">
        <v>-3.5311627914847521</v>
      </c>
      <c r="ABL139">
        <v>-3.9022695778489771</v>
      </c>
      <c r="ABM139">
        <v>-3.5954988192825281</v>
      </c>
      <c r="ABN139">
        <v>-9.6833167598823451</v>
      </c>
      <c r="ABO139">
        <v>8.6508967713774074E-2</v>
      </c>
      <c r="ABP139">
        <v>-0.8646947902404184</v>
      </c>
      <c r="ABQ139">
        <v>0.239444064473679</v>
      </c>
      <c r="ABR139">
        <v>-1.1927504666940261</v>
      </c>
      <c r="ABS139">
        <v>-2.1346500082271498</v>
      </c>
      <c r="ABT139">
        <v>0.73502636588847281</v>
      </c>
      <c r="ABU139">
        <v>5.3461791479227007E-2</v>
      </c>
      <c r="ABV139">
        <v>-0.31791438369503788</v>
      </c>
      <c r="ABW139">
        <v>-0.75821499534115788</v>
      </c>
      <c r="ABX139">
        <v>-0.97390464150328826</v>
      </c>
      <c r="ABY139">
        <v>-1.754434728369018</v>
      </c>
      <c r="ABZ139">
        <v>-2.016773400189718</v>
      </c>
      <c r="ACA139">
        <v>-1.616327212281536</v>
      </c>
      <c r="ACB139">
        <v>-2.234511372763111</v>
      </c>
      <c r="ACC139">
        <v>1.050476052966427</v>
      </c>
      <c r="ACD139">
        <v>0.12598950761293851</v>
      </c>
      <c r="ACE139">
        <v>-0.3200806709097227</v>
      </c>
      <c r="ACF139">
        <v>-0.63415310356168209</v>
      </c>
      <c r="ACG139">
        <v>-0.77929655344820825</v>
      </c>
      <c r="ACH139">
        <v>-1.41165988442153</v>
      </c>
      <c r="ACI139">
        <v>-1.9111303040264629</v>
      </c>
      <c r="ACJ139">
        <v>-1.604656658631573E-2</v>
      </c>
      <c r="ACK139">
        <v>-3.1128905097327459</v>
      </c>
      <c r="ACL139">
        <v>-9.9104326903040732E-2</v>
      </c>
      <c r="ACM139">
        <v>1.429070750641948</v>
      </c>
      <c r="ACN139">
        <v>-0.24978708859074281</v>
      </c>
      <c r="ACO139">
        <v>-0.56927388901879061</v>
      </c>
      <c r="ACP139">
        <v>-0.81030917823236059</v>
      </c>
      <c r="ACQ139">
        <v>-0.88106877678656181</v>
      </c>
      <c r="ACR139">
        <v>-0.5472347216035216</v>
      </c>
      <c r="ACS139">
        <v>-2.036108228469268</v>
      </c>
      <c r="ACT139">
        <v>-3.27185853038901</v>
      </c>
      <c r="ACU139">
        <v>-1.097741524642226</v>
      </c>
      <c r="ACV139">
        <v>-0.2536144581576163</v>
      </c>
      <c r="ACW139">
        <v>-1.0317682947871201</v>
      </c>
      <c r="ACX139">
        <v>-0.73507084915070353</v>
      </c>
      <c r="ACY139">
        <v>-1.101815009276331</v>
      </c>
      <c r="ACZ139">
        <v>-1.1206676057990139</v>
      </c>
      <c r="ADA139">
        <v>-1.467802720464803</v>
      </c>
      <c r="ADB139">
        <v>-1.753344053765161</v>
      </c>
      <c r="ADC139">
        <v>-1.9076268404559631</v>
      </c>
      <c r="ADD139">
        <v>-5.5551711950612219</v>
      </c>
      <c r="ADE139">
        <v>-2.4826964269798371</v>
      </c>
      <c r="ADF139">
        <v>-2.2101267612446249</v>
      </c>
      <c r="ADG139">
        <v>-1.8553426074478401</v>
      </c>
      <c r="ADH139">
        <v>-1.6739312985615471</v>
      </c>
      <c r="ADI139">
        <v>-1.8120266116222989</v>
      </c>
      <c r="ADJ139">
        <v>-2.530143397722159</v>
      </c>
      <c r="ADK139">
        <v>-2.7663350827587339</v>
      </c>
      <c r="ADL139">
        <v>-8.5292319771659049</v>
      </c>
      <c r="ADM139">
        <v>-5.2390333545107506</v>
      </c>
      <c r="ADN139">
        <v>-5.4287730015713889</v>
      </c>
      <c r="ADO139">
        <v>-4.1064688202693018</v>
      </c>
      <c r="ADP139">
        <v>-6.7760223523613874</v>
      </c>
      <c r="ADQ139">
        <v>-7.3220979330804381</v>
      </c>
      <c r="ADR139">
        <v>-6.6032974532630417</v>
      </c>
      <c r="ADS139">
        <v>-15.53573976567194</v>
      </c>
      <c r="ADT139">
        <v>11</v>
      </c>
      <c r="ADU139">
        <v>10</v>
      </c>
      <c r="ADV139">
        <v>19</v>
      </c>
      <c r="ADW139">
        <v>10</v>
      </c>
      <c r="ADX139">
        <v>16</v>
      </c>
      <c r="ADY139">
        <f>VLOOKUP(A:A,[1]Sheet1!$A:$B,2,FALSE)</f>
        <v>23</v>
      </c>
    </row>
    <row r="140" spans="1:805" x14ac:dyDescent="0.25">
      <c r="A140" t="s">
        <v>829</v>
      </c>
      <c r="B140">
        <v>-0.93296218173532808</v>
      </c>
      <c r="C140">
        <v>-0.78934707329286891</v>
      </c>
      <c r="D140">
        <v>-1.78294025461487</v>
      </c>
      <c r="E140">
        <v>-0.49180768669699382</v>
      </c>
      <c r="F140">
        <v>-1.6374753920566181</v>
      </c>
      <c r="G140">
        <v>-1.8599654572254281</v>
      </c>
      <c r="H140">
        <v>-1.5633975663585209</v>
      </c>
      <c r="I140">
        <v>-1.49088118507315</v>
      </c>
      <c r="J140">
        <v>-1.393539870463768</v>
      </c>
      <c r="K140">
        <v>-0.79244680685690261</v>
      </c>
      <c r="L140">
        <v>-2.652482862700516E-2</v>
      </c>
      <c r="M140">
        <v>-0.63689942708239022</v>
      </c>
      <c r="N140">
        <v>-0.57123501386185649</v>
      </c>
      <c r="O140">
        <v>-1.62005573549419</v>
      </c>
      <c r="P140">
        <v>-1.6333638477747321</v>
      </c>
      <c r="Q140">
        <v>-1.6387570883306579</v>
      </c>
      <c r="R140">
        <v>-1.557902172764114</v>
      </c>
      <c r="S140">
        <v>-0.90086814814548044</v>
      </c>
      <c r="T140">
        <v>-0.80279891177061458</v>
      </c>
      <c r="U140">
        <v>-0.70472961824591285</v>
      </c>
      <c r="V140">
        <v>-0.89759460671692426</v>
      </c>
      <c r="W140">
        <v>1.2421277960196651</v>
      </c>
      <c r="X140">
        <v>-0.41511588105937502</v>
      </c>
      <c r="Y140">
        <v>-2.1231746474283981</v>
      </c>
      <c r="Z140">
        <v>-2.4016210322625442</v>
      </c>
      <c r="AA140">
        <v>-1.2223101621774539</v>
      </c>
      <c r="AB140">
        <v>-0.56529270130350551</v>
      </c>
      <c r="AC140">
        <v>-0.34371132583619513</v>
      </c>
      <c r="AD140">
        <v>-1.400873645057431E-2</v>
      </c>
      <c r="AE140">
        <v>0.74378236576970491</v>
      </c>
      <c r="AF140">
        <v>1.8353225015270631</v>
      </c>
      <c r="AG140">
        <v>1.6350249818035321</v>
      </c>
      <c r="AH140">
        <v>-1.071506661459118</v>
      </c>
      <c r="AI140">
        <v>-1.7410207494182279</v>
      </c>
      <c r="AJ140">
        <v>-0.75338871235336091</v>
      </c>
      <c r="AK140">
        <v>-0.4778063434093342</v>
      </c>
      <c r="AL140">
        <v>0.38675811004384331</v>
      </c>
      <c r="AM140">
        <v>1.2126355039880381</v>
      </c>
      <c r="AN140">
        <v>1.6978935634976511</v>
      </c>
      <c r="AO140">
        <v>3.217728771836772</v>
      </c>
      <c r="AP140">
        <v>1.5042128163823321</v>
      </c>
      <c r="AQ140">
        <v>1.2870700662133241</v>
      </c>
      <c r="AR140">
        <v>0.61193655184396067</v>
      </c>
      <c r="AS140">
        <v>0.24565943430551621</v>
      </c>
      <c r="AT140">
        <v>0.94644956329842433</v>
      </c>
      <c r="AU140">
        <v>1.257668350714674</v>
      </c>
      <c r="AV140">
        <v>1.805994831707491</v>
      </c>
      <c r="AW140">
        <v>1.9745167442181659</v>
      </c>
      <c r="AX140">
        <v>1.6200021114541019</v>
      </c>
      <c r="AY140">
        <v>2.5117042251180872</v>
      </c>
      <c r="AZ140">
        <v>1.817944997719203</v>
      </c>
      <c r="BA140">
        <v>1.6818269404900661</v>
      </c>
      <c r="BB140">
        <v>1.6360842167870531</v>
      </c>
      <c r="BC140">
        <v>1.569478383306095</v>
      </c>
      <c r="BD140">
        <v>1.58872352630738</v>
      </c>
      <c r="BE140">
        <v>1.1696096474125941</v>
      </c>
      <c r="BF140">
        <v>1.433049390243083</v>
      </c>
      <c r="BG140">
        <v>0.50711326277442492</v>
      </c>
      <c r="BH140">
        <v>0.31718754651490338</v>
      </c>
      <c r="BI140">
        <v>6.8794125250350391E-2</v>
      </c>
      <c r="BJ140">
        <v>0.69586167454114678</v>
      </c>
      <c r="BK140">
        <v>1.165518590646845</v>
      </c>
      <c r="BL140">
        <v>0.75553875816269922</v>
      </c>
      <c r="BM140">
        <v>0.32125490148298658</v>
      </c>
      <c r="BN140">
        <v>0.33133951120220101</v>
      </c>
      <c r="BO140">
        <v>-2.4856010106449791E-2</v>
      </c>
      <c r="BP140">
        <v>0.61420401809416636</v>
      </c>
      <c r="BQ140">
        <v>1.1893267273562711</v>
      </c>
      <c r="BR140">
        <v>1.2133388536324869</v>
      </c>
      <c r="BS140">
        <v>1.2031875495165949</v>
      </c>
      <c r="BT140">
        <v>1.0809908414637961</v>
      </c>
      <c r="BU140">
        <v>0.88509613284252386</v>
      </c>
      <c r="BV140">
        <v>0.88976221084355978</v>
      </c>
      <c r="BW140">
        <v>0.86877382930826508</v>
      </c>
      <c r="BX140">
        <v>0.78718362201103387</v>
      </c>
      <c r="BY140">
        <v>0.90601813303869783</v>
      </c>
      <c r="BZ140">
        <v>1.0248526179431561</v>
      </c>
      <c r="CA140">
        <v>1.7487633111408329</v>
      </c>
      <c r="CB140">
        <v>-0.231109772153343</v>
      </c>
      <c r="CC140">
        <v>1.3620590520872371</v>
      </c>
      <c r="CD140">
        <v>1.1280393386943799</v>
      </c>
      <c r="CE140">
        <v>1.0667509863389919</v>
      </c>
      <c r="CF140">
        <v>1.2788614546090109</v>
      </c>
      <c r="CG140">
        <v>1.3201119906316781</v>
      </c>
      <c r="CH140">
        <v>1.2983498555598401</v>
      </c>
      <c r="CI140">
        <v>1.1612427868662341</v>
      </c>
      <c r="CJ140">
        <v>1.4214119372010099</v>
      </c>
      <c r="CK140">
        <v>-1.374070310260844</v>
      </c>
      <c r="CL140">
        <v>0.99695668266500126</v>
      </c>
      <c r="CM140">
        <v>0.87765025628102078</v>
      </c>
      <c r="CN140">
        <v>0.6738252754474684</v>
      </c>
      <c r="CO140">
        <v>1.4012086536663639</v>
      </c>
      <c r="CP140">
        <v>1.2881303913493429</v>
      </c>
      <c r="CQ140">
        <v>0.6519861433934605</v>
      </c>
      <c r="CR140">
        <v>0.35150129448686168</v>
      </c>
      <c r="CS140">
        <v>-0.47467067904732979</v>
      </c>
      <c r="CT140">
        <v>-2.990099144687746E-2</v>
      </c>
      <c r="CU140">
        <v>9.37917983079012E-2</v>
      </c>
      <c r="CV140">
        <v>0.37364027348235818</v>
      </c>
      <c r="CW140">
        <v>0.56348692648558607</v>
      </c>
      <c r="CX140">
        <v>0.21685238182085609</v>
      </c>
      <c r="CY140">
        <v>-0.3195850700236732</v>
      </c>
      <c r="CZ140">
        <v>-0.75647268889227692</v>
      </c>
      <c r="DA140">
        <v>-1.233972652358992</v>
      </c>
      <c r="DB140">
        <v>-1.2906682784392569</v>
      </c>
      <c r="DC140">
        <v>-1.9568208138917149</v>
      </c>
      <c r="DD140">
        <v>-0.69080786020040708</v>
      </c>
      <c r="DE140">
        <v>-0.89129938515148155</v>
      </c>
      <c r="DF140">
        <v>-1.439197806066371</v>
      </c>
      <c r="DG140">
        <v>-2.0334985307603342</v>
      </c>
      <c r="DH140">
        <v>-1.755670346833704</v>
      </c>
      <c r="DI140">
        <v>-1.7003171905703811</v>
      </c>
      <c r="DJ140">
        <v>-0.99745955080463367</v>
      </c>
      <c r="DK140">
        <v>-1.05315666576224</v>
      </c>
      <c r="DL140">
        <v>-5.2490198297258817E-2</v>
      </c>
      <c r="DM140">
        <v>-2.3333280954749762</v>
      </c>
      <c r="DN140">
        <v>0.32851654668122898</v>
      </c>
      <c r="DO140">
        <v>-2.278474329900785</v>
      </c>
      <c r="DP140">
        <v>-1.0235446460702331</v>
      </c>
      <c r="DQ140">
        <v>-1.171716019668384</v>
      </c>
      <c r="DR140">
        <v>-0.33696180489933891</v>
      </c>
      <c r="DS140">
        <v>-0.38200770066539658</v>
      </c>
      <c r="DT140">
        <v>-0.87632258716712075</v>
      </c>
      <c r="DU140">
        <v>-1.206532237367818</v>
      </c>
      <c r="DV140">
        <v>2.1280671959955471</v>
      </c>
      <c r="DW140">
        <v>-9.0197207556869663E-2</v>
      </c>
      <c r="DX140">
        <v>4.5642968606834512E-2</v>
      </c>
      <c r="DY140">
        <v>-1.0032386604040271</v>
      </c>
      <c r="DZ140">
        <v>-0.61316779913636399</v>
      </c>
      <c r="EA140">
        <v>-0.57113884406854198</v>
      </c>
      <c r="EB140">
        <v>-0.626269434921638</v>
      </c>
      <c r="EC140">
        <v>-1.764494725550289</v>
      </c>
      <c r="ED140">
        <v>-2.148973888045663</v>
      </c>
      <c r="EE140">
        <v>-0.54147524473282638</v>
      </c>
      <c r="EF140">
        <v>-0.72450026050375038</v>
      </c>
      <c r="EG140">
        <v>-0.35456696578512997</v>
      </c>
      <c r="EH140">
        <v>0.15663425786508489</v>
      </c>
      <c r="EI140">
        <v>-0.65389328124978041</v>
      </c>
      <c r="EJ140">
        <v>2.010380626775721E-4</v>
      </c>
      <c r="EK140">
        <v>-0.23062777663989939</v>
      </c>
      <c r="EL140">
        <v>0.1617741323781868</v>
      </c>
      <c r="EM140">
        <v>0.16745039171833881</v>
      </c>
      <c r="EN140">
        <v>-0.51994629973390238</v>
      </c>
      <c r="EO140">
        <v>-2.142514902179478</v>
      </c>
      <c r="EP140">
        <v>3.1528066817686877E-2</v>
      </c>
      <c r="EQ140">
        <v>-0.52301724933227356</v>
      </c>
      <c r="ER140">
        <v>-0.29127411982300488</v>
      </c>
      <c r="ES140">
        <v>0.24598662343942809</v>
      </c>
      <c r="ET140">
        <v>-0.69794462495205967</v>
      </c>
      <c r="EU140">
        <v>9.2076437990548571E-2</v>
      </c>
      <c r="EV140">
        <v>0.70968475757478877</v>
      </c>
      <c r="EW140">
        <v>-0.84360501251292974</v>
      </c>
      <c r="EX140">
        <v>-0.35937519381188482</v>
      </c>
      <c r="EY140">
        <v>0.41836245230588259</v>
      </c>
      <c r="EZ140">
        <v>0.14642434596250209</v>
      </c>
      <c r="FA140">
        <v>0.72871109641213694</v>
      </c>
      <c r="FB140">
        <v>-11.6781307447815</v>
      </c>
      <c r="FC140">
        <v>-0.56649349078000244</v>
      </c>
      <c r="FD140">
        <v>-0.41003027363944472</v>
      </c>
      <c r="FE140">
        <v>-2.9580310550006209E-2</v>
      </c>
      <c r="FF140">
        <v>-0.29565999969272733</v>
      </c>
      <c r="FG140">
        <v>-0.2055151343270093</v>
      </c>
      <c r="FH140">
        <v>-0.46120001110711589</v>
      </c>
      <c r="FI140">
        <v>-3.9054089573003103E-2</v>
      </c>
      <c r="FJ140">
        <v>0.60482744853097414</v>
      </c>
      <c r="FK140">
        <v>-1.463911449269796</v>
      </c>
      <c r="FL140">
        <v>-1.0793206324144391</v>
      </c>
      <c r="FM140">
        <v>-0.38296977833864998</v>
      </c>
      <c r="FN140">
        <v>-0.41438293258439041</v>
      </c>
      <c r="FO140">
        <v>-0.1155342691178522</v>
      </c>
      <c r="FP140">
        <v>0.3495314218653609</v>
      </c>
      <c r="FQ140">
        <v>-0.24839957970139179</v>
      </c>
      <c r="FR140">
        <v>-2.587486348874235</v>
      </c>
      <c r="FS140">
        <v>0.99238411204357169</v>
      </c>
      <c r="FT140">
        <v>-3.297846172674233</v>
      </c>
      <c r="FU140">
        <v>-1.946960826594599</v>
      </c>
      <c r="FV140">
        <v>-1.733418992194772</v>
      </c>
      <c r="FW140">
        <v>-0.14644064822809039</v>
      </c>
      <c r="FX140">
        <v>-7.2395758298962734E-2</v>
      </c>
      <c r="FY140">
        <v>-0.15422997591413151</v>
      </c>
      <c r="FZ140">
        <v>7.1046992921188656E-2</v>
      </c>
      <c r="GA140">
        <v>1.5337263299529791</v>
      </c>
      <c r="GB140">
        <v>-0.11349389509085921</v>
      </c>
      <c r="GC140">
        <v>6.2885333300214036E-2</v>
      </c>
      <c r="GD140">
        <v>-1.8927160701901169</v>
      </c>
      <c r="GE140">
        <v>-1.9593843305295029</v>
      </c>
      <c r="GF140">
        <v>-1.911782933714721</v>
      </c>
      <c r="GG140">
        <v>-1.9798695433026701</v>
      </c>
      <c r="GH140">
        <v>-1.488962428967306</v>
      </c>
      <c r="GI140">
        <v>-2.001885486115476</v>
      </c>
      <c r="GJ140">
        <v>-0.44788474157297042</v>
      </c>
      <c r="GK140">
        <v>-0.56927386198002883</v>
      </c>
      <c r="GL140">
        <v>-0.28009646493883389</v>
      </c>
      <c r="GM140">
        <v>-1.5835247875330721E-2</v>
      </c>
      <c r="GN140">
        <v>-1.320451325115735</v>
      </c>
      <c r="GO140">
        <v>-0.48623085236812791</v>
      </c>
      <c r="GP140">
        <v>-1.1061143000881051</v>
      </c>
      <c r="GQ140">
        <v>0.43301743549574567</v>
      </c>
      <c r="GR140">
        <v>0.27282547138233598</v>
      </c>
      <c r="GS140">
        <v>-0.95652598094770969</v>
      </c>
      <c r="GT140">
        <v>-3.0304531918171969</v>
      </c>
      <c r="GU140">
        <v>0.1345619587748649</v>
      </c>
      <c r="GV140">
        <v>-2.015691358458167</v>
      </c>
      <c r="GW140">
        <v>0.34652021061535809</v>
      </c>
      <c r="GX140">
        <v>8.7321265477076748E-2</v>
      </c>
      <c r="GY140">
        <v>-0.26975941161945483</v>
      </c>
      <c r="GZ140">
        <v>0.46017883715628011</v>
      </c>
      <c r="HA140">
        <v>0.92997442182514334</v>
      </c>
      <c r="HB140">
        <v>-0.2468415868156523</v>
      </c>
      <c r="HC140">
        <v>0.25272845835095781</v>
      </c>
      <c r="HD140">
        <v>0.3038391756145275</v>
      </c>
      <c r="HE140">
        <v>-0.38281035634271832</v>
      </c>
      <c r="HF140">
        <v>0.84252351257433433</v>
      </c>
      <c r="HG140">
        <v>-13.94165518993645</v>
      </c>
      <c r="HH140">
        <v>0.19548959439972999</v>
      </c>
      <c r="HI140">
        <v>5.3181824627741348E-2</v>
      </c>
      <c r="HJ140">
        <v>0.40159979154133052</v>
      </c>
      <c r="HK140">
        <v>0.47199924060645981</v>
      </c>
      <c r="HL140">
        <v>-0.25293236690512738</v>
      </c>
      <c r="HM140">
        <v>-1.2415137345936771</v>
      </c>
      <c r="HN140">
        <v>-3.5316633229781971E-3</v>
      </c>
      <c r="HO140">
        <v>0.97667722279464653</v>
      </c>
      <c r="HP140">
        <v>-2.090521444209962</v>
      </c>
      <c r="HQ140">
        <v>-0.99810200755848122</v>
      </c>
      <c r="HR140">
        <v>-0.59330690099178218</v>
      </c>
      <c r="HS140">
        <v>-0.65388243804856816</v>
      </c>
      <c r="HT140">
        <v>8.8107815046775145E-2</v>
      </c>
      <c r="HU140">
        <v>0.74234859361684424</v>
      </c>
      <c r="HV140">
        <v>2.1967368567273349</v>
      </c>
      <c r="HW140">
        <v>0.48619017874742182</v>
      </c>
      <c r="HX140">
        <v>2.060672890421138</v>
      </c>
      <c r="HY140">
        <v>0.8798120220144553</v>
      </c>
      <c r="HZ140">
        <v>1.895663632223676</v>
      </c>
      <c r="IA140">
        <v>1.830438038887785</v>
      </c>
      <c r="IB140">
        <v>2.0758369708286639</v>
      </c>
      <c r="IC140">
        <v>2.0897752169088921</v>
      </c>
      <c r="ID140">
        <v>0.84101490320355965</v>
      </c>
      <c r="IE140">
        <v>-0.66567216673288054</v>
      </c>
      <c r="IF140">
        <v>1.3986845635331551</v>
      </c>
      <c r="IG140">
        <v>0.85481921782805093</v>
      </c>
      <c r="IH140">
        <v>0.97628276139948489</v>
      </c>
      <c r="II140">
        <v>1.838194498568428</v>
      </c>
      <c r="IJ140">
        <v>2.085650625187506</v>
      </c>
      <c r="IK140">
        <v>2.0830672044519201</v>
      </c>
      <c r="IL140">
        <v>1.9920107277519401</v>
      </c>
      <c r="IM140">
        <v>0.95938687536478784</v>
      </c>
      <c r="IN140">
        <v>-0.1116918623226146</v>
      </c>
      <c r="IO140">
        <v>0.75098570908427187</v>
      </c>
      <c r="IP140">
        <v>2.5562472904303362</v>
      </c>
      <c r="IQ140">
        <v>2.4153470735296629</v>
      </c>
      <c r="IR140">
        <v>0.77795023528424623</v>
      </c>
      <c r="IS140">
        <v>1.762872047316657</v>
      </c>
      <c r="IT140">
        <v>1.908312919263599</v>
      </c>
      <c r="IU140">
        <v>1.7795804241809059</v>
      </c>
      <c r="IV140">
        <v>1.07435587566618</v>
      </c>
      <c r="IW140">
        <v>1.429982088464407</v>
      </c>
      <c r="IX140">
        <v>1.2733352427956131</v>
      </c>
      <c r="IY140">
        <v>1.7518607995265409</v>
      </c>
      <c r="IZ140">
        <v>3.5123899656885609</v>
      </c>
      <c r="JA140">
        <v>2.363730406945157</v>
      </c>
      <c r="JB140">
        <v>1.1159711217504751</v>
      </c>
      <c r="JC140">
        <v>1.543930145587223</v>
      </c>
      <c r="JD140">
        <v>1.082768935394645</v>
      </c>
      <c r="JE140">
        <v>1.0151369378365711</v>
      </c>
      <c r="JF140">
        <v>1.5955571639838451</v>
      </c>
      <c r="JG140">
        <v>1.7191628157797461</v>
      </c>
      <c r="JH140">
        <v>3.1336290368364259</v>
      </c>
      <c r="JI140">
        <v>2.5822485736088709</v>
      </c>
      <c r="JJ140">
        <v>0.68774545241203766</v>
      </c>
      <c r="JK140">
        <v>1.1756642275388021</v>
      </c>
      <c r="JL140">
        <v>-7.9630104142103644</v>
      </c>
      <c r="JM140">
        <v>0.65414911889712868</v>
      </c>
      <c r="JN140">
        <v>0.56691776090369983</v>
      </c>
      <c r="JO140">
        <v>1.412240709247067</v>
      </c>
      <c r="JP140">
        <v>2.12712668949594</v>
      </c>
      <c r="JQ140">
        <v>2.3855912500220309</v>
      </c>
      <c r="JR140">
        <v>2.1583426328271829</v>
      </c>
      <c r="JS140">
        <v>0.29346482329923679</v>
      </c>
      <c r="JT140">
        <v>0.34647823769393571</v>
      </c>
      <c r="JU140">
        <v>-1.339275011524941</v>
      </c>
      <c r="JV140">
        <v>0.22900753802608509</v>
      </c>
      <c r="JW140">
        <v>1.654812559332673</v>
      </c>
      <c r="JX140">
        <v>1.6053329552060831</v>
      </c>
      <c r="JY140">
        <v>0.20953498616275901</v>
      </c>
      <c r="JZ140">
        <v>9.7761319833015517E-2</v>
      </c>
      <c r="KA140">
        <v>1.126521782832745</v>
      </c>
      <c r="KB140">
        <v>0.45743787875051878</v>
      </c>
      <c r="KC140">
        <v>1.4126329904182799</v>
      </c>
      <c r="KD140">
        <v>0.68465280219552782</v>
      </c>
      <c r="KE140">
        <v>0.78410113732197972</v>
      </c>
      <c r="KF140">
        <v>0.1140391445830083</v>
      </c>
      <c r="KG140">
        <v>0.68872050301633281</v>
      </c>
      <c r="KH140">
        <v>0.74165159054351171</v>
      </c>
      <c r="KI140">
        <v>0.28253609370757221</v>
      </c>
      <c r="KJ140">
        <v>-0.34458883791514527</v>
      </c>
      <c r="KK140">
        <v>-0.69536311083991231</v>
      </c>
      <c r="KL140">
        <v>0.62130753863784893</v>
      </c>
      <c r="KM140">
        <v>0.71089172377097321</v>
      </c>
      <c r="KN140">
        <v>0.84173398849236425</v>
      </c>
      <c r="KO140">
        <v>0.1150248718346646</v>
      </c>
      <c r="KP140">
        <v>0.212059722005945</v>
      </c>
      <c r="KQ140">
        <v>0.13220757593207369</v>
      </c>
      <c r="KR140">
        <v>0.49964653378268331</v>
      </c>
      <c r="KS140">
        <v>0.38177462367586112</v>
      </c>
      <c r="KT140">
        <v>1.6117846828079261</v>
      </c>
      <c r="KU140">
        <v>3.190024878028181</v>
      </c>
      <c r="KV140">
        <v>1.269247935593186</v>
      </c>
      <c r="KW140">
        <v>0.72018148069809462</v>
      </c>
      <c r="KX140">
        <v>1.3284723702747989</v>
      </c>
      <c r="KY140">
        <v>1.7585058517050161</v>
      </c>
      <c r="KZ140">
        <v>1.4553607963377679</v>
      </c>
      <c r="LA140">
        <v>2.3815787708071698</v>
      </c>
      <c r="LB140">
        <v>2.5047987378446721</v>
      </c>
      <c r="LC140">
        <v>1.901327120240853</v>
      </c>
      <c r="LD140">
        <v>1.5639018896534671</v>
      </c>
      <c r="LE140">
        <v>1.586378239302342</v>
      </c>
      <c r="LF140">
        <v>1.358135021911435</v>
      </c>
      <c r="LG140">
        <v>1.536305607694632</v>
      </c>
      <c r="LH140">
        <v>2.0706805289913621</v>
      </c>
      <c r="LI140">
        <v>2.2427305318365911</v>
      </c>
      <c r="LJ140">
        <v>2.3680792608554819</v>
      </c>
      <c r="LK140">
        <v>2.4360447402185028</v>
      </c>
      <c r="LL140">
        <v>1.577335472297964</v>
      </c>
      <c r="LM140">
        <v>1.4981841747207241</v>
      </c>
      <c r="LN140">
        <v>0.2191784500937447</v>
      </c>
      <c r="LO140">
        <v>-1.004408650971861E-2</v>
      </c>
      <c r="LP140">
        <v>1.0179073225813831</v>
      </c>
      <c r="LQ140">
        <v>-12.03906767531458</v>
      </c>
      <c r="LR140">
        <v>1.355796017569102</v>
      </c>
      <c r="LS140">
        <v>0.9075585989784466</v>
      </c>
      <c r="LT140">
        <v>0.81109597069220596</v>
      </c>
      <c r="LU140">
        <v>0.66357540812112004</v>
      </c>
      <c r="LV140">
        <v>0.80993520557983067</v>
      </c>
      <c r="LW140">
        <v>0.67367742797568964</v>
      </c>
      <c r="LX140">
        <v>-1.072738891964178</v>
      </c>
      <c r="LY140">
        <v>-8.4319164839300353E-2</v>
      </c>
      <c r="LZ140">
        <v>-2.3876162947010071</v>
      </c>
      <c r="MA140">
        <v>-1.1828238366767421</v>
      </c>
      <c r="MB140">
        <v>-0.20575850977641799</v>
      </c>
      <c r="MC140">
        <v>-0.22080919327487661</v>
      </c>
      <c r="MD140">
        <v>-0.12917895248169711</v>
      </c>
      <c r="ME140">
        <v>-0.10649881959422131</v>
      </c>
      <c r="MF140">
        <v>-6.2207925926687502E-2</v>
      </c>
      <c r="MG140">
        <v>0.8274529409783038</v>
      </c>
      <c r="MH140">
        <v>-0.1114331603945995</v>
      </c>
      <c r="MI140">
        <v>0.96814615938951776</v>
      </c>
      <c r="MJ140">
        <v>0.67444244518454854</v>
      </c>
      <c r="MK140">
        <v>-0.47959374198682558</v>
      </c>
      <c r="ML140">
        <v>-0.51882080723370227</v>
      </c>
      <c r="MM140">
        <v>-0.49306980375835269</v>
      </c>
      <c r="MN140">
        <v>-0.30444420725317389</v>
      </c>
      <c r="MO140">
        <v>-0.99615235614375219</v>
      </c>
      <c r="MP140">
        <v>-9.1744417164850253E-2</v>
      </c>
      <c r="MQ140">
        <v>7.188183944559233E-2</v>
      </c>
      <c r="MR140">
        <v>0.12865600122500981</v>
      </c>
      <c r="MS140">
        <v>0.67401265589563752</v>
      </c>
      <c r="MT140">
        <v>0.76511234665889527</v>
      </c>
      <c r="MU140">
        <v>0.75390638925255671</v>
      </c>
      <c r="MV140">
        <v>0.74081831324298641</v>
      </c>
      <c r="MW140">
        <v>-0.29065849362420232</v>
      </c>
      <c r="MX140">
        <v>7.999193951273223E-2</v>
      </c>
      <c r="MY140">
        <v>0.31545282125037633</v>
      </c>
      <c r="MZ140">
        <v>0.38704738213583889</v>
      </c>
      <c r="NA140">
        <v>1.420371257288823</v>
      </c>
      <c r="NB140">
        <v>0.95078394409438372</v>
      </c>
      <c r="NC140">
        <v>1.5832632427930211</v>
      </c>
      <c r="ND140">
        <v>2.0022485655832161</v>
      </c>
      <c r="NE140">
        <v>1.7601561207321239</v>
      </c>
      <c r="NF140">
        <v>0.65117369526704061</v>
      </c>
      <c r="NG140">
        <v>-3.833735910159361E-2</v>
      </c>
      <c r="NH140">
        <v>-8.1300411655744476E-2</v>
      </c>
      <c r="NI140">
        <v>0.64512761258664764</v>
      </c>
      <c r="NJ140">
        <v>0.67971234795523106</v>
      </c>
      <c r="NK140">
        <v>1.476380331389562</v>
      </c>
      <c r="NL140">
        <v>1.973996918730369</v>
      </c>
      <c r="NM140">
        <v>1.816158202379526</v>
      </c>
      <c r="NN140">
        <v>1.234597701915229</v>
      </c>
      <c r="NO140">
        <v>0.33622537468307151</v>
      </c>
      <c r="NP140">
        <v>-0.49967937168350263</v>
      </c>
      <c r="NQ140">
        <v>-0.67761216586659301</v>
      </c>
      <c r="NR140">
        <v>0.23051036238859099</v>
      </c>
      <c r="NS140">
        <v>0.96435175845072607</v>
      </c>
      <c r="NT140">
        <v>0.9030746230594261</v>
      </c>
      <c r="NU140">
        <v>1.625894686208716</v>
      </c>
      <c r="NV140">
        <v>-1.5522140074032871</v>
      </c>
      <c r="NW140">
        <v>0.60686391997145539</v>
      </c>
      <c r="NX140">
        <v>-0.42763601960319497</v>
      </c>
      <c r="NY140">
        <v>-0.78791134527692586</v>
      </c>
      <c r="NZ140">
        <v>-0.16743296168843641</v>
      </c>
      <c r="OA140">
        <v>0.84995954014717967</v>
      </c>
      <c r="OB140">
        <v>0.27875586061712648</v>
      </c>
      <c r="OC140">
        <v>0.71915244825202362</v>
      </c>
      <c r="OD140">
        <v>0.52522580275603992</v>
      </c>
      <c r="OE140">
        <v>-0.51991062704423641</v>
      </c>
      <c r="OF140">
        <v>0.42061272086954271</v>
      </c>
      <c r="OG140">
        <v>0.4563812673890707</v>
      </c>
      <c r="OH140">
        <v>0.46165838329038161</v>
      </c>
      <c r="OI140">
        <v>0.18833663193451541</v>
      </c>
      <c r="OJ140">
        <v>0.49057984380177438</v>
      </c>
      <c r="OK140">
        <v>0.12925738899411041</v>
      </c>
      <c r="OL140">
        <v>1.0246915164440811</v>
      </c>
      <c r="OM140">
        <v>0.27446269512637927</v>
      </c>
      <c r="ON140">
        <v>1.1032304716836601</v>
      </c>
      <c r="OO140">
        <v>1.1124581092836709</v>
      </c>
      <c r="OP140">
        <v>7.2577113908871171E-2</v>
      </c>
      <c r="OQ140">
        <v>0.3371087429621713</v>
      </c>
      <c r="OR140">
        <v>0.3591974111634908</v>
      </c>
      <c r="OS140">
        <v>0.59976398869711078</v>
      </c>
      <c r="OT140">
        <v>-0.43347956223194423</v>
      </c>
      <c r="OU140">
        <v>-0.50702517284667847</v>
      </c>
      <c r="OV140">
        <v>7.6972957156647662E-2</v>
      </c>
      <c r="OW140">
        <v>0.18199960341259011</v>
      </c>
      <c r="OX140">
        <v>1.287139610318994</v>
      </c>
      <c r="OY140">
        <v>1.11533205255568</v>
      </c>
      <c r="OZ140">
        <v>1.0879434390680811</v>
      </c>
      <c r="PA140">
        <v>1.033050002460294</v>
      </c>
      <c r="PB140">
        <v>0.1188305588553637</v>
      </c>
      <c r="PC140">
        <v>0.40077878109316278</v>
      </c>
      <c r="PD140">
        <v>0.38533791894795549</v>
      </c>
      <c r="PE140">
        <v>0.71803903630737775</v>
      </c>
      <c r="PF140">
        <v>2.0858605668783272</v>
      </c>
      <c r="PG140">
        <v>2.3669270401492999</v>
      </c>
      <c r="PH140">
        <v>3.4159404285959649</v>
      </c>
      <c r="PI140">
        <v>3.8003494561880178</v>
      </c>
      <c r="PJ140">
        <v>3.1305544821012559</v>
      </c>
      <c r="PK140">
        <v>3.13515443517002</v>
      </c>
      <c r="PL140">
        <v>2.327013755195205</v>
      </c>
      <c r="PM140">
        <v>1.39754753939593</v>
      </c>
      <c r="PN140">
        <v>0.62562482397015451</v>
      </c>
      <c r="PO140">
        <v>0.72603668905435859</v>
      </c>
      <c r="PP140">
        <v>1.997484238318237</v>
      </c>
      <c r="PQ140">
        <v>3.4046587842250009</v>
      </c>
      <c r="PR140">
        <v>3.4360576418537132</v>
      </c>
      <c r="PS140">
        <v>3.3763823138118272</v>
      </c>
      <c r="PT140">
        <v>2.8438009653857068</v>
      </c>
      <c r="PU140">
        <v>1.2541672392805649</v>
      </c>
      <c r="PV140">
        <v>0.46525475564028002</v>
      </c>
      <c r="PW140">
        <v>0.32481238239320342</v>
      </c>
      <c r="PX140">
        <v>0.31898922129153873</v>
      </c>
      <c r="PY140">
        <v>1.540303856005276</v>
      </c>
      <c r="PZ140">
        <v>2.1588167426942149</v>
      </c>
      <c r="QA140">
        <v>-2.1940699832301389</v>
      </c>
      <c r="QB140">
        <v>1.7533375933391511</v>
      </c>
      <c r="QC140">
        <v>0.7893835871172894</v>
      </c>
      <c r="QD140">
        <v>0.24607003505150049</v>
      </c>
      <c r="QE140">
        <v>-0.34475894172776439</v>
      </c>
      <c r="QF140">
        <v>1.7163453155187289E-2</v>
      </c>
      <c r="QG140">
        <v>0.1172230729855577</v>
      </c>
      <c r="QH140">
        <v>0.70752547265590915</v>
      </c>
      <c r="QI140">
        <v>0.1393233097874324</v>
      </c>
      <c r="QJ140">
        <v>-0.7378042275442338</v>
      </c>
      <c r="QK140">
        <v>-0.5650622526544532</v>
      </c>
      <c r="QL140">
        <v>-8.8647599383233619E-2</v>
      </c>
      <c r="QM140">
        <v>-0.15498712222232031</v>
      </c>
      <c r="QN140">
        <v>-0.19320660342868781</v>
      </c>
      <c r="QO140">
        <v>0.15197517778432379</v>
      </c>
      <c r="QP140">
        <v>0.36084911050321078</v>
      </c>
      <c r="QQ140">
        <v>0.41813392913481079</v>
      </c>
      <c r="QR140">
        <v>8.4733167001478746E-2</v>
      </c>
      <c r="QS140">
        <v>0.81281291747735807</v>
      </c>
      <c r="QT140">
        <v>-6.3003218120007892E-2</v>
      </c>
      <c r="QU140">
        <v>0.68827220073585238</v>
      </c>
      <c r="QV140">
        <v>-0.28218202925638719</v>
      </c>
      <c r="QW140">
        <v>-0.28008290003380742</v>
      </c>
      <c r="QX140">
        <v>-0.39274063116714059</v>
      </c>
      <c r="QY140">
        <v>0.13578225994052781</v>
      </c>
      <c r="QZ140">
        <v>-0.17273674279247081</v>
      </c>
      <c r="RA140">
        <v>-4.6158524070852663E-2</v>
      </c>
      <c r="RB140">
        <v>-3.4467265119322833E-2</v>
      </c>
      <c r="RC140">
        <v>-0.13352825463183579</v>
      </c>
      <c r="RD140">
        <v>0.2064553922202842</v>
      </c>
      <c r="RE140">
        <v>0.17212284911894959</v>
      </c>
      <c r="RF140">
        <v>0.2609460693975893</v>
      </c>
      <c r="RG140">
        <v>-0.71827750951015801</v>
      </c>
      <c r="RH140">
        <v>0.1015552468581155</v>
      </c>
      <c r="RI140">
        <v>-0.34728212121952878</v>
      </c>
      <c r="RJ140">
        <v>-0.74854248638110932</v>
      </c>
      <c r="RK140">
        <v>0.28219723164434551</v>
      </c>
      <c r="RL140">
        <v>0.30780159300153842</v>
      </c>
      <c r="RM140">
        <v>0.21384925286053549</v>
      </c>
      <c r="RN140">
        <v>0.60337291107527458</v>
      </c>
      <c r="RO140">
        <v>0.42313579503823551</v>
      </c>
      <c r="RP140">
        <v>-0.25215776692120961</v>
      </c>
      <c r="RQ140">
        <v>-0.78168877394678737</v>
      </c>
      <c r="RR140">
        <v>-0.20849792388902971</v>
      </c>
      <c r="RS140">
        <v>-0.13889919063179371</v>
      </c>
      <c r="RT140">
        <v>0.19797620287073461</v>
      </c>
      <c r="RU140">
        <v>-3.4117127060110178E-2</v>
      </c>
      <c r="RV140">
        <v>0.37007815424242507</v>
      </c>
      <c r="RW140">
        <v>0.59907106340210758</v>
      </c>
      <c r="RX140">
        <v>0.33326485837140368</v>
      </c>
      <c r="RY140">
        <v>-0.34124683897639391</v>
      </c>
      <c r="RZ140">
        <v>-0.70820561741393062</v>
      </c>
      <c r="SA140">
        <v>-0.42387672521070652</v>
      </c>
      <c r="SB140">
        <v>5.7624311973177147E-2</v>
      </c>
      <c r="SC140">
        <v>0.16763847220049641</v>
      </c>
      <c r="SD140">
        <v>0.33384849611086898</v>
      </c>
      <c r="SE140">
        <v>0.2697548301734774</v>
      </c>
      <c r="SF140">
        <v>-0.31608510881488378</v>
      </c>
      <c r="SG140">
        <v>0.2168307327028508</v>
      </c>
      <c r="SH140">
        <v>-0.18250312441372091</v>
      </c>
      <c r="SI140">
        <v>-0.3220367874113868</v>
      </c>
      <c r="SJ140">
        <v>-0.23939080991256759</v>
      </c>
      <c r="SK140">
        <v>0.45729596872358202</v>
      </c>
      <c r="SL140">
        <v>-0.31512118468241129</v>
      </c>
      <c r="SM140">
        <v>-5.7517399639888341E-2</v>
      </c>
      <c r="SN140">
        <v>-5.8374798727339923E-2</v>
      </c>
      <c r="SO140">
        <v>2.1142908267650581E-2</v>
      </c>
      <c r="SP140">
        <v>-1.4577237849743849E-3</v>
      </c>
      <c r="SQ140">
        <v>0.27756509449821348</v>
      </c>
      <c r="SR140">
        <v>0.24270127425052779</v>
      </c>
      <c r="SS140">
        <v>-0.45573796699428742</v>
      </c>
      <c r="ST140">
        <v>-0.2014435913057443</v>
      </c>
      <c r="SU140">
        <v>-9.8083578076718858E-2</v>
      </c>
      <c r="SV140">
        <v>5.2276511756463293E-2</v>
      </c>
      <c r="SW140">
        <v>0.28264409664765311</v>
      </c>
      <c r="SX140">
        <v>0.63463560006040642</v>
      </c>
      <c r="SY140">
        <v>-0.34647713675974301</v>
      </c>
      <c r="SZ140">
        <v>1.392166174566442</v>
      </c>
      <c r="TA140">
        <v>-0.12821879772204309</v>
      </c>
      <c r="TB140">
        <v>-6.5978759382077021E-2</v>
      </c>
      <c r="TC140">
        <v>-0.59357265089415867</v>
      </c>
      <c r="TD140">
        <v>-0.31572751994435122</v>
      </c>
      <c r="TE140">
        <v>0.15265293286291221</v>
      </c>
      <c r="TF140">
        <v>-0.2242584256425767</v>
      </c>
      <c r="TG140">
        <v>-0.29783821243358621</v>
      </c>
      <c r="TH140">
        <v>-0.69657812420439935</v>
      </c>
      <c r="TI140">
        <v>-0.49879457756941409</v>
      </c>
      <c r="TJ140">
        <v>-0.49308028998788489</v>
      </c>
      <c r="TK140">
        <v>-0.489586626284221</v>
      </c>
      <c r="TL140">
        <v>-1.948397175355822</v>
      </c>
      <c r="TM140">
        <v>-1.1536571292647519</v>
      </c>
      <c r="TN140">
        <v>5.4884541469103341E-2</v>
      </c>
      <c r="TO140">
        <v>-0.71641942493690802</v>
      </c>
      <c r="TP140">
        <v>-0.60278841585122989</v>
      </c>
      <c r="TQ140">
        <v>-5.6112642804298077E-2</v>
      </c>
      <c r="TR140">
        <v>0.50587803449126223</v>
      </c>
      <c r="TS140">
        <v>0.17141994458030491</v>
      </c>
      <c r="TT140">
        <v>-0.20482145267267399</v>
      </c>
      <c r="TU140">
        <v>-0.51858173020192699</v>
      </c>
      <c r="TV140">
        <v>1.28874011380262E-2</v>
      </c>
      <c r="TW140">
        <v>0.13594244580075501</v>
      </c>
      <c r="TX140">
        <v>-0.18767147094291131</v>
      </c>
      <c r="TY140">
        <v>9.7944192471961955E-2</v>
      </c>
      <c r="TZ140">
        <v>0.73092400649703526</v>
      </c>
      <c r="UA140">
        <v>0.40644144623283829</v>
      </c>
      <c r="UB140">
        <v>0.67339952610017095</v>
      </c>
      <c r="UC140">
        <v>0.24693074275550411</v>
      </c>
      <c r="UD140">
        <v>-0.38312662150466148</v>
      </c>
      <c r="UE140">
        <v>-7.0349092703562016E-2</v>
      </c>
      <c r="UF140">
        <v>4.0283581463661733E-2</v>
      </c>
      <c r="UG140">
        <v>-0.45675504204371958</v>
      </c>
      <c r="UH140">
        <v>0.54553210672596408</v>
      </c>
      <c r="UI140">
        <v>0.13059006673356971</v>
      </c>
      <c r="UJ140">
        <v>0.20496553501758771</v>
      </c>
      <c r="UK140">
        <v>8.7225062163059849E-2</v>
      </c>
      <c r="UL140">
        <v>0.30021664125242359</v>
      </c>
      <c r="UM140">
        <v>0.12558803693144349</v>
      </c>
      <c r="UN140">
        <v>-0.30067837361923111</v>
      </c>
      <c r="UO140">
        <v>-0.57158601607540049</v>
      </c>
      <c r="UP140">
        <v>-0.70074792613973036</v>
      </c>
      <c r="UQ140">
        <v>0.52705406279597899</v>
      </c>
      <c r="UR140">
        <v>-0.21670266501198651</v>
      </c>
      <c r="US140">
        <v>-0.34552934423962078</v>
      </c>
      <c r="UT140">
        <v>-0.32589130481992729</v>
      </c>
      <c r="UU140">
        <v>-0.76451685597373242</v>
      </c>
      <c r="UV140">
        <v>-0.29334607268241603</v>
      </c>
      <c r="UW140">
        <v>-0.22479124890483251</v>
      </c>
      <c r="UX140">
        <v>-1.115674624692548</v>
      </c>
      <c r="UY140">
        <v>-0.5459735994330609</v>
      </c>
      <c r="UZ140">
        <v>1.18520893409371</v>
      </c>
      <c r="VA140">
        <v>1.375081726881165</v>
      </c>
      <c r="VB140">
        <v>1.461989786147422</v>
      </c>
      <c r="VC140">
        <v>1.417000236598847</v>
      </c>
      <c r="VD140">
        <v>-0.1140432544357883</v>
      </c>
      <c r="VE140">
        <v>1.305524516652526</v>
      </c>
      <c r="VF140">
        <v>1.1569461470401261</v>
      </c>
      <c r="VG140">
        <v>1.169245482792193</v>
      </c>
      <c r="VH140">
        <v>0.70453730027690142</v>
      </c>
      <c r="VI140">
        <v>0.58047829051679312</v>
      </c>
      <c r="VJ140">
        <v>5.4385961419126598E-2</v>
      </c>
      <c r="VK140">
        <v>-9.3860672721833405E-2</v>
      </c>
      <c r="VL140">
        <v>-6.9349268643840445E-2</v>
      </c>
      <c r="VM140">
        <v>-0.14512055632776399</v>
      </c>
      <c r="VN140">
        <v>0.77211979176488565</v>
      </c>
      <c r="VO140">
        <v>0.78822301613485601</v>
      </c>
      <c r="VP140">
        <v>0.83707801770449253</v>
      </c>
      <c r="VQ140">
        <v>0.31436680565533448</v>
      </c>
      <c r="VR140">
        <v>0.55473188597065071</v>
      </c>
      <c r="VS140">
        <v>-0.51925444861954506</v>
      </c>
      <c r="VT140">
        <v>-0.69947648816703312</v>
      </c>
      <c r="VU140">
        <v>1.0303317864808649E-2</v>
      </c>
      <c r="VV140">
        <v>-1.428632267320573E-2</v>
      </c>
      <c r="VW140">
        <v>0.62968079040415514</v>
      </c>
      <c r="VX140">
        <v>0.36589971194927168</v>
      </c>
      <c r="VY140">
        <v>0.39168712251531212</v>
      </c>
      <c r="VZ140">
        <v>6.2818334251930452E-2</v>
      </c>
      <c r="WA140">
        <v>-0.58235484738541066</v>
      </c>
      <c r="WB140">
        <v>-3.6195594777669281E-2</v>
      </c>
      <c r="WC140">
        <v>-0.39179924884019329</v>
      </c>
      <c r="WD140">
        <v>0.54107586002661445</v>
      </c>
      <c r="WE140">
        <v>0.59990405922766599</v>
      </c>
      <c r="WF140">
        <v>0.84530225186916441</v>
      </c>
      <c r="WG140">
        <v>0.64619259219468084</v>
      </c>
      <c r="WH140">
        <v>0.57837888691879125</v>
      </c>
      <c r="WI140">
        <v>-4.5813970477153916E-3</v>
      </c>
      <c r="WJ140">
        <v>-0.57060353546329712</v>
      </c>
      <c r="WK140">
        <v>-0.32641455510562872</v>
      </c>
      <c r="WL140">
        <v>0.1475378330325588</v>
      </c>
      <c r="WM140">
        <v>0.37800746585185258</v>
      </c>
      <c r="WN140">
        <v>1.564675594673171</v>
      </c>
      <c r="WO140">
        <v>1.3651498777965869</v>
      </c>
      <c r="WP140">
        <v>-0.13752491072108861</v>
      </c>
      <c r="WQ140">
        <v>0.58551517449764079</v>
      </c>
      <c r="WR140">
        <v>0.28174939267980043</v>
      </c>
      <c r="WS140">
        <v>9.4645362722174206E-2</v>
      </c>
      <c r="WT140">
        <v>0.23628865501359561</v>
      </c>
      <c r="WU140">
        <v>1.1774886425596089</v>
      </c>
      <c r="WV140">
        <v>-0.30264771683412739</v>
      </c>
      <c r="WW140">
        <v>0.75418905561948357</v>
      </c>
      <c r="WX140">
        <v>0.95485019704535901</v>
      </c>
      <c r="WY140">
        <v>0.69215814821517208</v>
      </c>
      <c r="WZ140">
        <v>0.58825860771689364</v>
      </c>
      <c r="XA140">
        <v>1.0444902331873609</v>
      </c>
      <c r="XB140">
        <v>1.001009338267385</v>
      </c>
      <c r="XC140">
        <v>0.2125694514871036</v>
      </c>
      <c r="XD140">
        <v>0.73471014318859307</v>
      </c>
      <c r="XE140">
        <v>-0.97363436945893478</v>
      </c>
      <c r="XF140">
        <v>0.2723657299498094</v>
      </c>
      <c r="XG140">
        <v>-0.96714535382833111</v>
      </c>
      <c r="XH140">
        <v>1.389348348841442</v>
      </c>
      <c r="XI140">
        <v>-0.1088746154209535</v>
      </c>
      <c r="XJ140">
        <v>0.96434644154890981</v>
      </c>
      <c r="XK140">
        <v>-1.001887248460257</v>
      </c>
      <c r="XL140">
        <v>-1.041877655277035</v>
      </c>
      <c r="XM140">
        <v>-1.6639984843438691</v>
      </c>
      <c r="XN140">
        <v>-0.77253838894015792</v>
      </c>
      <c r="XO140">
        <v>-0.28749055847415672</v>
      </c>
      <c r="XP140">
        <v>-0.22966446812506741</v>
      </c>
      <c r="XQ140">
        <v>-0.21236574658908511</v>
      </c>
      <c r="XR140">
        <v>-0.32665576589260281</v>
      </c>
      <c r="XS140">
        <v>-1.249265516912804</v>
      </c>
      <c r="XT140">
        <v>-1.208966513027846</v>
      </c>
      <c r="XU140">
        <v>-1.196613573973524</v>
      </c>
      <c r="XV140">
        <v>-2.5286521941998221</v>
      </c>
      <c r="XW140">
        <v>-0.90163339311161117</v>
      </c>
      <c r="XX140">
        <v>0.1354470416808421</v>
      </c>
      <c r="XY140">
        <v>4.5651708006849926E-3</v>
      </c>
      <c r="XZ140">
        <v>-0.43959680059906181</v>
      </c>
      <c r="YA140">
        <v>-0.15593341121679441</v>
      </c>
      <c r="YB140">
        <v>-0.95269006498105835</v>
      </c>
      <c r="YC140">
        <v>-0.87441097743150531</v>
      </c>
      <c r="YD140">
        <v>-0.57382285881787631</v>
      </c>
      <c r="YE140">
        <v>-1.1462970597903921</v>
      </c>
      <c r="YF140">
        <v>-0.47659236570254621</v>
      </c>
      <c r="YG140">
        <v>-0.67231099073340916</v>
      </c>
      <c r="YH140">
        <v>-0.1023569380418841</v>
      </c>
      <c r="YI140">
        <v>1.212643914977628</v>
      </c>
      <c r="YJ140">
        <v>1.1365119987411521</v>
      </c>
      <c r="YK140">
        <v>-0.45228379288934772</v>
      </c>
      <c r="YL140">
        <v>-0.55595683093637582</v>
      </c>
      <c r="YM140">
        <v>-0.54428133153143821</v>
      </c>
      <c r="YN140">
        <v>-0.88668888338032614</v>
      </c>
      <c r="YO140">
        <v>-0.8464077451602624</v>
      </c>
      <c r="YP140">
        <v>-1.210140368827421</v>
      </c>
      <c r="YQ140">
        <v>-1.534039050184679</v>
      </c>
      <c r="YR140">
        <v>0.21750760910587111</v>
      </c>
      <c r="YS140">
        <v>-1.004942682463841</v>
      </c>
      <c r="YT140">
        <v>-0.41469261943256841</v>
      </c>
      <c r="YU140">
        <v>-0.96335680783138178</v>
      </c>
      <c r="YV140">
        <v>-0.86067892583091077</v>
      </c>
      <c r="YW140">
        <v>-0.8583111074517169</v>
      </c>
      <c r="YX140">
        <v>-1.3502254708748169</v>
      </c>
      <c r="YY140">
        <v>-1.7475666614506149</v>
      </c>
      <c r="YZ140">
        <v>-1.8706727647196779</v>
      </c>
      <c r="ZA140">
        <v>0.15975128616645529</v>
      </c>
      <c r="ZB140">
        <v>-1.151607271755043</v>
      </c>
      <c r="ZC140">
        <v>-1.6442185618434619</v>
      </c>
      <c r="ZD140">
        <v>-1.8693298063248149</v>
      </c>
      <c r="ZE140">
        <v>-1.964303233772158</v>
      </c>
      <c r="ZF140">
        <v>-0.29451664675814299</v>
      </c>
      <c r="ZG140">
        <v>-0.3265049954937283</v>
      </c>
      <c r="ZH140">
        <v>-2.003892959670627</v>
      </c>
      <c r="ZI140">
        <v>-1.745393076211069</v>
      </c>
      <c r="ZJ140">
        <v>1.033310434825085</v>
      </c>
      <c r="ZK140">
        <v>-0.2472307097418833</v>
      </c>
      <c r="ZL140">
        <v>0.72436184195231978</v>
      </c>
      <c r="ZM140">
        <v>3.9858044607421192E-2</v>
      </c>
      <c r="ZN140">
        <v>-0.27274814782627149</v>
      </c>
      <c r="ZO140">
        <v>0.73539498776193157</v>
      </c>
      <c r="ZP140">
        <v>0.99489001622421558</v>
      </c>
      <c r="ZQ140">
        <v>1.01143836899188</v>
      </c>
      <c r="ZR140">
        <v>0.57604120576552953</v>
      </c>
      <c r="ZS140">
        <v>0.33120343892069032</v>
      </c>
      <c r="ZT140">
        <v>0.54679719943971472</v>
      </c>
      <c r="ZU140">
        <v>-0.2172168455476135</v>
      </c>
      <c r="ZV140">
        <v>-0.29892914493024209</v>
      </c>
      <c r="ZW140">
        <v>-0.1565587586052522</v>
      </c>
      <c r="ZX140">
        <v>0.78543141876658407</v>
      </c>
      <c r="ZY140">
        <v>0.84125571625043105</v>
      </c>
      <c r="ZZ140">
        <v>0.81748691885668856</v>
      </c>
      <c r="AAA140">
        <v>0.53706494025252693</v>
      </c>
      <c r="AAB140">
        <v>0.61208483254712354</v>
      </c>
      <c r="AAC140">
        <v>0.69177935434899707</v>
      </c>
      <c r="AAD140">
        <v>0.40120346573085658</v>
      </c>
      <c r="AAE140">
        <v>-1.3356953133432441</v>
      </c>
      <c r="AAF140">
        <v>-0.77166399372493044</v>
      </c>
      <c r="AAG140">
        <v>-0.1281170664256211</v>
      </c>
      <c r="AAH140">
        <v>-3.4684818580764047E-2</v>
      </c>
      <c r="AAI140">
        <v>-2.2919700781950981E-2</v>
      </c>
      <c r="AAJ140">
        <v>0.17716364225444781</v>
      </c>
      <c r="AAK140">
        <v>0.32302815226144338</v>
      </c>
      <c r="AAL140">
        <v>-0.60560678887547748</v>
      </c>
      <c r="AAM140">
        <v>0.665009495561798</v>
      </c>
      <c r="AAN140">
        <v>-1.6805099644034529</v>
      </c>
      <c r="AAO140">
        <v>0.51451000123364554</v>
      </c>
      <c r="AAP140">
        <v>-1.532015078290911</v>
      </c>
      <c r="AAQ140">
        <v>-0.61170485759889526</v>
      </c>
      <c r="AAR140">
        <v>0.18556425357008879</v>
      </c>
      <c r="AAS140">
        <v>0.30254701542040863</v>
      </c>
      <c r="AAT140">
        <v>0.18561260925794151</v>
      </c>
      <c r="AAU140">
        <v>5.5948626271429712E-3</v>
      </c>
      <c r="AAV140">
        <v>-0.60337166545742882</v>
      </c>
      <c r="AAW140">
        <v>-0.13301688342373419</v>
      </c>
      <c r="AAX140">
        <v>0.14800222376302949</v>
      </c>
      <c r="AAY140">
        <v>-0.68070459705877229</v>
      </c>
      <c r="AAZ140">
        <v>-1.428006173422308</v>
      </c>
      <c r="ABA140">
        <v>-4.47611962730734E-2</v>
      </c>
      <c r="ABB140">
        <v>0.12803509120388429</v>
      </c>
      <c r="ABC140">
        <v>2.778801347162059E-2</v>
      </c>
      <c r="ABD140">
        <v>-0.16474253603553121</v>
      </c>
      <c r="ABE140">
        <v>-0.62899779523805144</v>
      </c>
      <c r="ABF140">
        <v>0.28800264859841368</v>
      </c>
      <c r="ABG140">
        <v>-0.13861590425983369</v>
      </c>
      <c r="ABH140">
        <v>-0.8923938413362793</v>
      </c>
      <c r="ABI140">
        <v>-0.60528289724648177</v>
      </c>
      <c r="ABJ140">
        <v>-0.48990842431076809</v>
      </c>
      <c r="ABK140">
        <v>0.14162400787680471</v>
      </c>
      <c r="ABL140">
        <v>0.2435777788246116</v>
      </c>
      <c r="ABM140">
        <v>-0.56661361896745077</v>
      </c>
      <c r="ABN140">
        <v>-0.71639771596359592</v>
      </c>
      <c r="ABO140">
        <v>1.3250757823769921</v>
      </c>
      <c r="ABP140">
        <v>-0.47495484508720037</v>
      </c>
      <c r="ABQ140">
        <v>0.73639677223892408</v>
      </c>
      <c r="ABR140">
        <v>-0.25414610579229302</v>
      </c>
      <c r="ABS140">
        <v>0.26899763695838819</v>
      </c>
      <c r="ABT140">
        <v>0.68515472697398083</v>
      </c>
      <c r="ABU140">
        <v>0.80195976513587419</v>
      </c>
      <c r="ABV140">
        <v>0.87449352640710798</v>
      </c>
      <c r="ABW140">
        <v>0.69080991881969767</v>
      </c>
      <c r="ABX140">
        <v>-0.29659179372524752</v>
      </c>
      <c r="ABY140">
        <v>-0.27507478084650272</v>
      </c>
      <c r="ABZ140">
        <v>-0.28620550887951091</v>
      </c>
      <c r="ACA140">
        <v>-0.16315561489082461</v>
      </c>
      <c r="ACB140">
        <v>0.49231346804033382</v>
      </c>
      <c r="ACC140">
        <v>0.37354410836584279</v>
      </c>
      <c r="ACD140">
        <v>0.43096315180460171</v>
      </c>
      <c r="ACE140">
        <v>0.37176135122622922</v>
      </c>
      <c r="ACF140">
        <v>0.46465215893878248</v>
      </c>
      <c r="ACG140">
        <v>0.30557185273443671</v>
      </c>
      <c r="ACH140">
        <v>0.19154111302513019</v>
      </c>
      <c r="ACI140">
        <v>1.0462664028204749</v>
      </c>
      <c r="ACJ140">
        <v>-0.31379324684070731</v>
      </c>
      <c r="ACK140">
        <v>-1.230223554082376</v>
      </c>
      <c r="ACL140">
        <v>-0.65052921885087223</v>
      </c>
      <c r="ACM140">
        <v>-0.86030216011961724</v>
      </c>
      <c r="ACN140">
        <v>-0.29399294355353423</v>
      </c>
      <c r="ACO140">
        <v>0.29087950704379939</v>
      </c>
      <c r="ACP140">
        <v>0.42541658006903871</v>
      </c>
      <c r="ACQ140">
        <v>-0.45544242125826079</v>
      </c>
      <c r="ACR140">
        <v>0.49960796198407798</v>
      </c>
      <c r="ACS140">
        <v>-0.84357054619861049</v>
      </c>
      <c r="ACT140">
        <v>0.64006520391561872</v>
      </c>
      <c r="ACU140">
        <v>-2.5202560182738289</v>
      </c>
      <c r="ACV140">
        <v>-1.0807989214396381</v>
      </c>
      <c r="ACW140">
        <v>-6.4566390620124522E-2</v>
      </c>
      <c r="ACX140">
        <v>0.49327422416087452</v>
      </c>
      <c r="ACY140">
        <v>0.57366265867446076</v>
      </c>
      <c r="ACZ140">
        <v>0.2069934987582496</v>
      </c>
      <c r="ADA140">
        <v>0.3755401083898805</v>
      </c>
      <c r="ADB140">
        <v>0.34701894247199461</v>
      </c>
      <c r="ADC140">
        <v>-2.4746656619204759E-2</v>
      </c>
      <c r="ADD140">
        <v>-0.36429210680778801</v>
      </c>
      <c r="ADE140">
        <v>-0.86432202561792482</v>
      </c>
      <c r="ADF140">
        <v>-0.1578321147757217</v>
      </c>
      <c r="ADG140">
        <v>0.41012580063769888</v>
      </c>
      <c r="ADH140">
        <v>0.64998402989690973</v>
      </c>
      <c r="ADI140">
        <v>0.89918973790034773</v>
      </c>
      <c r="ADJ140">
        <v>9.475810942851803E-3</v>
      </c>
      <c r="ADK140">
        <v>0.3892954350026539</v>
      </c>
      <c r="ADL140">
        <v>-0.1003993802754698</v>
      </c>
      <c r="ADM140">
        <v>-0.56689533260445146</v>
      </c>
      <c r="ADN140">
        <v>-0.1833764946466479</v>
      </c>
      <c r="ADO140">
        <v>0.53827049592722642</v>
      </c>
      <c r="ADP140">
        <v>1.1367585400221389</v>
      </c>
      <c r="ADQ140">
        <v>1.19711662095329</v>
      </c>
      <c r="ADR140">
        <v>-0.73968333350287352</v>
      </c>
      <c r="ADS140">
        <v>-0.54560059286180662</v>
      </c>
      <c r="ADT140">
        <v>9</v>
      </c>
      <c r="ADU140">
        <v>8</v>
      </c>
      <c r="ADV140">
        <v>15</v>
      </c>
      <c r="ADW140">
        <v>12</v>
      </c>
      <c r="ADX140">
        <v>16</v>
      </c>
      <c r="ADY140">
        <f>VLOOKUP(A:A,[1]Sheet1!$A:$B,2,FALSE)</f>
        <v>21</v>
      </c>
    </row>
    <row r="141" spans="1:805" x14ac:dyDescent="0.25">
      <c r="A141" t="s">
        <v>830</v>
      </c>
      <c r="B141">
        <v>-1.7970342018841261</v>
      </c>
      <c r="C141">
        <v>-2.1019759106016651</v>
      </c>
      <c r="D141">
        <v>-2.331213265258516</v>
      </c>
      <c r="E141">
        <v>-2.3321332893876461</v>
      </c>
      <c r="F141">
        <v>-1.397162344763381</v>
      </c>
      <c r="G141">
        <v>-1.5221682055111441</v>
      </c>
      <c r="H141">
        <v>-2.423286214335159</v>
      </c>
      <c r="I141">
        <v>0.19420895193048529</v>
      </c>
      <c r="J141">
        <v>-2.949093771422985</v>
      </c>
      <c r="K141">
        <v>-2.6348195701685171</v>
      </c>
      <c r="L141">
        <v>-2.1370513125629782</v>
      </c>
      <c r="M141">
        <v>-2.0553305429344828</v>
      </c>
      <c r="N141">
        <v>-1.755320177628092</v>
      </c>
      <c r="O141">
        <v>-0.91811335977342656</v>
      </c>
      <c r="P141">
        <v>-1.8116393213999209</v>
      </c>
      <c r="Q141">
        <v>-2.1800246590785521</v>
      </c>
      <c r="R141">
        <v>-2.5121892609501968</v>
      </c>
      <c r="S141">
        <v>-2.9508963427616659</v>
      </c>
      <c r="T141">
        <v>-2.9945869462982309</v>
      </c>
      <c r="U141">
        <v>-2.5879835907221471</v>
      </c>
      <c r="V141">
        <v>-0.21004825242679201</v>
      </c>
      <c r="W141">
        <v>-1.56114383331847</v>
      </c>
      <c r="X141">
        <v>-0.56143115295106361</v>
      </c>
      <c r="Y141">
        <v>-1.702784612043801</v>
      </c>
      <c r="Z141">
        <v>-1.9392488737074729</v>
      </c>
      <c r="AA141">
        <v>-2.5233087595636658</v>
      </c>
      <c r="AB141">
        <v>-2.449922774142276</v>
      </c>
      <c r="AC141">
        <v>-2.5907366967440448</v>
      </c>
      <c r="AD141">
        <v>-2.355287885761423</v>
      </c>
      <c r="AE141">
        <v>-2.19867022582581</v>
      </c>
      <c r="AF141">
        <v>-1.6998820932245331</v>
      </c>
      <c r="AG141">
        <v>1.5180877698516939E-2</v>
      </c>
      <c r="AH141">
        <v>-1.0329902879592709</v>
      </c>
      <c r="AI141">
        <v>-1.7705690470737561</v>
      </c>
      <c r="AJ141">
        <v>-2.2299906407486061</v>
      </c>
      <c r="AK141">
        <v>-2.4971119666560391</v>
      </c>
      <c r="AL141">
        <v>-2.5433185565757319</v>
      </c>
      <c r="AM141">
        <v>-2.1362168548872931</v>
      </c>
      <c r="AN141">
        <v>-2.4030048755545961</v>
      </c>
      <c r="AO141">
        <v>-1.7987654132074009</v>
      </c>
      <c r="AP141">
        <v>-0.51750700673095273</v>
      </c>
      <c r="AQ141">
        <v>-1.0671005743535751</v>
      </c>
      <c r="AR141">
        <v>-1.721547137107015</v>
      </c>
      <c r="AS141">
        <v>-2.1193436390227252</v>
      </c>
      <c r="AT141">
        <v>-2.156297689018424</v>
      </c>
      <c r="AU141">
        <v>-2.6248694103311601</v>
      </c>
      <c r="AV141">
        <v>-3.1509134105421541</v>
      </c>
      <c r="AW141">
        <v>-2.560029492743614</v>
      </c>
      <c r="AX141">
        <v>-1.144951079360337</v>
      </c>
      <c r="AY141">
        <v>-0.34136848597922748</v>
      </c>
      <c r="AZ141">
        <v>-1.5384794641569179</v>
      </c>
      <c r="BA141">
        <v>-1.888276892397371</v>
      </c>
      <c r="BB141">
        <v>-2.520969782285301</v>
      </c>
      <c r="BC141">
        <v>-2.5813687425344161</v>
      </c>
      <c r="BD141">
        <v>-1.817748549001436</v>
      </c>
      <c r="BE141">
        <v>-0.35513914871159669</v>
      </c>
      <c r="BF141">
        <v>-0.59684355577406045</v>
      </c>
      <c r="BG141">
        <v>3.1523456155055989</v>
      </c>
      <c r="BH141">
        <v>3.3570836341752122</v>
      </c>
      <c r="BI141">
        <v>3.132914576568131</v>
      </c>
      <c r="BJ141">
        <v>3.192400116845167</v>
      </c>
      <c r="BK141">
        <v>2.3581590485195272</v>
      </c>
      <c r="BL141">
        <v>2.6402524238679148</v>
      </c>
      <c r="BM141">
        <v>3.0347230383646231</v>
      </c>
      <c r="BN141">
        <v>0.18328459686236229</v>
      </c>
      <c r="BO141">
        <v>3.3253329943452381</v>
      </c>
      <c r="BP141">
        <v>3.1780117895758608</v>
      </c>
      <c r="BQ141">
        <v>3.0575107334477272</v>
      </c>
      <c r="BR141">
        <v>2.650700072259367</v>
      </c>
      <c r="BS141">
        <v>3.036293397574171</v>
      </c>
      <c r="BT141">
        <v>1.3463223112624521</v>
      </c>
      <c r="BU141">
        <v>2.5603063369701689</v>
      </c>
      <c r="BV141">
        <v>2.5659676368569708</v>
      </c>
      <c r="BW141">
        <v>2.434587871192043</v>
      </c>
      <c r="BX141">
        <v>3.459154179257879</v>
      </c>
      <c r="BY141">
        <v>3.0271663306116618</v>
      </c>
      <c r="BZ141">
        <v>2.9361750662224662</v>
      </c>
      <c r="CA141">
        <v>-0.42676534930337667</v>
      </c>
      <c r="CB141">
        <v>2.337388349103704</v>
      </c>
      <c r="CC141">
        <v>1.569374890635407</v>
      </c>
      <c r="CD141">
        <v>1.527467207295601</v>
      </c>
      <c r="CE141">
        <v>1.983453313814258</v>
      </c>
      <c r="CF141">
        <v>2.652432565520348</v>
      </c>
      <c r="CG141">
        <v>2.789737751595299</v>
      </c>
      <c r="CH141">
        <v>3.4155626854498631</v>
      </c>
      <c r="CI141">
        <v>3.1874993992742269</v>
      </c>
      <c r="CJ141">
        <v>1.7438940688471509</v>
      </c>
      <c r="CK141">
        <v>1.469978306166527</v>
      </c>
      <c r="CL141">
        <v>-0.28391950904075991</v>
      </c>
      <c r="CM141">
        <v>0.57531112247784666</v>
      </c>
      <c r="CN141">
        <v>1.322716920140345</v>
      </c>
      <c r="CO141">
        <v>1.535581809700941</v>
      </c>
      <c r="CP141">
        <v>2.2346576806434029</v>
      </c>
      <c r="CQ141">
        <v>2.1221668481040989</v>
      </c>
      <c r="CR141">
        <v>2.1568793185897119</v>
      </c>
      <c r="CS141">
        <v>1.713280839945051</v>
      </c>
      <c r="CT141">
        <v>1.0876581449849181</v>
      </c>
      <c r="CU141">
        <v>-0.53018089432769244</v>
      </c>
      <c r="CV141">
        <v>-0.1227528608210504</v>
      </c>
      <c r="CW141">
        <v>0.57596329910430699</v>
      </c>
      <c r="CX141">
        <v>1.125513889181186</v>
      </c>
      <c r="CY141">
        <v>1.5468006298251851</v>
      </c>
      <c r="CZ141">
        <v>1.459035090021487</v>
      </c>
      <c r="DA141">
        <v>1.4892200560534981</v>
      </c>
      <c r="DB141">
        <v>0.32690992233955207</v>
      </c>
      <c r="DC141">
        <v>0.31445112238733991</v>
      </c>
      <c r="DD141">
        <v>0.72134203727781687</v>
      </c>
      <c r="DE141">
        <v>0.96886112663541657</v>
      </c>
      <c r="DF141">
        <v>1.0093329812409171</v>
      </c>
      <c r="DG141">
        <v>0.4481492477989592</v>
      </c>
      <c r="DH141">
        <v>-9.7335159314759334E-2</v>
      </c>
      <c r="DI141">
        <v>0.60984199937146533</v>
      </c>
      <c r="DJ141">
        <v>1.5455142306574789</v>
      </c>
      <c r="DK141">
        <v>1.4960068198067</v>
      </c>
      <c r="DL141">
        <v>-8.5834458378653625E-2</v>
      </c>
      <c r="DM141">
        <v>-0.43646962303680298</v>
      </c>
      <c r="DN141">
        <v>0.46094246776034908</v>
      </c>
      <c r="DO141">
        <v>-0.16033733432816841</v>
      </c>
      <c r="DP141">
        <v>1.0594246855109459</v>
      </c>
      <c r="DQ141">
        <v>0.5954901320236059</v>
      </c>
      <c r="DR141">
        <v>1.044834140508863</v>
      </c>
      <c r="DS141">
        <v>-0.23936304486501231</v>
      </c>
      <c r="DT141">
        <v>0.69427559423286855</v>
      </c>
      <c r="DU141">
        <v>0.2920131834817965</v>
      </c>
      <c r="DV141">
        <v>-0.43814973132098167</v>
      </c>
      <c r="DW141">
        <v>-0.2511264509897716</v>
      </c>
      <c r="DX141">
        <v>0.41961916946943673</v>
      </c>
      <c r="DY141">
        <v>1.773624441166145</v>
      </c>
      <c r="DZ141">
        <v>0.80633106349651451</v>
      </c>
      <c r="EA141">
        <v>0.44982433244894671</v>
      </c>
      <c r="EB141">
        <v>0.62212186568235628</v>
      </c>
      <c r="EC141">
        <v>0.55811070391614515</v>
      </c>
      <c r="ED141">
        <v>0.5559314266748161</v>
      </c>
      <c r="EE141">
        <v>0.24908636443467691</v>
      </c>
      <c r="EF141">
        <v>-1.129451790353629</v>
      </c>
      <c r="EG141">
        <v>-0.21564972433272989</v>
      </c>
      <c r="EH141">
        <v>0.41534725357795338</v>
      </c>
      <c r="EI141">
        <v>0.87452893032557</v>
      </c>
      <c r="EJ141">
        <v>0.22021464886708389</v>
      </c>
      <c r="EK141">
        <v>-0.214738524780968</v>
      </c>
      <c r="EL141">
        <v>-4.5520300330622737E-3</v>
      </c>
      <c r="EM141">
        <v>6.2212041701829993E-2</v>
      </c>
      <c r="EN141">
        <v>-2.9402616588491859E-2</v>
      </c>
      <c r="EO141">
        <v>1.1745282270183481E-2</v>
      </c>
      <c r="EP141">
        <v>-0.66280032408159817</v>
      </c>
      <c r="EQ141">
        <v>1.636850491758383</v>
      </c>
      <c r="ER141">
        <v>2.324245400033954E-2</v>
      </c>
      <c r="ES141">
        <v>-0.61475968085448485</v>
      </c>
      <c r="ET141">
        <v>-0.90467744807441863</v>
      </c>
      <c r="EU141">
        <v>-0.70211091157302175</v>
      </c>
      <c r="EV141">
        <v>-0.64872531977852177</v>
      </c>
      <c r="EW141">
        <v>-0.34582358693022891</v>
      </c>
      <c r="EX141">
        <v>-0.66786210199282103</v>
      </c>
      <c r="EY141">
        <v>-0.40875156800821028</v>
      </c>
      <c r="EZ141">
        <v>-0.10139966255653771</v>
      </c>
      <c r="FA141">
        <v>-0.78999885591426455</v>
      </c>
      <c r="FB141">
        <v>-1.298045355546003</v>
      </c>
      <c r="FC141">
        <v>-1.1774449454362861</v>
      </c>
      <c r="FD141">
        <v>-0.76120173088535481</v>
      </c>
      <c r="FE141">
        <v>-0.89976929904974989</v>
      </c>
      <c r="FF141">
        <v>-0.28526438926703618</v>
      </c>
      <c r="FG141">
        <v>-0.77988541044845261</v>
      </c>
      <c r="FH141">
        <v>-0.9674030366261559</v>
      </c>
      <c r="FI141">
        <v>4.388493038860003E-2</v>
      </c>
      <c r="FJ141">
        <v>-0.86917652367612186</v>
      </c>
      <c r="FK141">
        <v>-0.85511934924106436</v>
      </c>
      <c r="FL141">
        <v>-1.105978092724158</v>
      </c>
      <c r="FM141">
        <v>-0.80134868028675887</v>
      </c>
      <c r="FN141">
        <v>-5.1801685796654673E-3</v>
      </c>
      <c r="FO141">
        <v>0.1760344068905785</v>
      </c>
      <c r="FP141">
        <v>-8.3433808033666346E-2</v>
      </c>
      <c r="FQ141">
        <v>-1.547402560632211E-3</v>
      </c>
      <c r="FR141">
        <v>3.7965375843905073E-2</v>
      </c>
      <c r="FS141">
        <v>0.59659604302709002</v>
      </c>
      <c r="FT141">
        <v>0.39316004076933142</v>
      </c>
      <c r="FU141">
        <v>0.31630044625560388</v>
      </c>
      <c r="FV141">
        <v>2.4074688192724961E-2</v>
      </c>
      <c r="FW141">
        <v>0.8105045425161701</v>
      </c>
      <c r="FX141">
        <v>-0.18337004864695111</v>
      </c>
      <c r="FY141">
        <v>1.2227918827520421</v>
      </c>
      <c r="FZ141">
        <v>0.93639110439755058</v>
      </c>
      <c r="GA141">
        <v>0.32044153774575762</v>
      </c>
      <c r="GB141">
        <v>0.12999448178008791</v>
      </c>
      <c r="GC141">
        <v>-0.52384907280045068</v>
      </c>
      <c r="GD141">
        <v>0.74748335328975912</v>
      </c>
      <c r="GE141">
        <v>0.11587976213025759</v>
      </c>
      <c r="GF141">
        <v>0.61940256896046408</v>
      </c>
      <c r="GG141">
        <v>1.384631687538048</v>
      </c>
      <c r="GH141">
        <v>1.285795886503154</v>
      </c>
      <c r="GI141">
        <v>1.215826638956446</v>
      </c>
      <c r="GJ141">
        <v>0.73484987125278312</v>
      </c>
      <c r="GK141">
        <v>-2.564868109775809</v>
      </c>
      <c r="GL141">
        <v>-0.25916781578357201</v>
      </c>
      <c r="GM141">
        <v>0.1081296259939359</v>
      </c>
      <c r="GN141">
        <v>-4.9899075114250638E-2</v>
      </c>
      <c r="GO141">
        <v>0.2337236235349083</v>
      </c>
      <c r="GP141">
        <v>0.24040875645995419</v>
      </c>
      <c r="GQ141">
        <v>0.85512400726657023</v>
      </c>
      <c r="GR141">
        <v>0.61934366256694229</v>
      </c>
      <c r="GS141">
        <v>0.19013791253532231</v>
      </c>
      <c r="GT141">
        <v>0.39265961660181048</v>
      </c>
      <c r="GU141">
        <v>-0.57435232070035291</v>
      </c>
      <c r="GV141">
        <v>0.91784957272834489</v>
      </c>
      <c r="GW141">
        <v>-0.65375028818454528</v>
      </c>
      <c r="GX141">
        <v>-0.55772667189784542</v>
      </c>
      <c r="GY141">
        <v>-0.27175486393295628</v>
      </c>
      <c r="GZ141">
        <v>0.12537676555221669</v>
      </c>
      <c r="HA141">
        <v>0.21607805488307411</v>
      </c>
      <c r="HB141">
        <v>0.1024277731057467</v>
      </c>
      <c r="HC141">
        <v>-0.39782416301548562</v>
      </c>
      <c r="HD141">
        <v>0.41354356960000421</v>
      </c>
      <c r="HE141">
        <v>0.1498091004663466</v>
      </c>
      <c r="HF141">
        <v>-1.368183706498072</v>
      </c>
      <c r="HG141">
        <v>-1.2731487886903661</v>
      </c>
      <c r="HH141">
        <v>-0.77722962086322123</v>
      </c>
      <c r="HI141">
        <v>-0.34485530102645912</v>
      </c>
      <c r="HJ141">
        <v>-0.47826578129841918</v>
      </c>
      <c r="HK141">
        <v>-5.3656222741937848E-2</v>
      </c>
      <c r="HL141">
        <v>-0.1829314296212485</v>
      </c>
      <c r="HM141">
        <v>6.48504638213519E-2</v>
      </c>
      <c r="HN141">
        <v>-0.78464840623835119</v>
      </c>
      <c r="HO141">
        <v>-0.8385498064547543</v>
      </c>
      <c r="HP141">
        <v>-0.66984222682921557</v>
      </c>
      <c r="HQ141">
        <v>-0.92451047569662093</v>
      </c>
      <c r="HR141">
        <v>-0.61675465668219576</v>
      </c>
      <c r="HS141">
        <v>0.22130532191350649</v>
      </c>
      <c r="HT141">
        <v>-0.69340971057532186</v>
      </c>
      <c r="HU141">
        <v>-0.55056806508322031</v>
      </c>
      <c r="HV141">
        <v>0.58857281292821151</v>
      </c>
      <c r="HW141">
        <v>0.81079376011928617</v>
      </c>
      <c r="HX141">
        <v>0.91377235708971694</v>
      </c>
      <c r="HY141">
        <v>0.87738550083955236</v>
      </c>
      <c r="HZ141">
        <v>1.322801617206526</v>
      </c>
      <c r="IA141">
        <v>1.244011952940191</v>
      </c>
      <c r="IB141">
        <v>1.419065559238758</v>
      </c>
      <c r="IC141">
        <v>-0.1666774855877097</v>
      </c>
      <c r="ID141">
        <v>1.035559658140595</v>
      </c>
      <c r="IE141">
        <v>0.98542619353646743</v>
      </c>
      <c r="IF141">
        <v>0.96538337688949505</v>
      </c>
      <c r="IG141">
        <v>1.012563495927582</v>
      </c>
      <c r="IH141">
        <v>0.73505951477201259</v>
      </c>
      <c r="II141">
        <v>1.041356376777117</v>
      </c>
      <c r="IJ141">
        <v>1.103746662665503</v>
      </c>
      <c r="IK141">
        <v>0.9632227982594106</v>
      </c>
      <c r="IL141">
        <v>0.85319316921781163</v>
      </c>
      <c r="IM141">
        <v>0.96701538486458671</v>
      </c>
      <c r="IN141">
        <v>0.93190906279891184</v>
      </c>
      <c r="IO141">
        <v>0.9121938724658103</v>
      </c>
      <c r="IP141">
        <v>-0.21356166313254329</v>
      </c>
      <c r="IQ141">
        <v>1.1738184115525241</v>
      </c>
      <c r="IR141">
        <v>1.092885173897101</v>
      </c>
      <c r="IS141">
        <v>0.78179252443817671</v>
      </c>
      <c r="IT141">
        <v>0.63780809702394137</v>
      </c>
      <c r="IU141">
        <v>0.7087822298923564</v>
      </c>
      <c r="IV141">
        <v>0.52221958281936032</v>
      </c>
      <c r="IW141">
        <v>0.68595851829875321</v>
      </c>
      <c r="IX141">
        <v>1.010424210760507</v>
      </c>
      <c r="IY141">
        <v>1.1147685167992849</v>
      </c>
      <c r="IZ141">
        <v>1.1799658968544331</v>
      </c>
      <c r="JA141">
        <v>0.45339163951909028</v>
      </c>
      <c r="JB141">
        <v>0.17705444696707431</v>
      </c>
      <c r="JC141">
        <v>0.22107901541676669</v>
      </c>
      <c r="JD141">
        <v>0.22549841325991071</v>
      </c>
      <c r="JE141">
        <v>0.41793283745172349</v>
      </c>
      <c r="JF141">
        <v>0.65922677237861094</v>
      </c>
      <c r="JG141">
        <v>0.68465835618812676</v>
      </c>
      <c r="JH141">
        <v>0.89819100607749736</v>
      </c>
      <c r="JI141">
        <v>1.1079364805953991</v>
      </c>
      <c r="JJ141">
        <v>0.38883216675317578</v>
      </c>
      <c r="JK141">
        <v>-0.51256502693532069</v>
      </c>
      <c r="JL141">
        <v>7.4724846556577962E-2</v>
      </c>
      <c r="JM141">
        <v>9.5031408753808624E-2</v>
      </c>
      <c r="JN141">
        <v>0.13700189455331729</v>
      </c>
      <c r="JO141">
        <v>0.31918712244136699</v>
      </c>
      <c r="JP141">
        <v>0.32805766594823937</v>
      </c>
      <c r="JQ141">
        <v>0.24527277078556159</v>
      </c>
      <c r="JR141">
        <v>0.5679172857697552</v>
      </c>
      <c r="JS141">
        <v>-0.27458626737107278</v>
      </c>
      <c r="JT141">
        <v>4.7881673356802511E-2</v>
      </c>
      <c r="JU141">
        <v>0.18490792840571901</v>
      </c>
      <c r="JV141">
        <v>-0.1136863652430157</v>
      </c>
      <c r="JW141">
        <v>-1.895150087539282E-2</v>
      </c>
      <c r="JX141">
        <v>0.29203897792838551</v>
      </c>
      <c r="JY141">
        <v>-6.7960506016777056E-3</v>
      </c>
      <c r="JZ141">
        <v>-0.39620029528445622</v>
      </c>
      <c r="KA141">
        <v>1.703872289272502</v>
      </c>
      <c r="KB141">
        <v>1.4115948488033221</v>
      </c>
      <c r="KC141">
        <v>1.8833230105805909</v>
      </c>
      <c r="KD141">
        <v>1.420595563732121</v>
      </c>
      <c r="KE141">
        <v>1.904076631959285</v>
      </c>
      <c r="KF141">
        <v>1.781911488362717</v>
      </c>
      <c r="KG141">
        <v>2.0595322857148122</v>
      </c>
      <c r="KH141">
        <v>-0.29748006484646877</v>
      </c>
      <c r="KI141">
        <v>1.6712913130223099</v>
      </c>
      <c r="KJ141">
        <v>1.374434144673615</v>
      </c>
      <c r="KK141">
        <v>1.1618012571056071</v>
      </c>
      <c r="KL141">
        <v>0.8979792171882901</v>
      </c>
      <c r="KM141">
        <v>0.1537433495158336</v>
      </c>
      <c r="KN141">
        <v>1.2943002155276739</v>
      </c>
      <c r="KO141">
        <v>1.5185589464583791</v>
      </c>
      <c r="KP141">
        <v>1.4868552437093649</v>
      </c>
      <c r="KQ141">
        <v>1.3783577152360511</v>
      </c>
      <c r="KR141">
        <v>1.701310456884213</v>
      </c>
      <c r="KS141">
        <v>1.3379370382230089</v>
      </c>
      <c r="KT141">
        <v>1.057653245418869</v>
      </c>
      <c r="KU141">
        <v>-0.35318857458205238</v>
      </c>
      <c r="KV141">
        <v>0.2403166474717966</v>
      </c>
      <c r="KW141">
        <v>1.3465227770468911</v>
      </c>
      <c r="KX141">
        <v>0.66080598147162406</v>
      </c>
      <c r="KY141">
        <v>0.83706694186249098</v>
      </c>
      <c r="KZ141">
        <v>1.238019241321954</v>
      </c>
      <c r="LA141">
        <v>1.111366400654628</v>
      </c>
      <c r="LB141">
        <v>1.0163113886346169</v>
      </c>
      <c r="LC141">
        <v>1.0499870234101341</v>
      </c>
      <c r="LD141">
        <v>0.5838795071152596</v>
      </c>
      <c r="LE141">
        <v>0.46130784428104132</v>
      </c>
      <c r="LF141">
        <v>0.68638037379226735</v>
      </c>
      <c r="LG141">
        <v>-0.1103414592140898</v>
      </c>
      <c r="LH141">
        <v>0.23330000964480879</v>
      </c>
      <c r="LI141">
        <v>0.39574185256941302</v>
      </c>
      <c r="LJ141">
        <v>0.6177299682997226</v>
      </c>
      <c r="LK141">
        <v>0.5391310176152071</v>
      </c>
      <c r="LL141">
        <v>0.36733321750568471</v>
      </c>
      <c r="LM141">
        <v>0.39659550130215632</v>
      </c>
      <c r="LN141">
        <v>0.64274368198304654</v>
      </c>
      <c r="LO141">
        <v>1.2994838334444581</v>
      </c>
      <c r="LP141">
        <v>0.27740711777305338</v>
      </c>
      <c r="LQ141">
        <v>0.18542247623924449</v>
      </c>
      <c r="LR141">
        <v>-5.0318609519936212E-2</v>
      </c>
      <c r="LS141">
        <v>-3.7626993806220879E-2</v>
      </c>
      <c r="LT141">
        <v>1.1525979756904279E-2</v>
      </c>
      <c r="LU141">
        <v>5.5838890820004761E-2</v>
      </c>
      <c r="LV141">
        <v>0.30720051710879831</v>
      </c>
      <c r="LW141">
        <v>1.100078329592886</v>
      </c>
      <c r="LX141">
        <v>0.62874987903655977</v>
      </c>
      <c r="LY141">
        <v>0.13339099547982841</v>
      </c>
      <c r="LZ141">
        <v>7.0774289629998932E-2</v>
      </c>
      <c r="MA141">
        <v>4.9810523783739243E-2</v>
      </c>
      <c r="MB141">
        <v>0.30350273270947747</v>
      </c>
      <c r="MC141">
        <v>0.92797556707608253</v>
      </c>
      <c r="MD141">
        <v>0.69277082907585119</v>
      </c>
      <c r="ME141">
        <v>0.17948884566634329</v>
      </c>
      <c r="MF141">
        <v>9.6335610910374805E-2</v>
      </c>
      <c r="MG141">
        <v>0.79613276293628776</v>
      </c>
      <c r="MH141">
        <v>2.768636458946919E-2</v>
      </c>
      <c r="MI141">
        <v>0.5751765120534722</v>
      </c>
      <c r="MJ141">
        <v>-0.17316742683663169</v>
      </c>
      <c r="MK141">
        <v>-0.20117879994567231</v>
      </c>
      <c r="ML141">
        <v>-0.26139042085423908</v>
      </c>
      <c r="MM141">
        <v>0.41954204338285978</v>
      </c>
      <c r="MN141">
        <v>-0.283743792740274</v>
      </c>
      <c r="MO141">
        <v>9.6162810865169451E-2</v>
      </c>
      <c r="MP141">
        <v>0.37139623559546942</v>
      </c>
      <c r="MQ141">
        <v>0.28372208492580481</v>
      </c>
      <c r="MR141">
        <v>0.16474651036348509</v>
      </c>
      <c r="MS141">
        <v>-0.36784789284743691</v>
      </c>
      <c r="MT141">
        <v>-0.55085772279145662</v>
      </c>
      <c r="MU141">
        <v>-0.80789057908032369</v>
      </c>
      <c r="MV141">
        <v>-0.8439988865703616</v>
      </c>
      <c r="MW141">
        <v>-0.72664331303917284</v>
      </c>
      <c r="MX141">
        <v>-0.56413155837832218</v>
      </c>
      <c r="MY141">
        <v>-0.25571294504897368</v>
      </c>
      <c r="MZ141">
        <v>-0.51746418103580016</v>
      </c>
      <c r="NA141">
        <v>0.1728387445861134</v>
      </c>
      <c r="NB141">
        <v>-0.4254320431397759</v>
      </c>
      <c r="NC141">
        <v>-0.75510648787693291</v>
      </c>
      <c r="ND141">
        <v>-0.92018104913374843</v>
      </c>
      <c r="NE141">
        <v>-0.98031023330012301</v>
      </c>
      <c r="NF141">
        <v>-0.97199161892201691</v>
      </c>
      <c r="NG141">
        <v>-0.79375055208416745</v>
      </c>
      <c r="NH141">
        <v>-0.4974123379022054</v>
      </c>
      <c r="NI141">
        <v>-0.16915642581002199</v>
      </c>
      <c r="NJ141">
        <v>0.16396607793948231</v>
      </c>
      <c r="NK141">
        <v>-0.15913678204342871</v>
      </c>
      <c r="NL141">
        <v>-0.64920380664126121</v>
      </c>
      <c r="NM141">
        <v>-0.8174941172384429</v>
      </c>
      <c r="NN141">
        <v>-0.82597766478863499</v>
      </c>
      <c r="NO141">
        <v>-1.0152214740318479</v>
      </c>
      <c r="NP141">
        <v>-0.93944027272903685</v>
      </c>
      <c r="NQ141">
        <v>-0.68443609153009055</v>
      </c>
      <c r="NR141">
        <v>-0.31241328899453857</v>
      </c>
      <c r="NS141">
        <v>0.1881213848925275</v>
      </c>
      <c r="NT141">
        <v>-0.11457953419788421</v>
      </c>
      <c r="NU141">
        <v>-0.7304444608260322</v>
      </c>
      <c r="NV141">
        <v>-0.1119867862120172</v>
      </c>
      <c r="NW141">
        <v>-0.14441871828069819</v>
      </c>
      <c r="NX141">
        <v>-0.86084188051615929</v>
      </c>
      <c r="NY141">
        <v>-1.0876948777279061</v>
      </c>
      <c r="NZ141">
        <v>-1.068223457277681</v>
      </c>
      <c r="OA141">
        <v>-0.69800127489178598</v>
      </c>
      <c r="OB141">
        <v>7.9510697653873974E-3</v>
      </c>
      <c r="OC141">
        <v>-0.63906442454377688</v>
      </c>
      <c r="OD141">
        <v>-6.8970476602913805E-2</v>
      </c>
      <c r="OE141">
        <v>-0.70235532572743931</v>
      </c>
      <c r="OF141">
        <v>-0.87255563840044625</v>
      </c>
      <c r="OG141">
        <v>-0.77195964231846292</v>
      </c>
      <c r="OH141">
        <v>-0.58240262489774564</v>
      </c>
      <c r="OI141">
        <v>-0.85277329658858669</v>
      </c>
      <c r="OJ141">
        <v>-0.66866892565212976</v>
      </c>
      <c r="OK141">
        <v>1.275352664592986</v>
      </c>
      <c r="OL141">
        <v>1.581829444722787</v>
      </c>
      <c r="OM141">
        <v>1.3695505430392629</v>
      </c>
      <c r="ON141">
        <v>1.7289476107511501</v>
      </c>
      <c r="OO141">
        <v>1.272269710333191</v>
      </c>
      <c r="OP141">
        <v>1.123518583044254</v>
      </c>
      <c r="OQ141">
        <v>1.2126051747134601</v>
      </c>
      <c r="OR141">
        <v>-0.189100928588881</v>
      </c>
      <c r="OS141">
        <v>1.3008355926451589</v>
      </c>
      <c r="OT141">
        <v>1.542216050479551</v>
      </c>
      <c r="OU141">
        <v>1.5851903365687019</v>
      </c>
      <c r="OV141">
        <v>1.3533999628802451</v>
      </c>
      <c r="OW141">
        <v>1.074303029791448</v>
      </c>
      <c r="OX141">
        <v>1.0672252264976529</v>
      </c>
      <c r="OY141">
        <v>1.0619505811589729</v>
      </c>
      <c r="OZ141">
        <v>0.91583479946519497</v>
      </c>
      <c r="PA141">
        <v>0.84325269522367852</v>
      </c>
      <c r="PB141">
        <v>1.080689918848617</v>
      </c>
      <c r="PC141">
        <v>1.113699303756897</v>
      </c>
      <c r="PD141">
        <v>1.2166084181765959</v>
      </c>
      <c r="PE141">
        <v>-0.72124240916597593</v>
      </c>
      <c r="PF141">
        <v>0.69760930717517411</v>
      </c>
      <c r="PG141">
        <v>1.3246447172625551</v>
      </c>
      <c r="PH141">
        <v>0.9321193768264785</v>
      </c>
      <c r="PI141">
        <v>0.86504307239165179</v>
      </c>
      <c r="PJ141">
        <v>0.93581028151283163</v>
      </c>
      <c r="PK141">
        <v>0.81653460583603077</v>
      </c>
      <c r="PL141">
        <v>0.6720099468807319</v>
      </c>
      <c r="PM141">
        <v>0.54828099897476368</v>
      </c>
      <c r="PN141">
        <v>0.2059664727986433</v>
      </c>
      <c r="PO141">
        <v>0.3660361273153887</v>
      </c>
      <c r="PP141">
        <v>0.57597284633827117</v>
      </c>
      <c r="PQ141">
        <v>0.35445026885058689</v>
      </c>
      <c r="PR141">
        <v>0.66483022595602548</v>
      </c>
      <c r="PS141">
        <v>0.7479020532478029</v>
      </c>
      <c r="PT141">
        <v>0.49995180294762792</v>
      </c>
      <c r="PU141">
        <v>-9.4838261012908348E-2</v>
      </c>
      <c r="PV141">
        <v>-0.1862094705941621</v>
      </c>
      <c r="PW141">
        <v>-0.44031570729964842</v>
      </c>
      <c r="PX141">
        <v>-0.61806643630559532</v>
      </c>
      <c r="PY141">
        <v>0.64181549984362329</v>
      </c>
      <c r="PZ141">
        <v>-0.1942370843972632</v>
      </c>
      <c r="QA141">
        <v>0.35476958262087271</v>
      </c>
      <c r="QB141">
        <v>0.68995698687012119</v>
      </c>
      <c r="QC141">
        <v>3.7372312439091638E-3</v>
      </c>
      <c r="QD141">
        <v>-0.64907816274065067</v>
      </c>
      <c r="QE141">
        <v>-1.1415184700766421</v>
      </c>
      <c r="QF141">
        <v>-0.8572979018245519</v>
      </c>
      <c r="QG141">
        <v>-0.51877389798246265</v>
      </c>
      <c r="QH141">
        <v>9.5182128333106131E-3</v>
      </c>
      <c r="QI141">
        <v>0.18627472709654311</v>
      </c>
      <c r="QJ141">
        <v>-0.37114172814753421</v>
      </c>
      <c r="QK141">
        <v>-0.80796045551691309</v>
      </c>
      <c r="QL141">
        <v>-0.78390353754641573</v>
      </c>
      <c r="QM141">
        <v>-0.58874238906593879</v>
      </c>
      <c r="QN141">
        <v>-8.4897935749719614E-2</v>
      </c>
      <c r="QO141">
        <v>-0.2704511703732555</v>
      </c>
      <c r="QP141">
        <v>-9.5785047413089172E-2</v>
      </c>
      <c r="QQ141">
        <v>4.6231535454925247E-2</v>
      </c>
      <c r="QR141">
        <v>0.15748692761885991</v>
      </c>
      <c r="QS141">
        <v>0.1169171719156441</v>
      </c>
      <c r="QT141">
        <v>-0.23487618011967701</v>
      </c>
      <c r="QU141">
        <v>6.7376128583304107E-2</v>
      </c>
      <c r="QV141">
        <v>-6.6769183944251631E-3</v>
      </c>
      <c r="QW141">
        <v>0.42195966825667153</v>
      </c>
      <c r="QX141">
        <v>0.29009966667034609</v>
      </c>
      <c r="QY141">
        <v>0.18147660493063369</v>
      </c>
      <c r="QZ141">
        <v>4.6258827238802279E-2</v>
      </c>
      <c r="RA141">
        <v>8.1552329127661208E-2</v>
      </c>
      <c r="RB141">
        <v>2.8479081285985221E-3</v>
      </c>
      <c r="RC141">
        <v>-0.43105670324630141</v>
      </c>
      <c r="RD141">
        <v>-0.14198710384502</v>
      </c>
      <c r="RE141">
        <v>-0.1168167824674107</v>
      </c>
      <c r="RF141">
        <v>5.4812887251300069E-2</v>
      </c>
      <c r="RG141">
        <v>0.29140232484651662</v>
      </c>
      <c r="RH141">
        <v>0.27706330620219599</v>
      </c>
      <c r="RI141">
        <v>0.14933017823537589</v>
      </c>
      <c r="RJ141">
        <v>0.33421578525095458</v>
      </c>
      <c r="RK141">
        <v>0.19210885160684249</v>
      </c>
      <c r="RL141">
        <v>-0.7440424809300934</v>
      </c>
      <c r="RM141">
        <v>-0.36915242991177633</v>
      </c>
      <c r="RN141">
        <v>-0.22286020245126459</v>
      </c>
      <c r="RO141">
        <v>-2.4088436368095809E-2</v>
      </c>
      <c r="RP141">
        <v>0.29359896377642059</v>
      </c>
      <c r="RQ141">
        <v>0.31429669223999462</v>
      </c>
      <c r="RR141">
        <v>0.20795763030790909</v>
      </c>
      <c r="RS141">
        <v>2.7440104151112268E-2</v>
      </c>
      <c r="RT141">
        <v>4.7647096124362111E-2</v>
      </c>
      <c r="RU141">
        <v>3.3773166612944688E-2</v>
      </c>
      <c r="RV141">
        <v>-0.47351664107696839</v>
      </c>
      <c r="RW141">
        <v>-0.21201347879768431</v>
      </c>
      <c r="RX141">
        <v>6.4701546540054819E-2</v>
      </c>
      <c r="RY141">
        <v>0.2479956922853559</v>
      </c>
      <c r="RZ141">
        <v>0.21189123225376141</v>
      </c>
      <c r="SA141">
        <v>0.1463757786884809</v>
      </c>
      <c r="SB141">
        <v>-0.15801646453718951</v>
      </c>
      <c r="SC141">
        <v>0.1159276337577667</v>
      </c>
      <c r="SD141">
        <v>0.33640422515153362</v>
      </c>
      <c r="SE141">
        <v>-5.2977535624291932E-3</v>
      </c>
      <c r="SF141">
        <v>3.0432102067098569E-2</v>
      </c>
      <c r="SG141">
        <v>0.26014939464552472</v>
      </c>
      <c r="SH141">
        <v>0.19041281371686361</v>
      </c>
      <c r="SI141">
        <v>0.13735521912013909</v>
      </c>
      <c r="SJ141">
        <v>0.17973827914698071</v>
      </c>
      <c r="SK141">
        <v>9.5049070316509623E-2</v>
      </c>
      <c r="SL141">
        <v>-2.709706009116343E-2</v>
      </c>
      <c r="SM141">
        <v>-1.834323350867741E-3</v>
      </c>
      <c r="SN141">
        <v>0.12543737742087169</v>
      </c>
      <c r="SO141">
        <v>8.4663339174073912E-2</v>
      </c>
      <c r="SP141">
        <v>5.0197558774053568E-2</v>
      </c>
      <c r="SQ141">
        <v>0.1018954303586307</v>
      </c>
      <c r="SR141">
        <v>9.5886417722184134E-2</v>
      </c>
      <c r="SS141">
        <v>-0.47509206198765952</v>
      </c>
      <c r="ST141">
        <v>2.4485720443202481E-2</v>
      </c>
      <c r="SU141">
        <v>0.32068369401837521</v>
      </c>
      <c r="SV141">
        <v>-0.29577646722595008</v>
      </c>
      <c r="SW141">
        <v>-0.35331179074038199</v>
      </c>
      <c r="SX141">
        <v>-0.24231341134256659</v>
      </c>
      <c r="SY141">
        <v>-0.33871709617101797</v>
      </c>
      <c r="SZ141">
        <v>0.17898214744858251</v>
      </c>
      <c r="TA141">
        <v>-0.53320420771456423</v>
      </c>
      <c r="TB141">
        <v>-0.52220478570643758</v>
      </c>
      <c r="TC141">
        <v>-0.49254938606710319</v>
      </c>
      <c r="TD141">
        <v>-0.35033691280754459</v>
      </c>
      <c r="TE141">
        <v>-0.21027072002556851</v>
      </c>
      <c r="TF141">
        <v>0.27691328852725161</v>
      </c>
      <c r="TG141">
        <v>0.29844947805960093</v>
      </c>
      <c r="TH141">
        <v>-0.16005127499551791</v>
      </c>
      <c r="TI141">
        <v>-0.31545458588263892</v>
      </c>
      <c r="TJ141">
        <v>-0.69291323079118461</v>
      </c>
      <c r="TK141">
        <v>-0.68369058782717851</v>
      </c>
      <c r="TL141">
        <v>-0.48653770140086777</v>
      </c>
      <c r="TM141">
        <v>-0.37756718907799042</v>
      </c>
      <c r="TN141">
        <v>-0.33472561627020331</v>
      </c>
      <c r="TO141">
        <v>-3.031820306767509E-2</v>
      </c>
      <c r="TP141">
        <v>-0.40585846948055848</v>
      </c>
      <c r="TQ141">
        <v>-0.25654669651069362</v>
      </c>
      <c r="TR141">
        <v>-0.32640626290677871</v>
      </c>
      <c r="TS141">
        <v>-0.58404312893031873</v>
      </c>
      <c r="TT141">
        <v>-0.49711109876358461</v>
      </c>
      <c r="TU141">
        <v>-0.43495531823675271</v>
      </c>
      <c r="TV141">
        <v>-0.28779622024564061</v>
      </c>
      <c r="TW141">
        <v>-9.1145092448994547E-2</v>
      </c>
      <c r="TX141">
        <v>-2.0222399461504351E-2</v>
      </c>
      <c r="TY141">
        <v>8.8324528105808195E-2</v>
      </c>
      <c r="TZ141">
        <v>0.55569836803258166</v>
      </c>
      <c r="UA141">
        <v>-0.1743433805061631</v>
      </c>
      <c r="UB141">
        <v>-0.35412503801274059</v>
      </c>
      <c r="UC141">
        <v>-0.30305995426606003</v>
      </c>
      <c r="UD141">
        <v>-0.2430564792574518</v>
      </c>
      <c r="UE141">
        <v>-1.5391546134597769E-2</v>
      </c>
      <c r="UF141">
        <v>-0.10358023796112389</v>
      </c>
      <c r="UG141">
        <v>-7.9914735116645666E-2</v>
      </c>
      <c r="UH141">
        <v>-0.1104119469264037</v>
      </c>
      <c r="UI141">
        <v>0.86139581033673374</v>
      </c>
      <c r="UJ141">
        <v>1.8693033210184229E-3</v>
      </c>
      <c r="UK141">
        <v>-3.4528554949547957E-2</v>
      </c>
      <c r="UL141">
        <v>3.863934192110844E-2</v>
      </c>
      <c r="UM141">
        <v>-8.0360034288793306E-2</v>
      </c>
      <c r="UN141">
        <v>5.8320971333326588E-3</v>
      </c>
      <c r="UO141">
        <v>7.0251699059288561E-2</v>
      </c>
      <c r="UP141">
        <v>6.216341721581653E-2</v>
      </c>
      <c r="UQ141">
        <v>-0.23049208288541101</v>
      </c>
      <c r="UR141">
        <v>-0.2015792458355104</v>
      </c>
      <c r="US141">
        <v>0.13318559223297741</v>
      </c>
      <c r="UT141">
        <v>4.3757549432303783E-2</v>
      </c>
      <c r="UU141">
        <v>1.8823274650775532E-2</v>
      </c>
      <c r="UV141">
        <v>6.7680551287940371E-2</v>
      </c>
      <c r="UW141">
        <v>-5.5570849881335788E-2</v>
      </c>
      <c r="UX141">
        <v>3.8546559433266833E-2</v>
      </c>
      <c r="UY141">
        <v>-7.7471870317090838E-2</v>
      </c>
      <c r="UZ141">
        <v>-5.7453810224690233E-2</v>
      </c>
      <c r="VA141">
        <v>0.31524538331172269</v>
      </c>
      <c r="VB141">
        <v>0.19455878995738629</v>
      </c>
      <c r="VC141">
        <v>0.36437083786580909</v>
      </c>
      <c r="VD141">
        <v>-0.1697221618820012</v>
      </c>
      <c r="VE141">
        <v>-1.9877484816678781E-2</v>
      </c>
      <c r="VF141">
        <v>4.5639105643558851E-2</v>
      </c>
      <c r="VG141">
        <v>0.25768663954917542</v>
      </c>
      <c r="VH141">
        <v>0.3376943828213172</v>
      </c>
      <c r="VI141">
        <v>0.36065212410127312</v>
      </c>
      <c r="VJ141">
        <v>0.31442985577983162</v>
      </c>
      <c r="VK141">
        <v>0.37967351243723169</v>
      </c>
      <c r="VL141">
        <v>0.30256830278660651</v>
      </c>
      <c r="VM141">
        <v>-0.19524021182602391</v>
      </c>
      <c r="VN141">
        <v>-5.3894811940550923E-2</v>
      </c>
      <c r="VO141">
        <v>-7.0476896879841253E-2</v>
      </c>
      <c r="VP141">
        <v>8.5583882477058906E-2</v>
      </c>
      <c r="VQ141">
        <v>0.33100322113121478</v>
      </c>
      <c r="VR141">
        <v>0.45877125326839457</v>
      </c>
      <c r="VS141">
        <v>0.41383746626959123</v>
      </c>
      <c r="VT141">
        <v>-9.1524316751389903E-2</v>
      </c>
      <c r="VU141">
        <v>0.54845658656642959</v>
      </c>
      <c r="VV141">
        <v>-0.68938057178920387</v>
      </c>
      <c r="VW141">
        <v>-0.29145647355599791</v>
      </c>
      <c r="VX141">
        <v>-0.1157129240381692</v>
      </c>
      <c r="VY141">
        <v>2.809962432162709E-2</v>
      </c>
      <c r="VZ141">
        <v>0.41134428759434077</v>
      </c>
      <c r="WA141">
        <v>0.62179768878380626</v>
      </c>
      <c r="WB141">
        <v>0.48873714953728098</v>
      </c>
      <c r="WC141">
        <v>0.25812590655889278</v>
      </c>
      <c r="WD141">
        <v>0.36377253719880831</v>
      </c>
      <c r="WE141">
        <v>-6.2798587855227392E-2</v>
      </c>
      <c r="WF141">
        <v>-0.4749380580288512</v>
      </c>
      <c r="WG141">
        <v>-0.1613864377355228</v>
      </c>
      <c r="WH141">
        <v>0.1503239713010143</v>
      </c>
      <c r="WI141">
        <v>0.43422032897873791</v>
      </c>
      <c r="WJ141">
        <v>0.48908878357137431</v>
      </c>
      <c r="WK141">
        <v>0.43730027627551171</v>
      </c>
      <c r="WL141">
        <v>0.1131516437589698</v>
      </c>
      <c r="WM141">
        <v>0.31958838357505059</v>
      </c>
      <c r="WN141">
        <v>0.1160537149999486</v>
      </c>
      <c r="WO141">
        <v>-0.19082723044341959</v>
      </c>
      <c r="WP141">
        <v>-7.7057493587131751E-2</v>
      </c>
      <c r="WQ141">
        <v>0.3076201723628072</v>
      </c>
      <c r="WR141">
        <v>0.38905439876137887</v>
      </c>
      <c r="WS141">
        <v>0.37961895776791588</v>
      </c>
      <c r="WT141">
        <v>0.28040176142670747</v>
      </c>
      <c r="WU141">
        <v>0.24564328799090701</v>
      </c>
      <c r="WV141">
        <v>0.29902218658288349</v>
      </c>
      <c r="WW141">
        <v>-9.3793199013078046E-2</v>
      </c>
      <c r="WX141">
        <v>5.8917378551723243E-2</v>
      </c>
      <c r="WY141">
        <v>0.13170755957892799</v>
      </c>
      <c r="WZ141">
        <v>0.14924044604171299</v>
      </c>
      <c r="XA141">
        <v>0.25218219275246678</v>
      </c>
      <c r="XB141">
        <v>0.29110858570172837</v>
      </c>
      <c r="XC141">
        <v>-8.2454070944455005E-2</v>
      </c>
      <c r="XD141">
        <v>6.8382358847966909E-2</v>
      </c>
      <c r="XE141">
        <v>0.306579938218356</v>
      </c>
      <c r="XF141">
        <v>-0.34886644985147292</v>
      </c>
      <c r="XG141">
        <v>-0.33879198161148499</v>
      </c>
      <c r="XH141">
        <v>-0.48438738205335968</v>
      </c>
      <c r="XI141">
        <v>-6.5055102751215678E-3</v>
      </c>
      <c r="XJ141">
        <v>0.28653360036158448</v>
      </c>
      <c r="XK141">
        <v>-0.33403335722688648</v>
      </c>
      <c r="XL141">
        <v>0.10076011897358179</v>
      </c>
      <c r="XM141">
        <v>-0.70276740544734684</v>
      </c>
      <c r="XN141">
        <v>-0.697533574862506</v>
      </c>
      <c r="XO141">
        <v>-0.74305465762048895</v>
      </c>
      <c r="XP141">
        <v>-9.8698977695318324E-2</v>
      </c>
      <c r="XQ141">
        <v>-0.28066942964387859</v>
      </c>
      <c r="XR141">
        <v>0.27683728057922702</v>
      </c>
      <c r="XS141">
        <v>8.4657403308156312E-2</v>
      </c>
      <c r="XT141">
        <v>-0.51555858878827743</v>
      </c>
      <c r="XU141">
        <v>-0.71290638652943494</v>
      </c>
      <c r="XV141">
        <v>-0.72211873595142617</v>
      </c>
      <c r="XW141">
        <v>-0.83244192290800723</v>
      </c>
      <c r="XX141">
        <v>-0.90073641203420829</v>
      </c>
      <c r="XY141">
        <v>-6.5953882615166909E-2</v>
      </c>
      <c r="XZ141">
        <v>-0.79936917605285762</v>
      </c>
      <c r="YA141">
        <v>-2.256734001697713E-2</v>
      </c>
      <c r="YB141">
        <v>8.544889818655714E-2</v>
      </c>
      <c r="YC141">
        <v>-0.17969625990528229</v>
      </c>
      <c r="YD141">
        <v>-0.35455974464988738</v>
      </c>
      <c r="YE141">
        <v>-0.77660137723552847</v>
      </c>
      <c r="YF141">
        <v>-0.77558316883436118</v>
      </c>
      <c r="YG141">
        <v>-0.71574880886129766</v>
      </c>
      <c r="YH141">
        <v>-0.60034699372965583</v>
      </c>
      <c r="YI141">
        <v>-0.69010852507976672</v>
      </c>
      <c r="YJ141">
        <v>0.83355982203104551</v>
      </c>
      <c r="YK141">
        <v>0.2031803081962513</v>
      </c>
      <c r="YL141">
        <v>-6.2537972646376894E-2</v>
      </c>
      <c r="YM141">
        <v>-0.35158540399444188</v>
      </c>
      <c r="YN141">
        <v>-0.62161202216688227</v>
      </c>
      <c r="YO141">
        <v>-0.66634692258970074</v>
      </c>
      <c r="YP141">
        <v>-0.91539593135411612</v>
      </c>
      <c r="YQ141">
        <v>-0.89430390997035503</v>
      </c>
      <c r="YR141">
        <v>-0.42791788210943632</v>
      </c>
      <c r="YS141">
        <v>0.11977009158929169</v>
      </c>
      <c r="YT141">
        <v>8.2725211657044787E-2</v>
      </c>
      <c r="YU141">
        <v>3.6664916952459159E-2</v>
      </c>
      <c r="YV141">
        <v>-0.30472906581674469</v>
      </c>
      <c r="YW141">
        <v>-0.52895142325806155</v>
      </c>
      <c r="YX141">
        <v>-0.71487779925721739</v>
      </c>
      <c r="YY141">
        <v>-0.66219578795422196</v>
      </c>
      <c r="YZ141">
        <v>-0.66724233614867112</v>
      </c>
      <c r="ZA141">
        <v>-0.66645062715454195</v>
      </c>
      <c r="ZB141">
        <v>-0.25227101057764639</v>
      </c>
      <c r="ZC141">
        <v>-0.20620364325296189</v>
      </c>
      <c r="ZD141">
        <v>-0.46768832653331288</v>
      </c>
      <c r="ZE141">
        <v>-0.51949365587490626</v>
      </c>
      <c r="ZF141">
        <v>-0.60740285097630797</v>
      </c>
      <c r="ZG141">
        <v>-0.48806696999328691</v>
      </c>
      <c r="ZH141">
        <v>-0.10122545602680209</v>
      </c>
      <c r="ZI141">
        <v>-0.38150850768278582</v>
      </c>
      <c r="ZJ141">
        <v>0.30827197048635541</v>
      </c>
      <c r="ZK141">
        <v>-0.27534698598723739</v>
      </c>
      <c r="ZL141">
        <v>-0.34262052887033312</v>
      </c>
      <c r="ZM141">
        <v>-0.41043295306968081</v>
      </c>
      <c r="ZN141">
        <v>-6.8174116782321242E-2</v>
      </c>
      <c r="ZO141">
        <v>-0.33262131494632752</v>
      </c>
      <c r="ZP141">
        <v>-0.67269147723642153</v>
      </c>
      <c r="ZQ141">
        <v>0.19120785098990251</v>
      </c>
      <c r="ZR141">
        <v>-0.67883061176051318</v>
      </c>
      <c r="ZS141">
        <v>-0.60655111587821198</v>
      </c>
      <c r="ZT141">
        <v>-0.26003070911359771</v>
      </c>
      <c r="ZU141">
        <v>-0.32171305489421731</v>
      </c>
      <c r="ZV141">
        <v>-0.75045227180761864</v>
      </c>
      <c r="ZW141">
        <v>-0.59696287753719746</v>
      </c>
      <c r="ZX141">
        <v>-0.54676299181910237</v>
      </c>
      <c r="ZY141">
        <v>-0.90093812428083653</v>
      </c>
      <c r="ZZ141">
        <v>-0.87835309779231741</v>
      </c>
      <c r="AAA141">
        <v>-0.82358449283285751</v>
      </c>
      <c r="AAB141">
        <v>-0.75577986195518176</v>
      </c>
      <c r="AAC141">
        <v>-0.46685043128264181</v>
      </c>
      <c r="AAD141">
        <v>6.0390019033364072E-2</v>
      </c>
      <c r="AAE141">
        <v>-1.019925831279147</v>
      </c>
      <c r="AAF141">
        <v>-0.68468205971988882</v>
      </c>
      <c r="AAG141">
        <v>-0.94005516652135057</v>
      </c>
      <c r="AAH141">
        <v>-0.95714051938075606</v>
      </c>
      <c r="AAI141">
        <v>-0.91001919536235687</v>
      </c>
      <c r="AAJ141">
        <v>-0.82281082940017547</v>
      </c>
      <c r="AAK141">
        <v>-0.66771966964183416</v>
      </c>
      <c r="AAL141">
        <v>-0.72270476518030224</v>
      </c>
      <c r="AAM141">
        <v>-0.1011126318813092</v>
      </c>
      <c r="AAN141">
        <v>-0.23547114394349161</v>
      </c>
      <c r="AAO141">
        <v>-0.2994828441803673</v>
      </c>
      <c r="AAP141">
        <v>-0.98232831511268548</v>
      </c>
      <c r="AAQ141">
        <v>-0.92325564955407313</v>
      </c>
      <c r="AAR141">
        <v>-0.84188088134588013</v>
      </c>
      <c r="AAS141">
        <v>-0.7816106666046998</v>
      </c>
      <c r="AAT141">
        <v>-0.7100874696906605</v>
      </c>
      <c r="AAU141">
        <v>-0.77204411959454877</v>
      </c>
      <c r="AAV141">
        <v>-0.90535911337001029</v>
      </c>
      <c r="AAW141">
        <v>-0.29089060705225761</v>
      </c>
      <c r="AAX141">
        <v>5.9390371954478181E-2</v>
      </c>
      <c r="AAY141">
        <v>-0.65456052263417031</v>
      </c>
      <c r="AAZ141">
        <v>-0.88319418195072308</v>
      </c>
      <c r="ABA141">
        <v>-0.74829513884796683</v>
      </c>
      <c r="ABB141">
        <v>-0.77707106929424463</v>
      </c>
      <c r="ABC141">
        <v>-0.60822051402033561</v>
      </c>
      <c r="ABD141">
        <v>-0.63856168745061193</v>
      </c>
      <c r="ABE141">
        <v>-0.39565647568056089</v>
      </c>
      <c r="ABF141">
        <v>-0.61413666484908735</v>
      </c>
      <c r="ABG141">
        <v>-0.43771909923002789</v>
      </c>
      <c r="ABH141">
        <v>-0.88506690309832226</v>
      </c>
      <c r="ABI141">
        <v>-0.76072450363585653</v>
      </c>
      <c r="ABJ141">
        <v>-0.55567693050246569</v>
      </c>
      <c r="ABK141">
        <v>-0.40166463177512951</v>
      </c>
      <c r="ABL141">
        <v>-0.51443288934266351</v>
      </c>
      <c r="ABM141">
        <v>-0.37655715290118141</v>
      </c>
      <c r="ABN141">
        <v>-0.68452357722519497</v>
      </c>
      <c r="ABO141">
        <v>-0.23948023332990279</v>
      </c>
      <c r="ABP141">
        <v>-0.76245677140333334</v>
      </c>
      <c r="ABQ141">
        <v>-0.88432318030739765</v>
      </c>
      <c r="ABR141">
        <v>-0.768750737410269</v>
      </c>
      <c r="ABS141">
        <v>-0.81466456921194896</v>
      </c>
      <c r="ABT141">
        <v>-0.70115864788600446</v>
      </c>
      <c r="ABU141">
        <v>-0.98627817580570376</v>
      </c>
      <c r="ABV141">
        <v>0.22541786954552839</v>
      </c>
      <c r="ABW141">
        <v>-0.94290307568725462</v>
      </c>
      <c r="ABX141">
        <v>-0.81281946357342572</v>
      </c>
      <c r="ABY141">
        <v>-0.58991318445142438</v>
      </c>
      <c r="ABZ141">
        <v>-0.85826865250817741</v>
      </c>
      <c r="ACA141">
        <v>-1.0175360701691161</v>
      </c>
      <c r="ACB141">
        <v>-0.70273221298695243</v>
      </c>
      <c r="ACC141">
        <v>-0.94776968236557013</v>
      </c>
      <c r="ACD141">
        <v>-1.1472775893386209</v>
      </c>
      <c r="ACE141">
        <v>-1.1256073589581319</v>
      </c>
      <c r="ACF141">
        <v>-1.1728353541512579</v>
      </c>
      <c r="ACG141">
        <v>-1.1148742801025691</v>
      </c>
      <c r="ACH141">
        <v>-0.8254794743240963</v>
      </c>
      <c r="ACI141">
        <v>-0.1628428440558414</v>
      </c>
      <c r="ACJ141">
        <v>-1.211562551885129</v>
      </c>
      <c r="ACK141">
        <v>-0.5724337807160379</v>
      </c>
      <c r="ACL141">
        <v>-1.122435929078732</v>
      </c>
      <c r="ACM141">
        <v>-1.1668654867307069</v>
      </c>
      <c r="ACN141">
        <v>-1.1900246823326359</v>
      </c>
      <c r="ACO141">
        <v>-1.258415004004497</v>
      </c>
      <c r="ACP141">
        <v>-1.186461090496941</v>
      </c>
      <c r="ACQ141">
        <v>-1.1878789002153809</v>
      </c>
      <c r="ACR141">
        <v>-0.64097206595063771</v>
      </c>
      <c r="ACS141">
        <v>-0.53068051938582261</v>
      </c>
      <c r="ACT141">
        <v>-0.7685085378239902</v>
      </c>
      <c r="ACU141">
        <v>-1.0748965568771629</v>
      </c>
      <c r="ACV141">
        <v>-1.0738082015213031</v>
      </c>
      <c r="ACW141">
        <v>-1.081404847853666</v>
      </c>
      <c r="ACX141">
        <v>-1.13655320044283</v>
      </c>
      <c r="ACY141">
        <v>-1.1126421139967191</v>
      </c>
      <c r="ACZ141">
        <v>-1.215209250391682</v>
      </c>
      <c r="ADA141">
        <v>-1.329092579065406</v>
      </c>
      <c r="ADB141">
        <v>-0.52334167120224251</v>
      </c>
      <c r="ADC141">
        <v>-0.73203040420124066</v>
      </c>
      <c r="ADD141">
        <v>-0.76449237282931803</v>
      </c>
      <c r="ADE141">
        <v>-0.86889595934094788</v>
      </c>
      <c r="ADF141">
        <v>-0.94038298430324863</v>
      </c>
      <c r="ADG141">
        <v>-0.99763192994772731</v>
      </c>
      <c r="ADH141">
        <v>-0.96837160081693019</v>
      </c>
      <c r="ADI141">
        <v>-0.97143201255196787</v>
      </c>
      <c r="ADJ141">
        <v>-0.71464534791329026</v>
      </c>
      <c r="ADK141">
        <v>-0.89677930132621719</v>
      </c>
      <c r="ADL141">
        <v>-0.57192895884493566</v>
      </c>
      <c r="ADM141">
        <v>-0.85104485379953143</v>
      </c>
      <c r="ADN141">
        <v>-0.92136463388646939</v>
      </c>
      <c r="ADO141">
        <v>-0.70636690595253282</v>
      </c>
      <c r="ADP141">
        <v>-0.64104077213597033</v>
      </c>
      <c r="ADQ141">
        <v>-0.78713406394640284</v>
      </c>
      <c r="ADR141">
        <v>-0.67939898296527956</v>
      </c>
      <c r="ADS141">
        <v>-0.71836206024855964</v>
      </c>
      <c r="ADT141">
        <v>11</v>
      </c>
      <c r="ADU141">
        <v>5</v>
      </c>
      <c r="ADV141">
        <v>14</v>
      </c>
      <c r="ADW141">
        <v>13</v>
      </c>
      <c r="ADX141">
        <v>15</v>
      </c>
      <c r="ADY141">
        <f>VLOOKUP(A:A,[1]Sheet1!$A:$B,2,FALSE)</f>
        <v>26</v>
      </c>
    </row>
    <row r="142" spans="1:805" x14ac:dyDescent="0.25">
      <c r="A142" t="s">
        <v>831</v>
      </c>
      <c r="B142">
        <v>-0.72082636058489813</v>
      </c>
      <c r="C142">
        <v>-0.36850455942931332</v>
      </c>
      <c r="D142">
        <v>-0.74169480280973665</v>
      </c>
      <c r="E142">
        <v>-0.41833269146185231</v>
      </c>
      <c r="F142">
        <v>-0.62579390185676831</v>
      </c>
      <c r="G142">
        <v>-0.8527862613510927</v>
      </c>
      <c r="H142">
        <v>-0.80948106988755975</v>
      </c>
      <c r="I142">
        <v>-0.65335314780265408</v>
      </c>
      <c r="J142">
        <v>-0.49722531574790507</v>
      </c>
      <c r="K142">
        <v>-0.61757960619478391</v>
      </c>
      <c r="L142">
        <v>-0.77319133833534748</v>
      </c>
      <c r="M142">
        <v>-0.43078708861735421</v>
      </c>
      <c r="N142">
        <v>-0.60211129208806102</v>
      </c>
      <c r="O142">
        <v>-0.65529177414905848</v>
      </c>
      <c r="P142">
        <v>-1.4852947529904099</v>
      </c>
      <c r="Q142">
        <v>-1.158267552361848</v>
      </c>
      <c r="R142">
        <v>-0.86744082021551439</v>
      </c>
      <c r="S142">
        <v>-0.4945392325570851</v>
      </c>
      <c r="T142">
        <v>-0.74819595301548225</v>
      </c>
      <c r="U142">
        <v>-0.88081779213174949</v>
      </c>
      <c r="V142">
        <v>-0.9911135296890583</v>
      </c>
      <c r="W142">
        <v>-1.3684694733368741</v>
      </c>
      <c r="X142">
        <v>-0.57719149679981008</v>
      </c>
      <c r="Y142">
        <v>-1.0384156048297879</v>
      </c>
      <c r="Z142">
        <v>-1.200754508332742</v>
      </c>
      <c r="AA142">
        <v>-1.0024779586078549</v>
      </c>
      <c r="AB142">
        <v>-0.75160969319759485</v>
      </c>
      <c r="AC142">
        <v>-0.91236275891194363</v>
      </c>
      <c r="AD142">
        <v>-1.29312993247644</v>
      </c>
      <c r="AE142">
        <v>-1.2228379145539121</v>
      </c>
      <c r="AF142">
        <v>-1.8144596277696909</v>
      </c>
      <c r="AG142">
        <v>0.1682348714469884</v>
      </c>
      <c r="AH142">
        <v>-0.56440251131401098</v>
      </c>
      <c r="AI142">
        <v>-1.124086085069238</v>
      </c>
      <c r="AJ142">
        <v>-0.76426573107766571</v>
      </c>
      <c r="AK142">
        <v>-0.71082359547334661</v>
      </c>
      <c r="AL142">
        <v>-0.78246538155218925</v>
      </c>
      <c r="AM142">
        <v>-0.89933161549809315</v>
      </c>
      <c r="AN142">
        <v>-1.0943173131998629</v>
      </c>
      <c r="AO142">
        <v>-0.81834559492154135</v>
      </c>
      <c r="AP142">
        <v>0.50691206539686962</v>
      </c>
      <c r="AQ142">
        <v>0.27878251494067752</v>
      </c>
      <c r="AR142">
        <v>-0.1346729609688839</v>
      </c>
      <c r="AS142">
        <v>-0.34915971908644861</v>
      </c>
      <c r="AT142">
        <v>-0.41428722960286257</v>
      </c>
      <c r="AU142">
        <v>-0.70669767676901696</v>
      </c>
      <c r="AV142">
        <v>-0.41570560208975182</v>
      </c>
      <c r="AW142">
        <v>-0.28869211779380421</v>
      </c>
      <c r="AX142">
        <v>-0.46490447298893223</v>
      </c>
      <c r="AY142">
        <v>1.5844466572876801</v>
      </c>
      <c r="AZ142">
        <v>0.66026133090453742</v>
      </c>
      <c r="BA142">
        <v>0.1495630727749698</v>
      </c>
      <c r="BB142">
        <v>-0.11552719066360689</v>
      </c>
      <c r="BC142">
        <v>1.8200639745122409E-2</v>
      </c>
      <c r="BD142">
        <v>5.9731445352449843E-3</v>
      </c>
      <c r="BE142">
        <v>0.78993701018797413</v>
      </c>
      <c r="BF142">
        <v>1.317193354902495</v>
      </c>
      <c r="BG142">
        <v>6.6696502685984962</v>
      </c>
      <c r="BH142">
        <v>7.1672189777887318</v>
      </c>
      <c r="BI142">
        <v>8.8059817500446158</v>
      </c>
      <c r="BJ142">
        <v>9.0384539921098899</v>
      </c>
      <c r="BK142">
        <v>6.1408042249049197</v>
      </c>
      <c r="BL142">
        <v>7.8401731519424347</v>
      </c>
      <c r="BM142">
        <v>9.5865892697066872</v>
      </c>
      <c r="BN142">
        <v>10.851705866839829</v>
      </c>
      <c r="BO142">
        <v>12.11682208588433</v>
      </c>
      <c r="BP142">
        <v>11.15826408148008</v>
      </c>
      <c r="BQ142">
        <v>9.7462327379441653</v>
      </c>
      <c r="BR142">
        <v>9.2832314927607626</v>
      </c>
      <c r="BS142">
        <v>7.0092013837505549</v>
      </c>
      <c r="BT142">
        <v>5.1266818288304394</v>
      </c>
      <c r="BU142">
        <v>8.3102523268248234</v>
      </c>
      <c r="BV142">
        <v>10.7551803639585</v>
      </c>
      <c r="BW142">
        <v>12.332305442843539</v>
      </c>
      <c r="BX142">
        <v>12.79537111041479</v>
      </c>
      <c r="BY142">
        <v>11.916363400402719</v>
      </c>
      <c r="BZ142">
        <v>10.69473590220692</v>
      </c>
      <c r="CA142">
        <v>8.9037805904619276</v>
      </c>
      <c r="CB142">
        <v>4.9124785720154414</v>
      </c>
      <c r="CC142">
        <v>4.4391276492796026</v>
      </c>
      <c r="CD142">
        <v>6.6138141789559972</v>
      </c>
      <c r="CE142">
        <v>9.3758483569868059</v>
      </c>
      <c r="CF142">
        <v>10.365752727723629</v>
      </c>
      <c r="CG142">
        <v>11.39637224346427</v>
      </c>
      <c r="CH142">
        <v>10.676486628395031</v>
      </c>
      <c r="CI142">
        <v>9.2521930470979328</v>
      </c>
      <c r="CJ142">
        <v>7.3137521127814198</v>
      </c>
      <c r="CK142">
        <v>3.2563968902230749</v>
      </c>
      <c r="CL142">
        <v>3.471783871294098</v>
      </c>
      <c r="CM142">
        <v>5.8310672346723118</v>
      </c>
      <c r="CN142">
        <v>7.0976786200968567</v>
      </c>
      <c r="CO142">
        <v>8.4217022759337468</v>
      </c>
      <c r="CP142">
        <v>10.005208953035879</v>
      </c>
      <c r="CQ142">
        <v>8.5229846740556923</v>
      </c>
      <c r="CR142">
        <v>7.3856926427102696</v>
      </c>
      <c r="CS142">
        <v>5.2201911173836866</v>
      </c>
      <c r="CT142">
        <v>3.2020371048373031</v>
      </c>
      <c r="CU142">
        <v>3.463761528550132</v>
      </c>
      <c r="CV142">
        <v>5.0079872066287416</v>
      </c>
      <c r="CW142">
        <v>5.964234094594997</v>
      </c>
      <c r="CX142">
        <v>7.0689291947726831</v>
      </c>
      <c r="CY142">
        <v>7.4427930723885556</v>
      </c>
      <c r="CZ142">
        <v>7.2765746836202352</v>
      </c>
      <c r="DA142">
        <v>5.8336086375068099</v>
      </c>
      <c r="DB142">
        <v>4.178709345780999</v>
      </c>
      <c r="DC142">
        <v>2.570485404248251</v>
      </c>
      <c r="DD142">
        <v>4.7109732118598791</v>
      </c>
      <c r="DE142">
        <v>5.454672295298967</v>
      </c>
      <c r="DF142">
        <v>5.0781701766901737</v>
      </c>
      <c r="DG142">
        <v>3.9157268563048349</v>
      </c>
      <c r="DH142">
        <v>3.141919453034153</v>
      </c>
      <c r="DI142">
        <v>3.0329184367627788</v>
      </c>
      <c r="DJ142">
        <v>1.568247252648044</v>
      </c>
      <c r="DK142">
        <v>3.1603415621828148</v>
      </c>
      <c r="DL142">
        <v>6.5874459178511521E-2</v>
      </c>
      <c r="DM142">
        <v>-1.4858404973022861</v>
      </c>
      <c r="DN142">
        <v>0.38320009431742003</v>
      </c>
      <c r="DO142">
        <v>-0.31697243163323691</v>
      </c>
      <c r="DP142">
        <v>0.76272685221678227</v>
      </c>
      <c r="DQ142">
        <v>0.97774352849775537</v>
      </c>
      <c r="DR142">
        <v>0.79677503595366983</v>
      </c>
      <c r="DS142">
        <v>0.74989441025716541</v>
      </c>
      <c r="DT142">
        <v>0.73747612834222043</v>
      </c>
      <c r="DU142">
        <v>0.65964796198789655</v>
      </c>
      <c r="DV142">
        <v>0.55096563514212793</v>
      </c>
      <c r="DW142">
        <v>-0.15938834078744771</v>
      </c>
      <c r="DX142">
        <v>-6.4263783691420856E-2</v>
      </c>
      <c r="DY142">
        <v>0.54407609464736129</v>
      </c>
      <c r="DZ142">
        <v>0.76332710808222459</v>
      </c>
      <c r="EA142">
        <v>1.356743251706015</v>
      </c>
      <c r="EB142">
        <v>1.2123208963400569</v>
      </c>
      <c r="EC142">
        <v>0.98918942793693132</v>
      </c>
      <c r="ED142">
        <v>0.95280624862618102</v>
      </c>
      <c r="EE142">
        <v>0.92332592605468211</v>
      </c>
      <c r="EF142">
        <v>0.47443788302310019</v>
      </c>
      <c r="EG142">
        <v>1.032682040828957</v>
      </c>
      <c r="EH142">
        <v>-7.5730646722378739E-2</v>
      </c>
      <c r="EI142">
        <v>1.047456652771753</v>
      </c>
      <c r="EJ142">
        <v>1.248426863633153</v>
      </c>
      <c r="EK142">
        <v>1.2862225992010969</v>
      </c>
      <c r="EL142">
        <v>1.231094326138537</v>
      </c>
      <c r="EM142">
        <v>0.85213045223889239</v>
      </c>
      <c r="EN142">
        <v>0.76774669834757869</v>
      </c>
      <c r="EO142">
        <v>0.88793850672735586</v>
      </c>
      <c r="EP142">
        <v>1.1377566800181509</v>
      </c>
      <c r="EQ142">
        <v>0.28086273103877762</v>
      </c>
      <c r="ER142">
        <v>1.2442131200715261</v>
      </c>
      <c r="ES142">
        <v>0.94702829385434195</v>
      </c>
      <c r="ET142">
        <v>0.87624833016299086</v>
      </c>
      <c r="EU142">
        <v>0.83731110221972394</v>
      </c>
      <c r="EV142">
        <v>0.40202487598302611</v>
      </c>
      <c r="EW142">
        <v>0.52785796830451104</v>
      </c>
      <c r="EX142">
        <v>0.88075704222980955</v>
      </c>
      <c r="EY142">
        <v>0.3380187069758665</v>
      </c>
      <c r="EZ142">
        <v>7.5577485440914659E-3</v>
      </c>
      <c r="FA142">
        <v>0.41769459729969849</v>
      </c>
      <c r="FB142">
        <v>0.41416483861072168</v>
      </c>
      <c r="FC142">
        <v>8.9596453406201135E-2</v>
      </c>
      <c r="FD142">
        <v>-0.1404323824968588</v>
      </c>
      <c r="FE142">
        <v>-2.9594066581621611E-2</v>
      </c>
      <c r="FF142">
        <v>-0.37711379538791628</v>
      </c>
      <c r="FG142">
        <v>-0.57502463608977994</v>
      </c>
      <c r="FH142">
        <v>-1.2955337815231089</v>
      </c>
      <c r="FI142">
        <v>-4.001445330486157</v>
      </c>
      <c r="FJ142">
        <v>-1.3172128247515009</v>
      </c>
      <c r="FK142">
        <v>-1.445539090755515</v>
      </c>
      <c r="FL142">
        <v>-1.2994919915002241</v>
      </c>
      <c r="FM142">
        <v>-1.960752112374029</v>
      </c>
      <c r="FN142">
        <v>-2.0390836810797288</v>
      </c>
      <c r="FO142">
        <v>-3.7448034678281661</v>
      </c>
      <c r="FP142">
        <v>-3.6369322809234208</v>
      </c>
      <c r="FQ142">
        <v>1.616166446914103</v>
      </c>
      <c r="FR142">
        <v>-0.23836065179278501</v>
      </c>
      <c r="FS142">
        <v>1.9027939568907739</v>
      </c>
      <c r="FT142">
        <v>1.3205277831514459</v>
      </c>
      <c r="FU142">
        <v>2.0016342843876811</v>
      </c>
      <c r="FV142">
        <v>2.399855492747256</v>
      </c>
      <c r="FW142">
        <v>2.284081403697511</v>
      </c>
      <c r="FX142">
        <v>2.6278339936252242</v>
      </c>
      <c r="FY142">
        <v>2.8212721092530368</v>
      </c>
      <c r="FZ142">
        <v>2.4584028323193738</v>
      </c>
      <c r="GA142">
        <v>2.094886770813118</v>
      </c>
      <c r="GB142">
        <v>0.87860565701781546</v>
      </c>
      <c r="GC142">
        <v>0.51422005746361288</v>
      </c>
      <c r="GD142">
        <v>1.385766564733095</v>
      </c>
      <c r="GE142">
        <v>2.2432751567278801</v>
      </c>
      <c r="GF142">
        <v>3.0563739540648811</v>
      </c>
      <c r="GG142">
        <v>3.0962850864898308</v>
      </c>
      <c r="GH142">
        <v>3.3216303289637592</v>
      </c>
      <c r="GI142">
        <v>2.8564204415427952</v>
      </c>
      <c r="GJ142">
        <v>2.4015654595814251</v>
      </c>
      <c r="GK142">
        <v>1.259849491985839</v>
      </c>
      <c r="GL142">
        <v>1.150995561210107</v>
      </c>
      <c r="GM142">
        <v>0.5248210262935028</v>
      </c>
      <c r="GN142">
        <v>2.0350134645858642</v>
      </c>
      <c r="GO142">
        <v>2.7275913398042939</v>
      </c>
      <c r="GP142">
        <v>2.9372160996363981</v>
      </c>
      <c r="GQ142">
        <v>3.151504903877159</v>
      </c>
      <c r="GR142">
        <v>2.489573269943782</v>
      </c>
      <c r="GS142">
        <v>1.9719795568586229</v>
      </c>
      <c r="GT142">
        <v>1.395784109363249</v>
      </c>
      <c r="GU142">
        <v>0.54593661515598779</v>
      </c>
      <c r="GV142">
        <v>0.21896383487933591</v>
      </c>
      <c r="GW142">
        <v>1.9566108017657311</v>
      </c>
      <c r="GX142">
        <v>2.085440194019927</v>
      </c>
      <c r="GY142">
        <v>2.0222696063276131</v>
      </c>
      <c r="GZ142">
        <v>2.284270514297837</v>
      </c>
      <c r="HA142">
        <v>1.4581907185541061</v>
      </c>
      <c r="HB142">
        <v>1.449692142767854</v>
      </c>
      <c r="HC142">
        <v>0.90374754837622406</v>
      </c>
      <c r="HD142">
        <v>-0.26035902193678617</v>
      </c>
      <c r="HE142">
        <v>-0.48820160491461151</v>
      </c>
      <c r="HF142">
        <v>0.3153077703533701</v>
      </c>
      <c r="HG142">
        <v>0.82024254859117773</v>
      </c>
      <c r="HH142">
        <v>0.64898224523041526</v>
      </c>
      <c r="HI142">
        <v>0.41322901641375143</v>
      </c>
      <c r="HJ142">
        <v>0.42157724229841442</v>
      </c>
      <c r="HK142">
        <v>-6.8182025320764866E-2</v>
      </c>
      <c r="HL142">
        <v>-0.60624298532888687</v>
      </c>
      <c r="HM142">
        <v>-1.537871024063433</v>
      </c>
      <c r="HN142">
        <v>-4.9455873402103059</v>
      </c>
      <c r="HO142">
        <v>-1.5034103615216921</v>
      </c>
      <c r="HP142">
        <v>-1.1912364190273861</v>
      </c>
      <c r="HQ142">
        <v>-0.91046913733062684</v>
      </c>
      <c r="HR142">
        <v>-1.8641634882839899</v>
      </c>
      <c r="HS142">
        <v>-1.941357781177985</v>
      </c>
      <c r="HT142">
        <v>-4.2882561486710777</v>
      </c>
      <c r="HU142">
        <v>-4.3047734270393416</v>
      </c>
      <c r="HV142">
        <v>0.69543958734490441</v>
      </c>
      <c r="HW142">
        <v>0.68302196261148329</v>
      </c>
      <c r="HX142">
        <v>0.48076235229557962</v>
      </c>
      <c r="HY142">
        <v>1.063777918287379</v>
      </c>
      <c r="HZ142">
        <v>0.86901841829993287</v>
      </c>
      <c r="IA142">
        <v>0.95904967568249699</v>
      </c>
      <c r="IB142">
        <v>0.7683537085839145</v>
      </c>
      <c r="IC142">
        <v>1.095666333789568</v>
      </c>
      <c r="ID142">
        <v>1.389963507182864</v>
      </c>
      <c r="IE142">
        <v>1.5137276917219049</v>
      </c>
      <c r="IF142">
        <v>1.4081142939062761</v>
      </c>
      <c r="IG142">
        <v>1.1015331846237439</v>
      </c>
      <c r="IH142">
        <v>1.1165774715003769</v>
      </c>
      <c r="II142">
        <v>1.768601740849173</v>
      </c>
      <c r="IJ142">
        <v>1.371793270540548</v>
      </c>
      <c r="IK142">
        <v>1.9412563996372429</v>
      </c>
      <c r="IL142">
        <v>1.935969757313319</v>
      </c>
      <c r="IM142">
        <v>1.9386399784122139</v>
      </c>
      <c r="IN142">
        <v>2.0408352614052272</v>
      </c>
      <c r="IO142">
        <v>2.0011306080719451</v>
      </c>
      <c r="IP142">
        <v>1.454601108066222</v>
      </c>
      <c r="IQ142">
        <v>1.068266341780389</v>
      </c>
      <c r="IR142">
        <v>1.460312529497843</v>
      </c>
      <c r="IS142">
        <v>2.086055461555917</v>
      </c>
      <c r="IT142">
        <v>2.3921970407290591</v>
      </c>
      <c r="IU142">
        <v>2.4999095423421749</v>
      </c>
      <c r="IV142">
        <v>2.4397240396351219</v>
      </c>
      <c r="IW142">
        <v>2.3596266669358412</v>
      </c>
      <c r="IX142">
        <v>2.2132142111924629</v>
      </c>
      <c r="IY142">
        <v>1.6173298005707399</v>
      </c>
      <c r="IZ142">
        <v>0.61088420669100008</v>
      </c>
      <c r="JA142">
        <v>1.160369088192913</v>
      </c>
      <c r="JB142">
        <v>2.0588919156669538</v>
      </c>
      <c r="JC142">
        <v>2.0926483041453539</v>
      </c>
      <c r="JD142">
        <v>2.460825308834889</v>
      </c>
      <c r="JE142">
        <v>2.5542755567095701</v>
      </c>
      <c r="JF142">
        <v>2.4068254140875789</v>
      </c>
      <c r="JG142">
        <v>1.997190053940147</v>
      </c>
      <c r="JH142">
        <v>1.4436315806296489</v>
      </c>
      <c r="JI142">
        <v>0.40033737441492789</v>
      </c>
      <c r="JJ142">
        <v>0.52572582074656338</v>
      </c>
      <c r="JK142">
        <v>1.109969462346744</v>
      </c>
      <c r="JL142">
        <v>1.778359299905687</v>
      </c>
      <c r="JM142">
        <v>2.2051382934326882</v>
      </c>
      <c r="JN142">
        <v>2.525725704415656</v>
      </c>
      <c r="JO142">
        <v>2.8152379094994782</v>
      </c>
      <c r="JP142">
        <v>1.9811368113680281</v>
      </c>
      <c r="JQ142">
        <v>1.2308998267260349</v>
      </c>
      <c r="JR142">
        <v>-0.28804402246005861</v>
      </c>
      <c r="JS142">
        <v>-1.7163968028394121</v>
      </c>
      <c r="JT142">
        <v>1.0392121012478781</v>
      </c>
      <c r="JU142">
        <v>1.3054858576409281</v>
      </c>
      <c r="JV142">
        <v>1.839422697077902</v>
      </c>
      <c r="JW142">
        <v>1.083160861452737</v>
      </c>
      <c r="JX142">
        <v>1.025460878381272</v>
      </c>
      <c r="JY142">
        <v>-3.0204173357833319</v>
      </c>
      <c r="JZ142">
        <v>-0.41455462067242538</v>
      </c>
      <c r="KA142">
        <v>0.51315359854813591</v>
      </c>
      <c r="KB142">
        <v>0.55538060715960502</v>
      </c>
      <c r="KC142">
        <v>0.20167185684818639</v>
      </c>
      <c r="KD142">
        <v>0.98228177851890464</v>
      </c>
      <c r="KE142">
        <v>0.66507721362719185</v>
      </c>
      <c r="KF142">
        <v>0.46385571280769311</v>
      </c>
      <c r="KG142">
        <v>0.17829151359938811</v>
      </c>
      <c r="KH142">
        <v>0.53793593654952454</v>
      </c>
      <c r="KI142">
        <v>0.89283307772089715</v>
      </c>
      <c r="KJ142">
        <v>1.153727452915841</v>
      </c>
      <c r="KK142">
        <v>1.174012256583439</v>
      </c>
      <c r="KL142">
        <v>0.66324993126287579</v>
      </c>
      <c r="KM142">
        <v>0.46587462623822562</v>
      </c>
      <c r="KN142">
        <v>1.119142048604173</v>
      </c>
      <c r="KO142">
        <v>0.64561707432551552</v>
      </c>
      <c r="KP142">
        <v>0.82811388743984748</v>
      </c>
      <c r="KQ142">
        <v>1.037279338407576</v>
      </c>
      <c r="KR142">
        <v>1.4794076131908129</v>
      </c>
      <c r="KS142">
        <v>1.5688451266776</v>
      </c>
      <c r="KT142">
        <v>1.3589842849846689</v>
      </c>
      <c r="KU142">
        <v>0.89833494516888568</v>
      </c>
      <c r="KV142">
        <v>3.0953872408763568E-2</v>
      </c>
      <c r="KW142">
        <v>1.2116324318287881</v>
      </c>
      <c r="KX142">
        <v>1.089282874221885</v>
      </c>
      <c r="KY142">
        <v>1.188310772621719</v>
      </c>
      <c r="KZ142">
        <v>1.4571727587416401</v>
      </c>
      <c r="LA142">
        <v>1.687105506106054</v>
      </c>
      <c r="LB142">
        <v>1.6130430600866621</v>
      </c>
      <c r="LC142">
        <v>1.3783414700874419</v>
      </c>
      <c r="LD142">
        <v>0.80670418296469681</v>
      </c>
      <c r="LE142">
        <v>-0.541237650069613</v>
      </c>
      <c r="LF142">
        <v>0.59992422381620114</v>
      </c>
      <c r="LG142">
        <v>0.9901702823606171</v>
      </c>
      <c r="LH142">
        <v>1.165423240316289</v>
      </c>
      <c r="LI142">
        <v>1.3775331093759799</v>
      </c>
      <c r="LJ142">
        <v>1.6899400192765079</v>
      </c>
      <c r="LK142">
        <v>1.3889761849971101</v>
      </c>
      <c r="LL142">
        <v>0.93722171425551126</v>
      </c>
      <c r="LM142">
        <v>0.42483662927274551</v>
      </c>
      <c r="LN142">
        <v>4.7612086176855577E-2</v>
      </c>
      <c r="LO142">
        <v>0.22092635184660511</v>
      </c>
      <c r="LP142">
        <v>0.58825340122051939</v>
      </c>
      <c r="LQ142">
        <v>0.91085799050637406</v>
      </c>
      <c r="LR142">
        <v>1.213484679066561</v>
      </c>
      <c r="LS142">
        <v>1.469925438836138</v>
      </c>
      <c r="LT142">
        <v>1.628620273830639</v>
      </c>
      <c r="LU142">
        <v>0.93386569100925843</v>
      </c>
      <c r="LV142">
        <v>0.34477908007463492</v>
      </c>
      <c r="LW142">
        <v>-0.58408515226463509</v>
      </c>
      <c r="LX142">
        <v>-1.246521563534897</v>
      </c>
      <c r="LY142">
        <v>0.52923668663317469</v>
      </c>
      <c r="LZ142">
        <v>0.70573790238151024</v>
      </c>
      <c r="MA142">
        <v>0.83364894452331095</v>
      </c>
      <c r="MB142">
        <v>0.35678625618760379</v>
      </c>
      <c r="MC142">
        <v>0.32058434530218799</v>
      </c>
      <c r="MD142">
        <v>-1.691506272347066</v>
      </c>
      <c r="ME142">
        <v>0.1049742166157185</v>
      </c>
      <c r="MF142">
        <v>0.14450105137582431</v>
      </c>
      <c r="MG142">
        <v>0.18796378504956421</v>
      </c>
      <c r="MH142">
        <v>0.1889312441963828</v>
      </c>
      <c r="MI142">
        <v>-4.763388440893937E-2</v>
      </c>
      <c r="MJ142">
        <v>7.9775022080878499E-3</v>
      </c>
      <c r="MK142">
        <v>0.35628838942227009</v>
      </c>
      <c r="ML142">
        <v>0.23579610021457989</v>
      </c>
      <c r="MM142">
        <v>9.5626275979566161E-2</v>
      </c>
      <c r="MN142">
        <v>-1.236433637942318E-2</v>
      </c>
      <c r="MO142">
        <v>1.4850359574362201E-2</v>
      </c>
      <c r="MP142">
        <v>-0.1554964124083347</v>
      </c>
      <c r="MQ142">
        <v>-0.2475538669952293</v>
      </c>
      <c r="MR142">
        <v>-0.53231129872365812</v>
      </c>
      <c r="MS142">
        <v>-0.1149929113612958</v>
      </c>
      <c r="MT142">
        <v>0.86951777484355697</v>
      </c>
      <c r="MU142">
        <v>0.70572633806700813</v>
      </c>
      <c r="MV142">
        <v>0.45323224618606478</v>
      </c>
      <c r="MW142">
        <v>0.22942991616358799</v>
      </c>
      <c r="MX142">
        <v>0.23140354049388701</v>
      </c>
      <c r="MY142">
        <v>0.1850448328768797</v>
      </c>
      <c r="MZ142">
        <v>-0.19383776053469021</v>
      </c>
      <c r="NA142">
        <v>-0.36179434450885151</v>
      </c>
      <c r="NB142">
        <v>0.43822599819971791</v>
      </c>
      <c r="NC142">
        <v>0.98500355198339351</v>
      </c>
      <c r="ND142">
        <v>1.1208962740773689</v>
      </c>
      <c r="NE142">
        <v>0.87487179993601771</v>
      </c>
      <c r="NF142">
        <v>0.61447919794670347</v>
      </c>
      <c r="NG142">
        <v>0.44677481043908213</v>
      </c>
      <c r="NH142">
        <v>0.18000977479294539</v>
      </c>
      <c r="NI142">
        <v>-8.1317324221652276E-2</v>
      </c>
      <c r="NJ142">
        <v>-0.2398279630146411</v>
      </c>
      <c r="NK142">
        <v>0.31013020831558608</v>
      </c>
      <c r="NL142">
        <v>1.304289892563079</v>
      </c>
      <c r="NM142">
        <v>1.157561456659419</v>
      </c>
      <c r="NN142">
        <v>1.096622356120724</v>
      </c>
      <c r="NO142">
        <v>0.72943702907876451</v>
      </c>
      <c r="NP142">
        <v>0.46030942686838727</v>
      </c>
      <c r="NQ142">
        <v>0.13126224585291349</v>
      </c>
      <c r="NR142">
        <v>-8.9866885618495235E-2</v>
      </c>
      <c r="NS142">
        <v>-0.36436145260322861</v>
      </c>
      <c r="NT142">
        <v>0.63346047615325229</v>
      </c>
      <c r="NU142">
        <v>1.4316196518656359</v>
      </c>
      <c r="NV142">
        <v>1.6462906561763251</v>
      </c>
      <c r="NW142">
        <v>1.3352856840701099</v>
      </c>
      <c r="NX142">
        <v>0.75974506434114342</v>
      </c>
      <c r="NY142">
        <v>0.49860208497278069</v>
      </c>
      <c r="NZ142">
        <v>-8.2146972590430911E-2</v>
      </c>
      <c r="OA142">
        <v>-0.52940866171679035</v>
      </c>
      <c r="OB142">
        <v>-0.59613270501610927</v>
      </c>
      <c r="OC142">
        <v>-0.29173409222240898</v>
      </c>
      <c r="OD142">
        <v>1.297603855658132</v>
      </c>
      <c r="OE142">
        <v>7.4181847091963071E-2</v>
      </c>
      <c r="OF142">
        <v>-0.46052323552799163</v>
      </c>
      <c r="OG142">
        <v>-0.62962816165667668</v>
      </c>
      <c r="OH142">
        <v>-0.6772287598074096</v>
      </c>
      <c r="OI142">
        <v>-1.3973088866910559</v>
      </c>
      <c r="OJ142">
        <v>-0.28989859713691019</v>
      </c>
      <c r="OK142">
        <v>-0.70283999814024312</v>
      </c>
      <c r="OL142">
        <v>-0.2341974411069068</v>
      </c>
      <c r="OM142">
        <v>-0.67489209016517271</v>
      </c>
      <c r="ON142">
        <v>-0.56496193588737709</v>
      </c>
      <c r="OO142">
        <v>-0.27104165434518512</v>
      </c>
      <c r="OP142">
        <v>-0.31638203341639348</v>
      </c>
      <c r="OQ142">
        <v>-0.60502159330915195</v>
      </c>
      <c r="OR142">
        <v>-0.59029192918145901</v>
      </c>
      <c r="OS142">
        <v>-0.51742968980739246</v>
      </c>
      <c r="OT142">
        <v>-0.50008865759768117</v>
      </c>
      <c r="OU142">
        <v>-0.4844823386009004</v>
      </c>
      <c r="OV142">
        <v>-0.3831905441881443</v>
      </c>
      <c r="OW142">
        <v>-0.61281218988676955</v>
      </c>
      <c r="OX142">
        <v>-0.38671603971235441</v>
      </c>
      <c r="OY142">
        <v>-5.6344865992157989E-2</v>
      </c>
      <c r="OZ142">
        <v>-0.20082571316756909</v>
      </c>
      <c r="PA142">
        <v>-0.33161937355584142</v>
      </c>
      <c r="PB142">
        <v>-0.39522929126775519</v>
      </c>
      <c r="PC142">
        <v>-0.4312695797995415</v>
      </c>
      <c r="PD142">
        <v>-0.44708705576360552</v>
      </c>
      <c r="PE142">
        <v>-0.51053599200700484</v>
      </c>
      <c r="PF142">
        <v>-1.232738265494147</v>
      </c>
      <c r="PG142">
        <v>-0.167352386259045</v>
      </c>
      <c r="PH142">
        <v>-3.4041808184233857E-2</v>
      </c>
      <c r="PI142">
        <v>-0.18128706496707031</v>
      </c>
      <c r="PJ142">
        <v>-0.31375828530759131</v>
      </c>
      <c r="PK142">
        <v>-0.48328455508042512</v>
      </c>
      <c r="PL142">
        <v>-0.56509003734240237</v>
      </c>
      <c r="PM142">
        <v>-0.56658497603395785</v>
      </c>
      <c r="PN142">
        <v>-0.86706088140117743</v>
      </c>
      <c r="PO142">
        <v>-1.469654984195411</v>
      </c>
      <c r="PP142">
        <v>-0.41239492204195172</v>
      </c>
      <c r="PQ142">
        <v>-5.6755693982912483E-2</v>
      </c>
      <c r="PR142">
        <v>-0.20590179153042579</v>
      </c>
      <c r="PS142">
        <v>-0.37226385306641779</v>
      </c>
      <c r="PT142">
        <v>-0.58017417395818582</v>
      </c>
      <c r="PU142">
        <v>-0.61061394025612881</v>
      </c>
      <c r="PV142">
        <v>-0.77421086254980653</v>
      </c>
      <c r="PW142">
        <v>-1.1400415546308049</v>
      </c>
      <c r="PX142">
        <v>-1.2386533407108871</v>
      </c>
      <c r="PY142">
        <v>-9.8464922081300449E-2</v>
      </c>
      <c r="PZ142">
        <v>0.15399942609794809</v>
      </c>
      <c r="QA142">
        <v>0.1075134489556264</v>
      </c>
      <c r="QB142">
        <v>-0.16824502328161031</v>
      </c>
      <c r="QC142">
        <v>-0.50000393074720151</v>
      </c>
      <c r="QD142">
        <v>-0.67080510831361184</v>
      </c>
      <c r="QE142">
        <v>-0.81830964002028916</v>
      </c>
      <c r="QF142">
        <v>-1.0616607031026351</v>
      </c>
      <c r="QG142">
        <v>-0.78570972078504742</v>
      </c>
      <c r="QH142">
        <v>-1.0500464468465169</v>
      </c>
      <c r="QI142">
        <v>0.24885894591014229</v>
      </c>
      <c r="QJ142">
        <v>-0.60500265686203747</v>
      </c>
      <c r="QK142">
        <v>-0.79126122867051374</v>
      </c>
      <c r="QL142">
        <v>-0.80467875020589352</v>
      </c>
      <c r="QM142">
        <v>-0.85840329158320117</v>
      </c>
      <c r="QN142">
        <v>-1.243340017536964</v>
      </c>
      <c r="QO142">
        <v>-0.5120255664294211</v>
      </c>
      <c r="QP142">
        <v>0.75270630679090689</v>
      </c>
      <c r="QQ142">
        <v>0.83821635492053481</v>
      </c>
      <c r="QR142">
        <v>0.68759429788216109</v>
      </c>
      <c r="QS142">
        <v>0.6667421244433841</v>
      </c>
      <c r="QT142">
        <v>0.39446382640628019</v>
      </c>
      <c r="QU142">
        <v>0.40396181317617441</v>
      </c>
      <c r="QV142">
        <v>0.62823854940244284</v>
      </c>
      <c r="QW142">
        <v>0.66915436782970339</v>
      </c>
      <c r="QX142">
        <v>0.6634306074457198</v>
      </c>
      <c r="QY142">
        <v>0.66229420353123702</v>
      </c>
      <c r="QZ142">
        <v>0.60498127360449405</v>
      </c>
      <c r="RA142">
        <v>0.17648518658495499</v>
      </c>
      <c r="RB142">
        <v>0.21933081968057749</v>
      </c>
      <c r="RC142">
        <v>0.41291231080769569</v>
      </c>
      <c r="RD142">
        <v>-0.34656703773901959</v>
      </c>
      <c r="RE142">
        <v>0.48979339626831792</v>
      </c>
      <c r="RF142">
        <v>0.51645368329086538</v>
      </c>
      <c r="RG142">
        <v>0.60300990945617539</v>
      </c>
      <c r="RH142">
        <v>0.73176559272098762</v>
      </c>
      <c r="RI142">
        <v>0.77354265639386854</v>
      </c>
      <c r="RJ142">
        <v>0.34070268386485308</v>
      </c>
      <c r="RK142">
        <v>0.56185851546371823</v>
      </c>
      <c r="RL142">
        <v>0.82713709119123136</v>
      </c>
      <c r="RM142">
        <v>0.44106961809216522</v>
      </c>
      <c r="RN142">
        <v>0.40572804795364459</v>
      </c>
      <c r="RO142">
        <v>0.48913505140894298</v>
      </c>
      <c r="RP142">
        <v>0.53455456670663226</v>
      </c>
      <c r="RQ142">
        <v>0.57667482124493341</v>
      </c>
      <c r="RR142">
        <v>0.65006514097131562</v>
      </c>
      <c r="RS142">
        <v>0.53237377150270582</v>
      </c>
      <c r="RT142">
        <v>0.16807177691778749</v>
      </c>
      <c r="RU142">
        <v>0.89318239941659261</v>
      </c>
      <c r="RV142">
        <v>0.57528788738052861</v>
      </c>
      <c r="RW142">
        <v>0.40984075895421401</v>
      </c>
      <c r="RX142">
        <v>0.509069330872434</v>
      </c>
      <c r="RY142">
        <v>0.49693521121023271</v>
      </c>
      <c r="RZ142">
        <v>0.47762927988169301</v>
      </c>
      <c r="SA142">
        <v>0.62307952210716167</v>
      </c>
      <c r="SB142">
        <v>0.51450893635519801</v>
      </c>
      <c r="SC142">
        <v>0.39346673688874501</v>
      </c>
      <c r="SD142">
        <v>1.0307023470169849</v>
      </c>
      <c r="SE142">
        <v>0.90449156965759381</v>
      </c>
      <c r="SF142">
        <v>0.72777739529522056</v>
      </c>
      <c r="SG142">
        <v>0.72069075764233881</v>
      </c>
      <c r="SH142">
        <v>0.68969658956305835</v>
      </c>
      <c r="SI142">
        <v>0.65133460040414703</v>
      </c>
      <c r="SJ142">
        <v>0.68438322905072368</v>
      </c>
      <c r="SK142">
        <v>0.60736661313781226</v>
      </c>
      <c r="SL142">
        <v>0.50243065574509582</v>
      </c>
      <c r="SM142">
        <v>0.99101765692072596</v>
      </c>
      <c r="SN142">
        <v>1.166076796532407</v>
      </c>
      <c r="SO142">
        <v>1.0618221676836539</v>
      </c>
      <c r="SP142">
        <v>0.61979750357232233</v>
      </c>
      <c r="SQ142">
        <v>0.53043680196902565</v>
      </c>
      <c r="SR142">
        <v>0.51575556659874688</v>
      </c>
      <c r="SS142">
        <v>0.64465844000856465</v>
      </c>
      <c r="ST142">
        <v>0.52208292959224634</v>
      </c>
      <c r="SU142">
        <v>-2.3124441810860871E-2</v>
      </c>
      <c r="SV142">
        <v>-0.33163304674743849</v>
      </c>
      <c r="SW142">
        <v>0.30634235932611198</v>
      </c>
      <c r="SX142">
        <v>0.1433153724463305</v>
      </c>
      <c r="SY142">
        <v>0.41948234891225678</v>
      </c>
      <c r="SZ142">
        <v>0.43693468800940821</v>
      </c>
      <c r="TA142">
        <v>0.51437083874524736</v>
      </c>
      <c r="TB142">
        <v>0.45693096780564918</v>
      </c>
      <c r="TC142">
        <v>0.45371674572005488</v>
      </c>
      <c r="TD142">
        <v>0.48381439081724958</v>
      </c>
      <c r="TE142">
        <v>0.51073657394336935</v>
      </c>
      <c r="TF142">
        <v>0.45450955615658822</v>
      </c>
      <c r="TG142">
        <v>0.43596489058765292</v>
      </c>
      <c r="TH142">
        <v>2.9630878844752531E-2</v>
      </c>
      <c r="TI142">
        <v>-0.80410049039942566</v>
      </c>
      <c r="TJ142">
        <v>0.45748318991183129</v>
      </c>
      <c r="TK142">
        <v>0.57067510533172172</v>
      </c>
      <c r="TL142">
        <v>0.60371887307348082</v>
      </c>
      <c r="TM142">
        <v>0.62687439692499736</v>
      </c>
      <c r="TN142">
        <v>0.66985865424447377</v>
      </c>
      <c r="TO142">
        <v>0.45969741499727662</v>
      </c>
      <c r="TP142">
        <v>0.28148809576804479</v>
      </c>
      <c r="TQ142">
        <v>-0.1498063202353781</v>
      </c>
      <c r="TR142">
        <v>-6.7791603897251794E-3</v>
      </c>
      <c r="TS142">
        <v>2.4137796772539431E-2</v>
      </c>
      <c r="TT142">
        <v>0.33589408030277501</v>
      </c>
      <c r="TU142">
        <v>0.58412918565323413</v>
      </c>
      <c r="TV142">
        <v>0.61962034296842872</v>
      </c>
      <c r="TW142">
        <v>0.55845322897775229</v>
      </c>
      <c r="TX142">
        <v>0.37387218801836652</v>
      </c>
      <c r="TY142">
        <v>0.27754261685663117</v>
      </c>
      <c r="TZ142">
        <v>-0.40888902392556797</v>
      </c>
      <c r="UA142">
        <v>-0.21075997715013911</v>
      </c>
      <c r="UB142">
        <v>-9.0070715766754086E-2</v>
      </c>
      <c r="UC142">
        <v>0.28618279069427299</v>
      </c>
      <c r="UD142">
        <v>0.57515512214628994</v>
      </c>
      <c r="UE142">
        <v>0.68349881378154176</v>
      </c>
      <c r="UF142">
        <v>0.60224693568197252</v>
      </c>
      <c r="UG142">
        <v>0.37021155576773102</v>
      </c>
      <c r="UH142">
        <v>-1.5779304244165279E-2</v>
      </c>
      <c r="UI142">
        <v>-0.54458994721460618</v>
      </c>
      <c r="UJ142">
        <v>-0.26127662253544393</v>
      </c>
      <c r="UK142">
        <v>-1.9140896874575691E-2</v>
      </c>
      <c r="UL142">
        <v>0.33661430554349969</v>
      </c>
      <c r="UM142">
        <v>0.53923587165665265</v>
      </c>
      <c r="UN142">
        <v>0.58478691152350659</v>
      </c>
      <c r="UO142">
        <v>0.43934710420120521</v>
      </c>
      <c r="UP142">
        <v>5.2380218800572607E-2</v>
      </c>
      <c r="UQ142">
        <v>-0.40311568836694872</v>
      </c>
      <c r="UR142">
        <v>-0.71856694643741637</v>
      </c>
      <c r="US142">
        <v>0.12830082607781909</v>
      </c>
      <c r="UT142">
        <v>0.27669283551627538</v>
      </c>
      <c r="UU142">
        <v>-4.1092495048316677E-2</v>
      </c>
      <c r="UV142">
        <v>-0.2228611572809468</v>
      </c>
      <c r="UW142">
        <v>-0.20450720806954059</v>
      </c>
      <c r="UX142">
        <v>-0.61928603551722583</v>
      </c>
      <c r="UY142">
        <v>-0.38571702422411031</v>
      </c>
      <c r="UZ142">
        <v>0.68848634462498526</v>
      </c>
      <c r="VA142">
        <v>0.68593415229906995</v>
      </c>
      <c r="VB142">
        <v>0.60069461030146021</v>
      </c>
      <c r="VC142">
        <v>0.54549923077708806</v>
      </c>
      <c r="VD142">
        <v>0.67431890787797866</v>
      </c>
      <c r="VE142">
        <v>0.38562011495005488</v>
      </c>
      <c r="VF142">
        <v>0.4646103014875384</v>
      </c>
      <c r="VG142">
        <v>0.53827986054534804</v>
      </c>
      <c r="VH142">
        <v>0.57228790536392626</v>
      </c>
      <c r="VI142">
        <v>0.52960453011778807</v>
      </c>
      <c r="VJ142">
        <v>0.62473559673412249</v>
      </c>
      <c r="VK142">
        <v>0.12380523760919231</v>
      </c>
      <c r="VL142">
        <v>0.25002349238464022</v>
      </c>
      <c r="VM142">
        <v>0.64368752574088306</v>
      </c>
      <c r="VN142">
        <v>-0.69423851935348135</v>
      </c>
      <c r="VO142">
        <v>0.2096321927693896</v>
      </c>
      <c r="VP142">
        <v>0.32406343632627582</v>
      </c>
      <c r="VQ142">
        <v>0.50900867919607506</v>
      </c>
      <c r="VR142">
        <v>0.61611767508937876</v>
      </c>
      <c r="VS142">
        <v>0.73412269988542223</v>
      </c>
      <c r="VT142">
        <v>0.35540583160249339</v>
      </c>
      <c r="VU142">
        <v>0.41712465020745182</v>
      </c>
      <c r="VV142">
        <v>0.64207102904282853</v>
      </c>
      <c r="VW142">
        <v>0.1592666936743368</v>
      </c>
      <c r="VX142">
        <v>2.8308984085030722E-3</v>
      </c>
      <c r="VY142">
        <v>0.23986498329348099</v>
      </c>
      <c r="VZ142">
        <v>0.48864144771795281</v>
      </c>
      <c r="WA142">
        <v>0.67037506944664982</v>
      </c>
      <c r="WB142">
        <v>0.6831676934496439</v>
      </c>
      <c r="WC142">
        <v>0.52908616652443408</v>
      </c>
      <c r="WD142">
        <v>-0.29407323799368162</v>
      </c>
      <c r="WE142">
        <v>0.56070705832725842</v>
      </c>
      <c r="WF142">
        <v>0.22680052007694709</v>
      </c>
      <c r="WG142">
        <v>0.1204916744628186</v>
      </c>
      <c r="WH142">
        <v>0.2497556626586328</v>
      </c>
      <c r="WI142">
        <v>0.48315825614842289</v>
      </c>
      <c r="WJ142">
        <v>0.63325335696477947</v>
      </c>
      <c r="WK142">
        <v>0.77641853928114524</v>
      </c>
      <c r="WL142">
        <v>0.53988445956717912</v>
      </c>
      <c r="WM142">
        <v>0.61685364066317516</v>
      </c>
      <c r="WN142">
        <v>0.74257466478834078</v>
      </c>
      <c r="WO142">
        <v>0.49980314090624989</v>
      </c>
      <c r="WP142">
        <v>0.3714174125939031</v>
      </c>
      <c r="WQ142">
        <v>0.42439070742563639</v>
      </c>
      <c r="WR142">
        <v>0.45823772244313049</v>
      </c>
      <c r="WS142">
        <v>0.5727028921141023</v>
      </c>
      <c r="WT142">
        <v>0.66664143547761689</v>
      </c>
      <c r="WU142">
        <v>0.70276999807759311</v>
      </c>
      <c r="WV142">
        <v>0.6829911416872102</v>
      </c>
      <c r="WW142">
        <v>0.65538320567373598</v>
      </c>
      <c r="WX142">
        <v>0.7794490963812718</v>
      </c>
      <c r="WY142">
        <v>0.65335184742317276</v>
      </c>
      <c r="WZ142">
        <v>0.45360610332158208</v>
      </c>
      <c r="XA142">
        <v>0.50906979847715217</v>
      </c>
      <c r="XB142">
        <v>0.51736696964410478</v>
      </c>
      <c r="XC142">
        <v>0.70311296293516801</v>
      </c>
      <c r="XD142">
        <v>0.31930703967221391</v>
      </c>
      <c r="XE142">
        <v>0.18012031253108959</v>
      </c>
      <c r="XF142">
        <v>-5.1727697918439203E-2</v>
      </c>
      <c r="XG142">
        <v>0.41443517346917191</v>
      </c>
      <c r="XH142">
        <v>0.1606020487776656</v>
      </c>
      <c r="XI142">
        <v>0.63955646541014299</v>
      </c>
      <c r="XJ142">
        <v>0.54286183007145661</v>
      </c>
      <c r="XK142">
        <v>0.49169304374407852</v>
      </c>
      <c r="XL142">
        <v>0.34095409221295497</v>
      </c>
      <c r="XM142">
        <v>0.2252394668611353</v>
      </c>
      <c r="XN142">
        <v>0.2045846157478346</v>
      </c>
      <c r="XO142">
        <v>0.28686883880870728</v>
      </c>
      <c r="XP142">
        <v>2.419970074167499E-3</v>
      </c>
      <c r="XQ142">
        <v>1.842092662948043E-2</v>
      </c>
      <c r="XR142">
        <v>0.26800398578425327</v>
      </c>
      <c r="XS142">
        <v>-0.59833180050641888</v>
      </c>
      <c r="XT142">
        <v>0.33314350196676018</v>
      </c>
      <c r="XU142">
        <v>0.37109014250065542</v>
      </c>
      <c r="XV142">
        <v>0.4672858789106536</v>
      </c>
      <c r="XW142">
        <v>0.34377431571640049</v>
      </c>
      <c r="XX142">
        <v>0.27220781281157852</v>
      </c>
      <c r="XY142">
        <v>5.5903932194972548E-2</v>
      </c>
      <c r="XZ142">
        <v>1.350549861379456E-2</v>
      </c>
      <c r="YA142">
        <v>0.1625029029020649</v>
      </c>
      <c r="YB142">
        <v>0.20623841874422799</v>
      </c>
      <c r="YC142">
        <v>9.7242939835999007E-2</v>
      </c>
      <c r="YD142">
        <v>0.37145258819579619</v>
      </c>
      <c r="YE142">
        <v>0.62937816520550938</v>
      </c>
      <c r="YF142">
        <v>0.59157167577361391</v>
      </c>
      <c r="YG142">
        <v>0.40289633956186272</v>
      </c>
      <c r="YH142">
        <v>0.17880989105677561</v>
      </c>
      <c r="YI142">
        <v>-0.19745336161464969</v>
      </c>
      <c r="YJ142">
        <v>-0.13129970584505979</v>
      </c>
      <c r="YK142">
        <v>1.02875023037204E-3</v>
      </c>
      <c r="YL142">
        <v>7.1996737821139356E-2</v>
      </c>
      <c r="YM142">
        <v>0.36148334319517561</v>
      </c>
      <c r="YN142">
        <v>0.58516483333402003</v>
      </c>
      <c r="YO142">
        <v>0.72865312012684635</v>
      </c>
      <c r="YP142">
        <v>0.7019703708045415</v>
      </c>
      <c r="YQ142">
        <v>0.2079475640593042</v>
      </c>
      <c r="YR142">
        <v>-0.15356988933961269</v>
      </c>
      <c r="YS142">
        <v>-0.40469789362819553</v>
      </c>
      <c r="YT142">
        <v>-0.21876876874654669</v>
      </c>
      <c r="YU142">
        <v>-2.0908869791176121E-2</v>
      </c>
      <c r="YV142">
        <v>0.25830724842622299</v>
      </c>
      <c r="YW142">
        <v>0.43444513999245871</v>
      </c>
      <c r="YX142">
        <v>0.52747670395775592</v>
      </c>
      <c r="YY142">
        <v>0.4270173236897768</v>
      </c>
      <c r="YZ142">
        <v>-7.1594891111935288E-2</v>
      </c>
      <c r="ZA142">
        <v>-0.53012092757589213</v>
      </c>
      <c r="ZB142">
        <v>-0.57527131625407735</v>
      </c>
      <c r="ZC142">
        <v>-6.3117856767381922E-2</v>
      </c>
      <c r="ZD142">
        <v>7.7601133258925079E-2</v>
      </c>
      <c r="ZE142">
        <v>-0.35902976952692728</v>
      </c>
      <c r="ZF142">
        <v>-0.63755201828042674</v>
      </c>
      <c r="ZG142">
        <v>-0.60872621928281345</v>
      </c>
      <c r="ZH142">
        <v>-1.1222968837050811</v>
      </c>
      <c r="ZI142">
        <v>-0.78918318910287277</v>
      </c>
      <c r="ZJ142">
        <v>0.2478461982421804</v>
      </c>
      <c r="ZK142">
        <v>0.38548379587555243</v>
      </c>
      <c r="ZL142">
        <v>0.30104465371413258</v>
      </c>
      <c r="ZM142">
        <v>0.28357147469179073</v>
      </c>
      <c r="ZN142">
        <v>0.26688865449603483</v>
      </c>
      <c r="ZO142">
        <v>0.1527406514394892</v>
      </c>
      <c r="ZP142">
        <v>0.2309536964536516</v>
      </c>
      <c r="ZQ142">
        <v>0.21443910241308931</v>
      </c>
      <c r="ZR142">
        <v>0.19679997126837109</v>
      </c>
      <c r="ZS142">
        <v>0.11281618739577411</v>
      </c>
      <c r="ZT142">
        <v>8.1953956338714662E-2</v>
      </c>
      <c r="ZU142">
        <v>5.5917421114878102E-2</v>
      </c>
      <c r="ZV142">
        <v>0.38596112193989113</v>
      </c>
      <c r="ZW142">
        <v>0.26918971995743041</v>
      </c>
      <c r="ZX142">
        <v>-0.96788958978859052</v>
      </c>
      <c r="ZY142">
        <v>0.1011822288834153</v>
      </c>
      <c r="ZZ142">
        <v>0.19170669751158509</v>
      </c>
      <c r="AAA142">
        <v>0.18221266136667169</v>
      </c>
      <c r="AAB142">
        <v>0.1079383319386049</v>
      </c>
      <c r="AAC142">
        <v>-1.88830145270368E-2</v>
      </c>
      <c r="AAD142">
        <v>-0.15973813328222841</v>
      </c>
      <c r="AAE142">
        <v>-0.29954548061571251</v>
      </c>
      <c r="AAF142">
        <v>-2.5493912094873079E-2</v>
      </c>
      <c r="AAG142">
        <v>0.13493990389003321</v>
      </c>
      <c r="AAH142">
        <v>0.15317208396861251</v>
      </c>
      <c r="AAI142">
        <v>0.18006360219747439</v>
      </c>
      <c r="AAJ142">
        <v>0.17242197279892579</v>
      </c>
      <c r="AAK142">
        <v>9.835497346548866E-2</v>
      </c>
      <c r="AAL142">
        <v>-8.2092123225620803E-2</v>
      </c>
      <c r="AAM142">
        <v>-0.29715088905157611</v>
      </c>
      <c r="AAN142">
        <v>-0.7924321636051227</v>
      </c>
      <c r="AAO142">
        <v>3.0579046731928652E-2</v>
      </c>
      <c r="AAP142">
        <v>0.1751560100321585</v>
      </c>
      <c r="AAQ142">
        <v>0.1021223451736621</v>
      </c>
      <c r="AAR142">
        <v>0.14577537592034059</v>
      </c>
      <c r="AAS142">
        <v>7.8119810275190577E-2</v>
      </c>
      <c r="AAT142">
        <v>1.6319777357974009E-2</v>
      </c>
      <c r="AAU142">
        <v>-3.7006248349939423E-2</v>
      </c>
      <c r="AAV142">
        <v>-0.37102058300412549</v>
      </c>
      <c r="AAW142">
        <v>-0.54168415665813308</v>
      </c>
      <c r="AAX142">
        <v>0.22678054077607299</v>
      </c>
      <c r="AAY142">
        <v>0.1935540160831912</v>
      </c>
      <c r="AAZ142">
        <v>9.1482567822105315E-2</v>
      </c>
      <c r="ABA142">
        <v>2.091678080671815E-2</v>
      </c>
      <c r="ABB142">
        <v>-6.0300600113159561E-2</v>
      </c>
      <c r="ABC142">
        <v>-0.1024638811703945</v>
      </c>
      <c r="ABD142">
        <v>-0.24175249650878261</v>
      </c>
      <c r="ABE142">
        <v>-0.57731960929803772</v>
      </c>
      <c r="ABF142">
        <v>-0.32287932338744862</v>
      </c>
      <c r="ABG142">
        <v>0.32557938756923088</v>
      </c>
      <c r="ABH142">
        <v>-9.408146017281889E-2</v>
      </c>
      <c r="ABI142">
        <v>-0.19170093034303989</v>
      </c>
      <c r="ABJ142">
        <v>-0.59987935146581972</v>
      </c>
      <c r="ABK142">
        <v>-0.74424260811895038</v>
      </c>
      <c r="ABL142">
        <v>-0.78888359053935964</v>
      </c>
      <c r="ABM142">
        <v>-0.6119097860718542</v>
      </c>
      <c r="ABN142">
        <v>-1.061873180263087</v>
      </c>
      <c r="ABO142">
        <v>0.1106764114666261</v>
      </c>
      <c r="ABP142">
        <v>0.34268280098478571</v>
      </c>
      <c r="ABQ142">
        <v>0.1205400625040263</v>
      </c>
      <c r="ABR142">
        <v>0.23275644533014839</v>
      </c>
      <c r="ABS142">
        <v>0.43070060884864192</v>
      </c>
      <c r="ABT142">
        <v>0.22108072713942231</v>
      </c>
      <c r="ABU142">
        <v>5.2763740141703042E-2</v>
      </c>
      <c r="ABV142">
        <v>-3.706208394950343E-2</v>
      </c>
      <c r="ABW142">
        <v>-0.1142146536704834</v>
      </c>
      <c r="ABX142">
        <v>-0.12900505374872179</v>
      </c>
      <c r="ABY142">
        <v>-3.002575604418789E-2</v>
      </c>
      <c r="ABZ142">
        <v>0.34873005839720672</v>
      </c>
      <c r="ACA142">
        <v>0.55610059587722793</v>
      </c>
      <c r="ACB142">
        <v>9.4186166941931979E-2</v>
      </c>
      <c r="ACC142">
        <v>-1.068044421684071</v>
      </c>
      <c r="ACD142">
        <v>-0.30799068967206999</v>
      </c>
      <c r="ACE142">
        <v>-0.21997544246498679</v>
      </c>
      <c r="ACF142">
        <v>-0.15040210468438009</v>
      </c>
      <c r="ACG142">
        <v>-0.17635198416123499</v>
      </c>
      <c r="ACH142">
        <v>-0.19159770795817441</v>
      </c>
      <c r="ACI142">
        <v>0.1228335655675723</v>
      </c>
      <c r="ACJ142">
        <v>-1.2444130600509861E-3</v>
      </c>
      <c r="ACK142">
        <v>-0.25156995821170097</v>
      </c>
      <c r="ACL142">
        <v>-0.30032957725431397</v>
      </c>
      <c r="ACM142">
        <v>-0.30405699057718938</v>
      </c>
      <c r="ACN142">
        <v>-0.2299900503994573</v>
      </c>
      <c r="ACO142">
        <v>-0.10592450831512699</v>
      </c>
      <c r="ACP142">
        <v>-0.1221145882591823</v>
      </c>
      <c r="ACQ142">
        <v>-0.14187022210446371</v>
      </c>
      <c r="ACR142">
        <v>-9.3442010641248355E-3</v>
      </c>
      <c r="ACS142">
        <v>-0.39978583907060988</v>
      </c>
      <c r="ACT142">
        <v>-1.410267931308069E-2</v>
      </c>
      <c r="ACU142">
        <v>-0.1384830780859018</v>
      </c>
      <c r="ACV142">
        <v>-0.2429319069439434</v>
      </c>
      <c r="ACW142">
        <v>-0.2048405652427884</v>
      </c>
      <c r="ACX142">
        <v>-0.20030120888579961</v>
      </c>
      <c r="ACY142">
        <v>-0.20247128441395701</v>
      </c>
      <c r="ACZ142">
        <v>-0.1190121892308789</v>
      </c>
      <c r="ADA142">
        <v>-0.2198388670228579</v>
      </c>
      <c r="ADB142">
        <v>-0.20432509235554339</v>
      </c>
      <c r="ADC142">
        <v>4.9426431938108507E-2</v>
      </c>
      <c r="ADD142">
        <v>-4.5933895498804667E-2</v>
      </c>
      <c r="ADE142">
        <v>-9.5178762711993256E-2</v>
      </c>
      <c r="ADF142">
        <v>-0.19951860213837391</v>
      </c>
      <c r="ADG142">
        <v>-0.23155353117843491</v>
      </c>
      <c r="ADH142">
        <v>-0.30689191242907582</v>
      </c>
      <c r="ADI142">
        <v>-0.28813448607024228</v>
      </c>
      <c r="ADJ142">
        <v>-0.45625421017418882</v>
      </c>
      <c r="ADK142">
        <v>-0.22770377312803911</v>
      </c>
      <c r="ADL142">
        <v>0.17465170525767121</v>
      </c>
      <c r="ADM142">
        <v>-0.1012044977162837</v>
      </c>
      <c r="ADN142">
        <v>-0.23533799019604909</v>
      </c>
      <c r="ADO142">
        <v>-0.57730989281079914</v>
      </c>
      <c r="ADP142">
        <v>-0.61494210871988197</v>
      </c>
      <c r="ADQ142">
        <v>-0.65355596710473329</v>
      </c>
      <c r="ADR142">
        <v>-0.49360897745587878</v>
      </c>
      <c r="ADS142">
        <v>-0.59785065405562221</v>
      </c>
      <c r="ADT142">
        <v>10</v>
      </c>
      <c r="ADU142">
        <v>9</v>
      </c>
      <c r="ADV142">
        <v>17</v>
      </c>
      <c r="ADW142">
        <v>15</v>
      </c>
      <c r="ADX142">
        <v>14</v>
      </c>
      <c r="ADY142">
        <f>VLOOKUP(A:A,[1]Sheet1!$A:$B,2,FALSE)</f>
        <v>24</v>
      </c>
    </row>
    <row r="143" spans="1:805" x14ac:dyDescent="0.25">
      <c r="A143" t="s">
        <v>832</v>
      </c>
      <c r="B143">
        <v>3.0401043828667471</v>
      </c>
      <c r="C143">
        <v>2.3824996986786502</v>
      </c>
      <c r="D143">
        <v>2.6724667660667589</v>
      </c>
      <c r="E143">
        <v>1.7537445585600639</v>
      </c>
      <c r="F143">
        <v>-0.86184980648817411</v>
      </c>
      <c r="G143">
        <v>1.1376659236292821</v>
      </c>
      <c r="H143">
        <v>0.97590205635320904</v>
      </c>
      <c r="I143">
        <v>0.57380740714824985</v>
      </c>
      <c r="J143">
        <v>0.17171266266061991</v>
      </c>
      <c r="K143">
        <v>7.4325270558063705E-2</v>
      </c>
      <c r="L143">
        <v>0.73672497394841674</v>
      </c>
      <c r="M143">
        <v>0.80556183888727573</v>
      </c>
      <c r="N143">
        <v>1.3190004881178361</v>
      </c>
      <c r="O143">
        <v>-1.469830271392486</v>
      </c>
      <c r="P143">
        <v>7.9993922038544191E-2</v>
      </c>
      <c r="Q143">
        <v>-0.82987587441440303</v>
      </c>
      <c r="R143">
        <v>-0.84799379657200125</v>
      </c>
      <c r="S143">
        <v>-0.4576475867715678</v>
      </c>
      <c r="T143">
        <v>-0.77036344297924308</v>
      </c>
      <c r="U143">
        <v>-0.23114286822175709</v>
      </c>
      <c r="V143">
        <v>-0.73299267451408956</v>
      </c>
      <c r="W143">
        <v>-0.38752796919651178</v>
      </c>
      <c r="X143">
        <v>-1.597117698503365</v>
      </c>
      <c r="Y143">
        <v>-1.9290410856952589</v>
      </c>
      <c r="Z143">
        <v>-1.3900818305082649</v>
      </c>
      <c r="AA143">
        <v>-1.980981867648913</v>
      </c>
      <c r="AB143">
        <v>-1.055989250009528</v>
      </c>
      <c r="AC143">
        <v>-1.0922541255526259</v>
      </c>
      <c r="AD143">
        <v>-1.439791022537861</v>
      </c>
      <c r="AE143">
        <v>0.16452063405862041</v>
      </c>
      <c r="AF143">
        <v>-0.1747066712423512</v>
      </c>
      <c r="AG143">
        <v>-1.7927200010976549</v>
      </c>
      <c r="AH143">
        <v>-1.9506501701479131</v>
      </c>
      <c r="AI143">
        <v>-2.0778107969416761</v>
      </c>
      <c r="AJ143">
        <v>-2.2249961826852149</v>
      </c>
      <c r="AK143">
        <v>-1.8044092533927341</v>
      </c>
      <c r="AL143">
        <v>-1.4128736593769109</v>
      </c>
      <c r="AM143">
        <v>-1.4223288076693921</v>
      </c>
      <c r="AN143">
        <v>-0.69521574981638479</v>
      </c>
      <c r="AO143">
        <v>0.14745125077986129</v>
      </c>
      <c r="AP143">
        <v>-1.873649287322968</v>
      </c>
      <c r="AQ143">
        <v>-2.034032229193961</v>
      </c>
      <c r="AR143">
        <v>-2.0232587484142961</v>
      </c>
      <c r="AS143">
        <v>-1.919327391234487</v>
      </c>
      <c r="AT143">
        <v>-2.1031333813047461</v>
      </c>
      <c r="AU143">
        <v>-1.7061666706950731</v>
      </c>
      <c r="AV143">
        <v>-0.53801800089319896</v>
      </c>
      <c r="AW143">
        <v>-0.30704894561238377</v>
      </c>
      <c r="AX143">
        <v>0.15481637322156119</v>
      </c>
      <c r="AY143">
        <v>-1.680569857336448</v>
      </c>
      <c r="AZ143">
        <v>-1.8588855189082949</v>
      </c>
      <c r="BA143">
        <v>-1.570232885703216</v>
      </c>
      <c r="BB143">
        <v>-0.87925314404149968</v>
      </c>
      <c r="BC143">
        <v>-0.52358729563312201</v>
      </c>
      <c r="BD143">
        <v>-0.50187270998255784</v>
      </c>
      <c r="BE143">
        <v>-1.4196087419920529</v>
      </c>
      <c r="BF143">
        <v>-1.8636666187625059</v>
      </c>
      <c r="BG143">
        <v>3.2582782946633011</v>
      </c>
      <c r="BH143">
        <v>2.797059906562394</v>
      </c>
      <c r="BI143">
        <v>2.7997444608796611</v>
      </c>
      <c r="BJ143">
        <v>1.647818952148743</v>
      </c>
      <c r="BK143">
        <v>-0.43409739111381229</v>
      </c>
      <c r="BL143">
        <v>1.7147261033619601</v>
      </c>
      <c r="BM143">
        <v>1.439351628505791</v>
      </c>
      <c r="BN143">
        <v>0.97659698731882838</v>
      </c>
      <c r="BO143">
        <v>0.5138423582258197</v>
      </c>
      <c r="BP143">
        <v>0.46673344892458801</v>
      </c>
      <c r="BQ143">
        <v>1.2422309427501439</v>
      </c>
      <c r="BR143">
        <v>1.4669583775897741</v>
      </c>
      <c r="BS143">
        <v>2.5098771513341558</v>
      </c>
      <c r="BT143">
        <v>-1.051055928122707</v>
      </c>
      <c r="BU143">
        <v>-0.19399947507384549</v>
      </c>
      <c r="BV143">
        <v>0.2581378260392222</v>
      </c>
      <c r="BW143">
        <v>0.22804907022729429</v>
      </c>
      <c r="BX143">
        <v>0.22621118057247849</v>
      </c>
      <c r="BY143">
        <v>0.1062821169421487</v>
      </c>
      <c r="BZ143">
        <v>0.66962309333418191</v>
      </c>
      <c r="CA143">
        <v>0.63529816817294804</v>
      </c>
      <c r="CB143">
        <v>0.826642103229282</v>
      </c>
      <c r="CC143">
        <v>-1.1575589458690669</v>
      </c>
      <c r="CD143">
        <v>-1.527431636610566</v>
      </c>
      <c r="CE143">
        <v>-0.71977576113452357</v>
      </c>
      <c r="CF143">
        <v>-1.0998746119739771</v>
      </c>
      <c r="CG143">
        <v>-0.34890632000637672</v>
      </c>
      <c r="CH143">
        <v>-0.44669367234969032</v>
      </c>
      <c r="CI143">
        <v>-0.27924788700617542</v>
      </c>
      <c r="CJ143">
        <v>0.1239466474192376</v>
      </c>
      <c r="CK143">
        <v>0.48562772276646671</v>
      </c>
      <c r="CL143">
        <v>-1.42714751723345</v>
      </c>
      <c r="CM143">
        <v>-1.5023601067956649</v>
      </c>
      <c r="CN143">
        <v>-1.7744574508841311</v>
      </c>
      <c r="CO143">
        <v>-2.086189124555049</v>
      </c>
      <c r="CP143">
        <v>-1.5333813762895461</v>
      </c>
      <c r="CQ143">
        <v>-1.173072676421782</v>
      </c>
      <c r="CR143">
        <v>-0.63742999359838348</v>
      </c>
      <c r="CS143">
        <v>-0.77874525705861442</v>
      </c>
      <c r="CT143">
        <v>-0.13617836220096341</v>
      </c>
      <c r="CU143">
        <v>-1.4599039305695991</v>
      </c>
      <c r="CV143">
        <v>-1.587832830975874</v>
      </c>
      <c r="CW143">
        <v>-2.3415815860107791</v>
      </c>
      <c r="CX143">
        <v>-2.4071059808881459</v>
      </c>
      <c r="CY143">
        <v>-2.6172524632112801</v>
      </c>
      <c r="CZ143">
        <v>-1.959956211078109</v>
      </c>
      <c r="DA143">
        <v>-1.3228358209657589</v>
      </c>
      <c r="DB143">
        <v>-1.3764195934942389</v>
      </c>
      <c r="DC143">
        <v>-0.74897636062505268</v>
      </c>
      <c r="DD143">
        <v>-1.7133219744019459</v>
      </c>
      <c r="DE143">
        <v>-2.324263103018509</v>
      </c>
      <c r="DF143">
        <v>-1.818166089836821</v>
      </c>
      <c r="DG143">
        <v>-1.2840295665107559</v>
      </c>
      <c r="DH143">
        <v>-1.3271369661325501</v>
      </c>
      <c r="DI143">
        <v>-1.291522382562478</v>
      </c>
      <c r="DJ143">
        <v>-1.023808642830637</v>
      </c>
      <c r="DK143">
        <v>-2.3278638946832908</v>
      </c>
      <c r="DL143">
        <v>-0.30497174244466713</v>
      </c>
      <c r="DM143">
        <v>-1.136638092743562</v>
      </c>
      <c r="DN143">
        <v>-0.68457846508581599</v>
      </c>
      <c r="DO143">
        <v>-1.0723866059634179</v>
      </c>
      <c r="DP143">
        <v>0.57524687560704524</v>
      </c>
      <c r="DQ143">
        <v>8.4622905873285081E-2</v>
      </c>
      <c r="DR143">
        <v>-5.2954740719378501E-2</v>
      </c>
      <c r="DS143">
        <v>-6.3779372411643234E-2</v>
      </c>
      <c r="DT143">
        <v>-0.58962210564985951</v>
      </c>
      <c r="DU143">
        <v>-0.83537198206068053</v>
      </c>
      <c r="DV143">
        <v>-0.16947480869088871</v>
      </c>
      <c r="DW143">
        <v>-0.83228867825646025</v>
      </c>
      <c r="DX143">
        <v>0.1316190786672744</v>
      </c>
      <c r="DY143">
        <v>0.34446147848430247</v>
      </c>
      <c r="DZ143">
        <v>0.22766993217261139</v>
      </c>
      <c r="EA143">
        <v>0.78891949958527352</v>
      </c>
      <c r="EB143">
        <v>0.74817987884427128</v>
      </c>
      <c r="EC143">
        <v>-9.8551410889260588E-2</v>
      </c>
      <c r="ED143">
        <v>-0.21232940691156471</v>
      </c>
      <c r="EE143">
        <v>-2.4138631999604001E-2</v>
      </c>
      <c r="EF143">
        <v>0.32987850491629839</v>
      </c>
      <c r="EG143">
        <v>0.65404805561685553</v>
      </c>
      <c r="EH143">
        <v>0.28881087706886499</v>
      </c>
      <c r="EI143">
        <v>0.19207045662232691</v>
      </c>
      <c r="EJ143">
        <v>0.52337427493968014</v>
      </c>
      <c r="EK143">
        <v>0.77408396953922476</v>
      </c>
      <c r="EL143">
        <v>-0.1848143590383341</v>
      </c>
      <c r="EM143">
        <v>-0.25973668435699621</v>
      </c>
      <c r="EN143">
        <v>0.35657508663388698</v>
      </c>
      <c r="EO143">
        <v>6.1434499643770617E-2</v>
      </c>
      <c r="EP143">
        <v>0.63761299491205792</v>
      </c>
      <c r="EQ143">
        <v>5.0248934681045437E-2</v>
      </c>
      <c r="ER143">
        <v>0.15070899482723091</v>
      </c>
      <c r="ES143">
        <v>0.21202395475404631</v>
      </c>
      <c r="ET143">
        <v>0.102025145916915</v>
      </c>
      <c r="EU143">
        <v>-9.7230921499076528E-2</v>
      </c>
      <c r="EV143">
        <v>-0.62365030180382741</v>
      </c>
      <c r="EW143">
        <v>-7.8707545376157484E-2</v>
      </c>
      <c r="EX143">
        <v>1.6395322102330859E-2</v>
      </c>
      <c r="EY143">
        <v>0.40932682583526497</v>
      </c>
      <c r="EZ143">
        <v>4.0804563921621767E-2</v>
      </c>
      <c r="FA143">
        <v>4.2425484300022687E-2</v>
      </c>
      <c r="FB143">
        <v>-0.63527160297467833</v>
      </c>
      <c r="FC143">
        <v>-0.49869515713587892</v>
      </c>
      <c r="FD143">
        <v>-0.38929927482803611</v>
      </c>
      <c r="FE143">
        <v>-0.32307508439749699</v>
      </c>
      <c r="FF143">
        <v>-0.56539630388493578</v>
      </c>
      <c r="FG143">
        <v>-0.63379361881520135</v>
      </c>
      <c r="FH143">
        <v>-0.21989596687246979</v>
      </c>
      <c r="FI143">
        <v>-0.82513601788499891</v>
      </c>
      <c r="FJ143">
        <v>-0.50335796757010365</v>
      </c>
      <c r="FK143">
        <v>-0.1433313237123886</v>
      </c>
      <c r="FL143">
        <v>-0.46858715665321132</v>
      </c>
      <c r="FM143">
        <v>-0.53980455153204021</v>
      </c>
      <c r="FN143">
        <v>-0.54822203408671555</v>
      </c>
      <c r="FO143">
        <v>0.27325293957316948</v>
      </c>
      <c r="FP143">
        <v>-0.51342444226310613</v>
      </c>
      <c r="FQ143">
        <v>-2.0955622555997149</v>
      </c>
      <c r="FR143">
        <v>-2.4837106240453899</v>
      </c>
      <c r="FS143">
        <v>-2.0319636758458688</v>
      </c>
      <c r="FT143">
        <v>-1.4997812256549139</v>
      </c>
      <c r="FU143">
        <v>-0.17675812386335071</v>
      </c>
      <c r="FV143">
        <v>0.32641785973802218</v>
      </c>
      <c r="FW143">
        <v>-0.19928270989708041</v>
      </c>
      <c r="FX143">
        <v>-1.2775663159199551</v>
      </c>
      <c r="FY143">
        <v>-1.3372102054596431</v>
      </c>
      <c r="FZ143">
        <v>-1.035781029262862</v>
      </c>
      <c r="GA143">
        <v>-0.97419154666826957</v>
      </c>
      <c r="GB143">
        <v>-0.7966278652461285</v>
      </c>
      <c r="GC143">
        <v>-0.80300186730641343</v>
      </c>
      <c r="GD143">
        <v>-0.34845566172169529</v>
      </c>
      <c r="GE143">
        <v>0.77199368762152631</v>
      </c>
      <c r="GF143">
        <v>1.164498709955186</v>
      </c>
      <c r="GG143">
        <v>1.0974545409877989</v>
      </c>
      <c r="GH143">
        <v>-0.24295396577431569</v>
      </c>
      <c r="GI143">
        <v>-1.0012995972608569</v>
      </c>
      <c r="GJ143">
        <v>-0.4031325892949621</v>
      </c>
      <c r="GK143">
        <v>-0.85372935323096433</v>
      </c>
      <c r="GL143">
        <v>3.0613644810914789E-2</v>
      </c>
      <c r="GM143">
        <v>-0.4101768687433246</v>
      </c>
      <c r="GN143">
        <v>-0.3342132659913496</v>
      </c>
      <c r="GO143">
        <v>1.1039201127679761</v>
      </c>
      <c r="GP143">
        <v>0.66367415249431638</v>
      </c>
      <c r="GQ143">
        <v>-0.5845326640598365</v>
      </c>
      <c r="GR143">
        <v>-0.88134075229392961</v>
      </c>
      <c r="GS143">
        <v>-0.57036011945842013</v>
      </c>
      <c r="GT143">
        <v>-0.48111742186096668</v>
      </c>
      <c r="GU143">
        <v>-0.19857468551492999</v>
      </c>
      <c r="GV143">
        <v>-0.44842486646502422</v>
      </c>
      <c r="GW143">
        <v>-0.40081121930358449</v>
      </c>
      <c r="GX143">
        <v>0.29210498863801582</v>
      </c>
      <c r="GY143">
        <v>0.16658582878366909</v>
      </c>
      <c r="GZ143">
        <v>-0.1586628997730834</v>
      </c>
      <c r="HA143">
        <v>-0.95440994824962666</v>
      </c>
      <c r="HB143">
        <v>-0.32463556807491228</v>
      </c>
      <c r="HC143">
        <v>-0.68024549416340618</v>
      </c>
      <c r="HD143">
        <v>0.16588581905788211</v>
      </c>
      <c r="HE143">
        <v>-0.4485552405805992</v>
      </c>
      <c r="HF143">
        <v>-0.38406810858224483</v>
      </c>
      <c r="HG143">
        <v>-0.77146093520087844</v>
      </c>
      <c r="HH143">
        <v>-0.69377067838204709</v>
      </c>
      <c r="HI143">
        <v>-0.84990954394127549</v>
      </c>
      <c r="HJ143">
        <v>-0.30990950235167758</v>
      </c>
      <c r="HK143">
        <v>-0.95042780571824514</v>
      </c>
      <c r="HL143">
        <v>-0.99106666937865251</v>
      </c>
      <c r="HM143">
        <v>-0.57278926799116203</v>
      </c>
      <c r="HN143">
        <v>-0.54118291572970012</v>
      </c>
      <c r="HO143">
        <v>-0.6742438218257335</v>
      </c>
      <c r="HP143">
        <v>-0.30446018952758269</v>
      </c>
      <c r="HQ143">
        <v>-1.06368652669216</v>
      </c>
      <c r="HR143">
        <v>-0.96404523940578091</v>
      </c>
      <c r="HS143">
        <v>-0.95411073599094309</v>
      </c>
      <c r="HT143">
        <v>0.53792131567312118</v>
      </c>
      <c r="HU143">
        <v>-0.69860348184931043</v>
      </c>
      <c r="HV143">
        <v>6.7202354835129291E-2</v>
      </c>
      <c r="HW143">
        <v>-0.17858494308165901</v>
      </c>
      <c r="HX143">
        <v>7.8519105234872336E-2</v>
      </c>
      <c r="HY143">
        <v>-0.57391659741735901</v>
      </c>
      <c r="HZ143">
        <v>0.47453072465729712</v>
      </c>
      <c r="IA143">
        <v>-0.56303646926635542</v>
      </c>
      <c r="IB143">
        <v>-0.26287645080949751</v>
      </c>
      <c r="IC143">
        <v>1.271533889278458</v>
      </c>
      <c r="ID143">
        <v>-0.1697169475271342</v>
      </c>
      <c r="IE143">
        <v>-0.65790071768950642</v>
      </c>
      <c r="IF143">
        <v>-0.46778363641838389</v>
      </c>
      <c r="IG143">
        <v>-0.60478490239473182</v>
      </c>
      <c r="IH143">
        <v>-0.61724314111380019</v>
      </c>
      <c r="II143">
        <v>0.67457560585469289</v>
      </c>
      <c r="IJ143">
        <v>-0.2270203233009884</v>
      </c>
      <c r="IK143">
        <v>0.49861098942013499</v>
      </c>
      <c r="IL143">
        <v>0.48879382518703912</v>
      </c>
      <c r="IM143">
        <v>0.49191892105132001</v>
      </c>
      <c r="IN143">
        <v>0.48617117054877013</v>
      </c>
      <c r="IO143">
        <v>0.15174189435671689</v>
      </c>
      <c r="IP143">
        <v>-3.9579030865507847E-2</v>
      </c>
      <c r="IQ143">
        <v>-0.19877448354745891</v>
      </c>
      <c r="IR143">
        <v>0.61223888994409248</v>
      </c>
      <c r="IS143">
        <v>0.61804414708582689</v>
      </c>
      <c r="IT143">
        <v>0.4299571422669638</v>
      </c>
      <c r="IU143">
        <v>0.46903184189491098</v>
      </c>
      <c r="IV143">
        <v>0.14844163830251739</v>
      </c>
      <c r="IW143">
        <v>-3.26034532512249E-2</v>
      </c>
      <c r="IX143">
        <v>-3.1672168675598772E-2</v>
      </c>
      <c r="IY143">
        <v>-0.50964873847131276</v>
      </c>
      <c r="IZ143">
        <v>6.1205699930046639E-2</v>
      </c>
      <c r="JA143">
        <v>0.66256981781699142</v>
      </c>
      <c r="JB143">
        <v>0.64507299144738239</v>
      </c>
      <c r="JC143">
        <v>0.71794738535909319</v>
      </c>
      <c r="JD143">
        <v>0.98013255626289619</v>
      </c>
      <c r="JE143">
        <v>0.5339839914044906</v>
      </c>
      <c r="JF143">
        <v>0.19887538511538899</v>
      </c>
      <c r="JG143">
        <v>0.14533722853399611</v>
      </c>
      <c r="JH143">
        <v>0.45236423697600919</v>
      </c>
      <c r="JI143">
        <v>0.63861373119347731</v>
      </c>
      <c r="JJ143">
        <v>0.62146344388071784</v>
      </c>
      <c r="JK143">
        <v>0.65563915527666905</v>
      </c>
      <c r="JL143">
        <v>0.55599720566051358</v>
      </c>
      <c r="JM143">
        <v>0.84844187842591223</v>
      </c>
      <c r="JN143">
        <v>1.307107554884172</v>
      </c>
      <c r="JO143">
        <v>0.94194034456918985</v>
      </c>
      <c r="JP143">
        <v>0.32970979873105227</v>
      </c>
      <c r="JQ143">
        <v>0.20519842222321699</v>
      </c>
      <c r="JR143">
        <v>9.9695043654920712E-2</v>
      </c>
      <c r="JS143">
        <v>0.17172184727670509</v>
      </c>
      <c r="JT143">
        <v>0.78052044450315372</v>
      </c>
      <c r="JU143">
        <v>0.62758454331400326</v>
      </c>
      <c r="JV143">
        <v>0.53152922669410918</v>
      </c>
      <c r="JW143">
        <v>0.31885065189826889</v>
      </c>
      <c r="JX143">
        <v>0.27620802144325579</v>
      </c>
      <c r="JY143">
        <v>-0.58861047069706474</v>
      </c>
      <c r="JZ143">
        <v>0.77090574179877946</v>
      </c>
      <c r="KA143">
        <v>0.54224522302208422</v>
      </c>
      <c r="KB143">
        <v>-0.32955589144454089</v>
      </c>
      <c r="KC143">
        <v>0.77268738129414594</v>
      </c>
      <c r="KD143">
        <v>-0.87779931377410036</v>
      </c>
      <c r="KE143">
        <v>-0.33163156508809</v>
      </c>
      <c r="KF143">
        <v>0.11357127934394851</v>
      </c>
      <c r="KG143">
        <v>0.474502449579293</v>
      </c>
      <c r="KH143">
        <v>2.5944355825379239</v>
      </c>
      <c r="KI143">
        <v>-0.16191673800286291</v>
      </c>
      <c r="KJ143">
        <v>-0.51879372660959</v>
      </c>
      <c r="KK143">
        <v>-0.83547332200129931</v>
      </c>
      <c r="KL143">
        <v>-0.70186833075855981</v>
      </c>
      <c r="KM143">
        <v>-0.70547721620887915</v>
      </c>
      <c r="KN143">
        <v>-0.35431792828099412</v>
      </c>
      <c r="KO143">
        <v>0.4355539425655931</v>
      </c>
      <c r="KP143">
        <v>0.67242585585875303</v>
      </c>
      <c r="KQ143">
        <v>0.6742873082488029</v>
      </c>
      <c r="KR143">
        <v>0.60163871469864993</v>
      </c>
      <c r="KS143">
        <v>0.26070538207343807</v>
      </c>
      <c r="KT143">
        <v>-0.27639085951409359</v>
      </c>
      <c r="KU143">
        <v>-0.46563398921083021</v>
      </c>
      <c r="KV143">
        <v>-0.11561501445051919</v>
      </c>
      <c r="KW143">
        <v>-0.45551384505674353</v>
      </c>
      <c r="KX143">
        <v>-0.33801839261836691</v>
      </c>
      <c r="KY143">
        <v>0.3012475715615166</v>
      </c>
      <c r="KZ143">
        <v>-0.17976606212341811</v>
      </c>
      <c r="LA143">
        <v>8.9158397647093934E-2</v>
      </c>
      <c r="LB143">
        <v>-0.34331593411778971</v>
      </c>
      <c r="LC143">
        <v>-0.51970165307522309</v>
      </c>
      <c r="LD143">
        <v>-0.87207702020958089</v>
      </c>
      <c r="LE143">
        <v>1.0909768216665641E-2</v>
      </c>
      <c r="LF143">
        <v>-0.31313803114696531</v>
      </c>
      <c r="LG143">
        <v>-0.32879549745976833</v>
      </c>
      <c r="LH143">
        <v>0.17607792044379439</v>
      </c>
      <c r="LI143">
        <v>0.2092723283675946</v>
      </c>
      <c r="LJ143">
        <v>-9.6457154021041477E-3</v>
      </c>
      <c r="LK143">
        <v>-0.18488187340649709</v>
      </c>
      <c r="LL143">
        <v>-4.017061721710425E-2</v>
      </c>
      <c r="LM143">
        <v>0.23614320195700911</v>
      </c>
      <c r="LN143">
        <v>0.59297778210994123</v>
      </c>
      <c r="LO143">
        <v>-0.38204158038791058</v>
      </c>
      <c r="LP143">
        <v>-0.18940006810908541</v>
      </c>
      <c r="LQ143">
        <v>0.34920056879231448</v>
      </c>
      <c r="LR143">
        <v>0.54224171375784236</v>
      </c>
      <c r="LS143">
        <v>0.58478099202751244</v>
      </c>
      <c r="LT143">
        <v>0.47287934268127452</v>
      </c>
      <c r="LU143">
        <v>0.23593025890480959</v>
      </c>
      <c r="LV143">
        <v>0.14974342836081811</v>
      </c>
      <c r="LW143">
        <v>0.35412508488770839</v>
      </c>
      <c r="LX143">
        <v>0.34547019936179407</v>
      </c>
      <c r="LY143">
        <v>0.54832016419141738</v>
      </c>
      <c r="LZ143">
        <v>0.48501301629442439</v>
      </c>
      <c r="MA143">
        <v>0.50345547588898742</v>
      </c>
      <c r="MB143">
        <v>0.2430026521279485</v>
      </c>
      <c r="MC143">
        <v>0.24164500847852721</v>
      </c>
      <c r="MD143">
        <v>-0.42357273701216408</v>
      </c>
      <c r="ME143">
        <v>0.52481756715564809</v>
      </c>
      <c r="MF143">
        <v>0.1961915781789374</v>
      </c>
      <c r="MG143">
        <v>4.1793328326825127E-2</v>
      </c>
      <c r="MH143">
        <v>1.483494313178178E-2</v>
      </c>
      <c r="MI143">
        <v>-0.54211849809752766</v>
      </c>
      <c r="MJ143">
        <v>-0.30597318957170272</v>
      </c>
      <c r="MK143">
        <v>-0.92532422834386696</v>
      </c>
      <c r="ML143">
        <v>-1.0946886066593651</v>
      </c>
      <c r="MM143">
        <v>-0.2168429064315677</v>
      </c>
      <c r="MN143">
        <v>0.1741783082232746</v>
      </c>
      <c r="MO143">
        <v>-0.52548213763806495</v>
      </c>
      <c r="MP143">
        <v>-0.24223717882436649</v>
      </c>
      <c r="MQ143">
        <v>-0.26292210790729947</v>
      </c>
      <c r="MR143">
        <v>0.27314107009641792</v>
      </c>
      <c r="MS143">
        <v>0.46504512350838528</v>
      </c>
      <c r="MT143">
        <v>-0.40413034790353958</v>
      </c>
      <c r="MU143">
        <v>0.40857171446860607</v>
      </c>
      <c r="MV143">
        <v>0.33712411927208291</v>
      </c>
      <c r="MW143">
        <v>1.9041264506877521E-2</v>
      </c>
      <c r="MX143">
        <v>8.6052906082665137E-2</v>
      </c>
      <c r="MY143">
        <v>-2.8889112058118251E-2</v>
      </c>
      <c r="MZ143">
        <v>-0.43720838874314372</v>
      </c>
      <c r="NA143">
        <v>-0.53004462642066663</v>
      </c>
      <c r="NB143">
        <v>0.53258516899806185</v>
      </c>
      <c r="NC143">
        <v>0.81720988244496151</v>
      </c>
      <c r="ND143">
        <v>-2.279019043646727E-2</v>
      </c>
      <c r="NE143">
        <v>0.33580982557651362</v>
      </c>
      <c r="NF143">
        <v>-6.280622202832041E-2</v>
      </c>
      <c r="NG143">
        <v>4.3141821511436959E-2</v>
      </c>
      <c r="NH143">
        <v>-0.38424229190458209</v>
      </c>
      <c r="NI143">
        <v>0.28100045519765993</v>
      </c>
      <c r="NJ143">
        <v>-0.6023879463988937</v>
      </c>
      <c r="NK143">
        <v>1.0271436578280899</v>
      </c>
      <c r="NL143">
        <v>0.85971709513306527</v>
      </c>
      <c r="NM143">
        <v>0.30969392722505429</v>
      </c>
      <c r="NN143">
        <v>1.3382250033754191</v>
      </c>
      <c r="NO143">
        <v>0.9110769380191106</v>
      </c>
      <c r="NP143">
        <v>0.29126947944069431</v>
      </c>
      <c r="NQ143">
        <v>-0.32751503861599701</v>
      </c>
      <c r="NR143">
        <v>-0.88915161337251569</v>
      </c>
      <c r="NS143">
        <v>-0.89165110559580052</v>
      </c>
      <c r="NT143">
        <v>0.76614684675178224</v>
      </c>
      <c r="NU143">
        <v>1.1510800931305161</v>
      </c>
      <c r="NV143">
        <v>2.0556870755186649</v>
      </c>
      <c r="NW143">
        <v>2.4686678282726251</v>
      </c>
      <c r="NX143">
        <v>2.1235715990605071</v>
      </c>
      <c r="NY143">
        <v>1.206221811537517</v>
      </c>
      <c r="NZ143">
        <v>-0.93533413714876912</v>
      </c>
      <c r="OA143">
        <v>-1.250592767670057</v>
      </c>
      <c r="OB143">
        <v>-1.724842496215202</v>
      </c>
      <c r="OC143">
        <v>1.2142237977295991</v>
      </c>
      <c r="OD143">
        <v>2.4296578516162541</v>
      </c>
      <c r="OE143">
        <v>1.4047289057135659</v>
      </c>
      <c r="OF143">
        <v>0.1814760718933775</v>
      </c>
      <c r="OG143">
        <v>-1.0187987286484039</v>
      </c>
      <c r="OH143">
        <v>-1.067094530333472</v>
      </c>
      <c r="OI143">
        <v>-1.078628184331287</v>
      </c>
      <c r="OJ143">
        <v>2.3396298384182841</v>
      </c>
      <c r="OK143">
        <v>-0.41249723282808037</v>
      </c>
      <c r="OL143">
        <v>-0.35754852270740489</v>
      </c>
      <c r="OM143">
        <v>-0.29274630362005249</v>
      </c>
      <c r="ON143">
        <v>-1.081081375003432</v>
      </c>
      <c r="OO143">
        <v>-1.2185083545940101</v>
      </c>
      <c r="OP143">
        <v>-0.95025376977914167</v>
      </c>
      <c r="OQ143">
        <v>-0.58743535374561284</v>
      </c>
      <c r="OR143">
        <v>0.51616995877323402</v>
      </c>
      <c r="OS143">
        <v>0.51320377187882182</v>
      </c>
      <c r="OT143">
        <v>-0.17029464150079371</v>
      </c>
      <c r="OU143">
        <v>-0.78762633511126678</v>
      </c>
      <c r="OV143">
        <v>-0.42175897773107979</v>
      </c>
      <c r="OW143">
        <v>-0.171323358025913</v>
      </c>
      <c r="OX143">
        <v>-0.81835919739939145</v>
      </c>
      <c r="OY143">
        <v>-0.29311469233903648</v>
      </c>
      <c r="OZ143">
        <v>0.80662143420252896</v>
      </c>
      <c r="PA143">
        <v>0.67384409354892993</v>
      </c>
      <c r="PB143">
        <v>1.4967093085067831</v>
      </c>
      <c r="PC143">
        <v>1.072270325864932</v>
      </c>
      <c r="PD143">
        <v>-5.9555897978535152E-2</v>
      </c>
      <c r="PE143">
        <v>-0.80556198973582083</v>
      </c>
      <c r="PF143">
        <v>-0.66527334112900505</v>
      </c>
      <c r="PG143">
        <v>-0.75178149578641607</v>
      </c>
      <c r="PH143">
        <v>-0.44699816937148729</v>
      </c>
      <c r="PI143">
        <v>-0.1027574094266578</v>
      </c>
      <c r="PJ143">
        <v>0.81885653793412105</v>
      </c>
      <c r="PK143">
        <v>1.196722943447331</v>
      </c>
      <c r="PL143">
        <v>1.030711323257933</v>
      </c>
      <c r="PM143">
        <v>-2.9214967483506379E-2</v>
      </c>
      <c r="PN143">
        <v>-0.64823758515053509</v>
      </c>
      <c r="PO143">
        <v>-0.47760601644499118</v>
      </c>
      <c r="PP143">
        <v>-0.36012188305356252</v>
      </c>
      <c r="PQ143">
        <v>-0.47790077150833099</v>
      </c>
      <c r="PR143">
        <v>8.9237241888161442E-3</v>
      </c>
      <c r="PS143">
        <v>0.91848414803320988</v>
      </c>
      <c r="PT143">
        <v>1.36392007295651</v>
      </c>
      <c r="PU143">
        <v>1.367742776490076</v>
      </c>
      <c r="PV143">
        <v>0.31730216961680741</v>
      </c>
      <c r="PW143">
        <v>-0.14192376822356029</v>
      </c>
      <c r="PX143">
        <v>-0.4281366207108257</v>
      </c>
      <c r="PY143">
        <v>-0.47005620612107718</v>
      </c>
      <c r="PZ143">
        <v>-0.1366405292453077</v>
      </c>
      <c r="QA143">
        <v>0.71543936628990101</v>
      </c>
      <c r="QB143">
        <v>0.7149543392629103</v>
      </c>
      <c r="QC143">
        <v>1.2418215694324639</v>
      </c>
      <c r="QD143">
        <v>1.7941581596809131</v>
      </c>
      <c r="QE143">
        <v>7.5359507526320063E-2</v>
      </c>
      <c r="QF143">
        <v>-0.20822599368080119</v>
      </c>
      <c r="QG143">
        <v>-1.0129118970252959</v>
      </c>
      <c r="QH143">
        <v>9.3828078105940349E-2</v>
      </c>
      <c r="QI143">
        <v>0.66808655882177737</v>
      </c>
      <c r="QJ143">
        <v>0.57528709338887407</v>
      </c>
      <c r="QK143">
        <v>0.81450908701822544</v>
      </c>
      <c r="QL143">
        <v>1.5292909180497459E-2</v>
      </c>
      <c r="QM143">
        <v>-2.9228387188001789E-2</v>
      </c>
      <c r="QN143">
        <v>-0.189879930812963</v>
      </c>
      <c r="QO143">
        <v>0.62827706757876267</v>
      </c>
      <c r="QP143">
        <v>0.25300382624961198</v>
      </c>
      <c r="QQ143">
        <v>0.14595979395885469</v>
      </c>
      <c r="QR143">
        <v>0.50391932514027904</v>
      </c>
      <c r="QS143">
        <v>4.1226653063036217E-2</v>
      </c>
      <c r="QT143">
        <v>-0.4736030529775303</v>
      </c>
      <c r="QU143">
        <v>1.44067409664836</v>
      </c>
      <c r="QV143">
        <v>1.407777756669027</v>
      </c>
      <c r="QW143">
        <v>1.091715343514269</v>
      </c>
      <c r="QX143">
        <v>0.93721596143151109</v>
      </c>
      <c r="QY143">
        <v>0.61369355728997033</v>
      </c>
      <c r="QZ143">
        <v>0.14919896367000879</v>
      </c>
      <c r="RA143">
        <v>-0.24477514863594571</v>
      </c>
      <c r="RB143">
        <v>-0.43252060585097829</v>
      </c>
      <c r="RC143">
        <v>-0.32567798047689112</v>
      </c>
      <c r="RD143">
        <v>2.9554852972233299</v>
      </c>
      <c r="RE143">
        <v>2.3992715397067061</v>
      </c>
      <c r="RF143">
        <v>2.310455159723328</v>
      </c>
      <c r="RG143">
        <v>0.72628062482360722</v>
      </c>
      <c r="RH143">
        <v>0.45709128616483019</v>
      </c>
      <c r="RI143">
        <v>0.29053461757639037</v>
      </c>
      <c r="RJ143">
        <v>5.3018530207625668E-2</v>
      </c>
      <c r="RK143">
        <v>-0.16612732388465851</v>
      </c>
      <c r="RL143">
        <v>-0.21702778996316829</v>
      </c>
      <c r="RM143">
        <v>7.6756051218609553E-2</v>
      </c>
      <c r="RN143">
        <v>0.98037917345219083</v>
      </c>
      <c r="RO143">
        <v>0.16816014515301481</v>
      </c>
      <c r="RP143">
        <v>0.1196345847885511</v>
      </c>
      <c r="RQ143">
        <v>0.31019384397169808</v>
      </c>
      <c r="RR143">
        <v>0.38325683109275371</v>
      </c>
      <c r="RS143">
        <v>0.3390086920129825</v>
      </c>
      <c r="RT143">
        <v>0.18731362390858669</v>
      </c>
      <c r="RU143">
        <v>7.0369799713252039E-3</v>
      </c>
      <c r="RV143">
        <v>7.768204035950621E-2</v>
      </c>
      <c r="RW143">
        <v>-7.3860580147188007E-2</v>
      </c>
      <c r="RX143">
        <v>0.37519246162468839</v>
      </c>
      <c r="RY143">
        <v>0.44340409524453311</v>
      </c>
      <c r="RZ143">
        <v>0.64201118202955287</v>
      </c>
      <c r="SA143">
        <v>0.38985798012688239</v>
      </c>
      <c r="SB143">
        <v>0.19006506162701331</v>
      </c>
      <c r="SC143">
        <v>7.0372468811307584E-2</v>
      </c>
      <c r="SD143">
        <v>6.7698055128954604E-2</v>
      </c>
      <c r="SE143">
        <v>0.22992193817074499</v>
      </c>
      <c r="SF143">
        <v>0.8326282356078395</v>
      </c>
      <c r="SG143">
        <v>1.240207947540664</v>
      </c>
      <c r="SH143">
        <v>1.4737198330783401</v>
      </c>
      <c r="SI143">
        <v>1.3206236883018621</v>
      </c>
      <c r="SJ143">
        <v>0.33817557292696537</v>
      </c>
      <c r="SK143">
        <v>0.22062301857723729</v>
      </c>
      <c r="SL143">
        <v>0.24539003070276799</v>
      </c>
      <c r="SM143">
        <v>1.0806027540061081</v>
      </c>
      <c r="SN143">
        <v>1.24579903377635</v>
      </c>
      <c r="SO143">
        <v>1.0806680284826859</v>
      </c>
      <c r="SP143">
        <v>0.52620813096322661</v>
      </c>
      <c r="SQ143">
        <v>0.29030041713822191</v>
      </c>
      <c r="SR143">
        <v>0.31438045672256087</v>
      </c>
      <c r="SS143">
        <v>-0.45508332605433338</v>
      </c>
      <c r="ST143">
        <v>1.2568048324411221</v>
      </c>
      <c r="SU143">
        <v>-1.0242966943993741</v>
      </c>
      <c r="SV143">
        <v>-0.65008082725053506</v>
      </c>
      <c r="SW143">
        <v>-1.001566950525649</v>
      </c>
      <c r="SX143">
        <v>-0.30448941964872889</v>
      </c>
      <c r="SY143">
        <v>-7.0965560770037503E-2</v>
      </c>
      <c r="SZ143">
        <v>2.4820999390122598</v>
      </c>
      <c r="TA143">
        <v>1.382820294843778</v>
      </c>
      <c r="TB143">
        <v>-0.70345511999940447</v>
      </c>
      <c r="TC143">
        <v>-0.14027778523189721</v>
      </c>
      <c r="TD143">
        <v>-9.8624527842982992E-2</v>
      </c>
      <c r="TE143">
        <v>-3.9798235981812952E-2</v>
      </c>
      <c r="TF143">
        <v>-0.68305396717668343</v>
      </c>
      <c r="TG143">
        <v>-0.48730502937196951</v>
      </c>
      <c r="TH143">
        <v>-9.262644467227539E-2</v>
      </c>
      <c r="TI143">
        <v>4.1085480552748672</v>
      </c>
      <c r="TJ143">
        <v>3.228840304787977</v>
      </c>
      <c r="TK143">
        <v>3.1507571467218418</v>
      </c>
      <c r="TL143">
        <v>0.29621992539346098</v>
      </c>
      <c r="TM143">
        <v>0.2797693111700717</v>
      </c>
      <c r="TN143">
        <v>0.21499064871107729</v>
      </c>
      <c r="TO143">
        <v>-0.28761002313489592</v>
      </c>
      <c r="TP143">
        <v>-0.37751770201299489</v>
      </c>
      <c r="TQ143">
        <v>-1.187531344942672E-2</v>
      </c>
      <c r="TR143">
        <v>-6.2935197865998549E-2</v>
      </c>
      <c r="TS143">
        <v>1.345681913226136</v>
      </c>
      <c r="TT143">
        <v>1.073590686369684</v>
      </c>
      <c r="TU143">
        <v>0.53426557848402567</v>
      </c>
      <c r="TV143">
        <v>0.47420055162738511</v>
      </c>
      <c r="TW143">
        <v>0.33833499951275692</v>
      </c>
      <c r="TX143">
        <v>-0.66838947725358189</v>
      </c>
      <c r="TY143">
        <v>-0.15138314456591889</v>
      </c>
      <c r="TZ143">
        <v>-0.18862090749280411</v>
      </c>
      <c r="UA143">
        <v>-0.20395289586540419</v>
      </c>
      <c r="UB143">
        <v>-0.44715669558298099</v>
      </c>
      <c r="UC143">
        <v>0.2090012804817486</v>
      </c>
      <c r="UD143">
        <v>0.33061887230359338</v>
      </c>
      <c r="UE143">
        <v>0.68130180927630135</v>
      </c>
      <c r="UF143">
        <v>0.41342280923438302</v>
      </c>
      <c r="UG143">
        <v>0.80307306956152757</v>
      </c>
      <c r="UH143">
        <v>0.27747309231973433</v>
      </c>
      <c r="UI143">
        <v>-0.1396627432351519</v>
      </c>
      <c r="UJ143">
        <v>-9.5909445272382585E-2</v>
      </c>
      <c r="UK143">
        <v>0.18852304357646801</v>
      </c>
      <c r="UL143">
        <v>0.55891249323698622</v>
      </c>
      <c r="UM143">
        <v>0.77353336938952388</v>
      </c>
      <c r="UN143">
        <v>0.63437135930010047</v>
      </c>
      <c r="UO143">
        <v>0.84442158636761588</v>
      </c>
      <c r="UP143">
        <v>0.84371659310725111</v>
      </c>
      <c r="UQ143">
        <v>0.62033049291817399</v>
      </c>
      <c r="UR143">
        <v>-0.53544323720542775</v>
      </c>
      <c r="US143">
        <v>0.45105855637076703</v>
      </c>
      <c r="UT143">
        <v>0.23805275529159939</v>
      </c>
      <c r="UU143">
        <v>0.13702778952156269</v>
      </c>
      <c r="UV143">
        <v>0.70389497875900509</v>
      </c>
      <c r="UW143">
        <v>0.75416453712907749</v>
      </c>
      <c r="UX143">
        <v>-0.80846182133191891</v>
      </c>
      <c r="UY143">
        <v>0.49060586660711908</v>
      </c>
      <c r="UZ143">
        <v>0.5908972700950984</v>
      </c>
      <c r="VA143">
        <v>0.83762330503061222</v>
      </c>
      <c r="VB143">
        <v>1.2279920551019881</v>
      </c>
      <c r="VC143">
        <v>0.63667061903937727</v>
      </c>
      <c r="VD143">
        <v>-1.207425073022161</v>
      </c>
      <c r="VE143">
        <v>1.4427027889771571</v>
      </c>
      <c r="VF143">
        <v>1.4248439332228049</v>
      </c>
      <c r="VG143">
        <v>1.475156845612603</v>
      </c>
      <c r="VH143">
        <v>1.3275064675671751</v>
      </c>
      <c r="VI143">
        <v>0.96815689203854094</v>
      </c>
      <c r="VJ143">
        <v>0.71115209224800735</v>
      </c>
      <c r="VK143">
        <v>5.5656260428731168E-2</v>
      </c>
      <c r="VL143">
        <v>0.46557186446539373</v>
      </c>
      <c r="VM143">
        <v>-1.1174975719560281</v>
      </c>
      <c r="VN143">
        <v>2.462755796352607</v>
      </c>
      <c r="VO143">
        <v>2.207046081410815</v>
      </c>
      <c r="VP143">
        <v>2.1338796770852788</v>
      </c>
      <c r="VQ143">
        <v>1.2752581906797049</v>
      </c>
      <c r="VR143">
        <v>1.019854680702956</v>
      </c>
      <c r="VS143">
        <v>0.80276541119698586</v>
      </c>
      <c r="VT143">
        <v>0.86626089696694197</v>
      </c>
      <c r="VU143">
        <v>0.6235313175361582</v>
      </c>
      <c r="VV143">
        <v>-1.104363413226545</v>
      </c>
      <c r="VW143">
        <v>-0.7378642176042719</v>
      </c>
      <c r="VX143">
        <v>0.6141173957846755</v>
      </c>
      <c r="VY143">
        <v>9.0321022778249382E-2</v>
      </c>
      <c r="VZ143">
        <v>0.59181827733605052</v>
      </c>
      <c r="WA143">
        <v>0.69156974995532539</v>
      </c>
      <c r="WB143">
        <v>0.95007855454989754</v>
      </c>
      <c r="WC143">
        <v>0.20448855434127641</v>
      </c>
      <c r="WD143">
        <v>0.85740014311663459</v>
      </c>
      <c r="WE143">
        <v>-0.90071698035994829</v>
      </c>
      <c r="WF143">
        <v>-0.80404427224498765</v>
      </c>
      <c r="WG143">
        <v>-0.6588417067979323</v>
      </c>
      <c r="WH143">
        <v>-0.11052323333341429</v>
      </c>
      <c r="WI143">
        <v>0.1345011151628831</v>
      </c>
      <c r="WJ143">
        <v>0.87243741879628312</v>
      </c>
      <c r="WK143">
        <v>0.85504505583752655</v>
      </c>
      <c r="WL143">
        <v>0.84038003267540928</v>
      </c>
      <c r="WM143">
        <v>0.69341307012101217</v>
      </c>
      <c r="WN143">
        <v>-0.85491375632326072</v>
      </c>
      <c r="WO143">
        <v>-0.64398303424601566</v>
      </c>
      <c r="WP143">
        <v>0.37237652372492291</v>
      </c>
      <c r="WQ143">
        <v>0.52996816791110712</v>
      </c>
      <c r="WR143">
        <v>0.62760957169195053</v>
      </c>
      <c r="WS143">
        <v>1.1026435249799571</v>
      </c>
      <c r="WT143">
        <v>0.99273125559960906</v>
      </c>
      <c r="WU143">
        <v>0.94082699828411809</v>
      </c>
      <c r="WV143">
        <v>0.6372430725175956</v>
      </c>
      <c r="WW143">
        <v>0.32354158086045842</v>
      </c>
      <c r="WX143">
        <v>0.50502680216283669</v>
      </c>
      <c r="WY143">
        <v>0.52990530313764606</v>
      </c>
      <c r="WZ143">
        <v>0.44481468559126291</v>
      </c>
      <c r="XA143">
        <v>0.97742154694590733</v>
      </c>
      <c r="XB143">
        <v>0.96914354484969856</v>
      </c>
      <c r="XC143">
        <v>-0.4951511157154454</v>
      </c>
      <c r="XD143">
        <v>0.56314743916614363</v>
      </c>
      <c r="XE143">
        <v>-0.49888321733873792</v>
      </c>
      <c r="XF143">
        <v>-1.2226022249964601</v>
      </c>
      <c r="XG143">
        <v>-0.44637534930715161</v>
      </c>
      <c r="XH143">
        <v>-0.42467130178900908</v>
      </c>
      <c r="XI143">
        <v>0.75553991133865273</v>
      </c>
      <c r="XJ143">
        <v>-0.1174959600792867</v>
      </c>
      <c r="XK143">
        <v>1.510905473202887</v>
      </c>
      <c r="XL143">
        <v>-0.63258464739654541</v>
      </c>
      <c r="XM143">
        <v>-4.5014335685001329E-2</v>
      </c>
      <c r="XN143">
        <v>-7.5653300646297092E-2</v>
      </c>
      <c r="XO143">
        <v>-0.26172964756631018</v>
      </c>
      <c r="XP143">
        <v>-1.5251986839839731</v>
      </c>
      <c r="XQ143">
        <v>-0.93541849969902946</v>
      </c>
      <c r="XR143">
        <v>1.6571995216688059E-2</v>
      </c>
      <c r="XS143">
        <v>4.0512874128591312</v>
      </c>
      <c r="XT143">
        <v>2.7700355951935109</v>
      </c>
      <c r="XU143">
        <v>2.6714156482895288</v>
      </c>
      <c r="XV143">
        <v>0.84561492331122523</v>
      </c>
      <c r="XW143">
        <v>0.68559823915991325</v>
      </c>
      <c r="XX143">
        <v>0.66074030687352903</v>
      </c>
      <c r="XY143">
        <v>0.19311462743254049</v>
      </c>
      <c r="XZ143">
        <v>0.6757940317948572</v>
      </c>
      <c r="YA143">
        <v>-0.13435131901365671</v>
      </c>
      <c r="YB143">
        <v>-0.2085279949422231</v>
      </c>
      <c r="YC143">
        <v>3.4339232046212551</v>
      </c>
      <c r="YD143">
        <v>1.220281280268666</v>
      </c>
      <c r="YE143">
        <v>0.86126385231658231</v>
      </c>
      <c r="YF143">
        <v>0.63362038226371076</v>
      </c>
      <c r="YG143">
        <v>0.72804059268399957</v>
      </c>
      <c r="YH143">
        <v>-0.81631575679207879</v>
      </c>
      <c r="YI143">
        <v>0.48261711578916922</v>
      </c>
      <c r="YJ143">
        <v>-0.31577316878454142</v>
      </c>
      <c r="YK143">
        <v>-0.43613395638683972</v>
      </c>
      <c r="YL143">
        <v>-9.8995525863125058E-2</v>
      </c>
      <c r="YM143">
        <v>-9.96352687032694E-2</v>
      </c>
      <c r="YN143">
        <v>2.3257070736483899E-2</v>
      </c>
      <c r="YO143">
        <v>0.1436211629037368</v>
      </c>
      <c r="YP143">
        <v>0.20721182380422931</v>
      </c>
      <c r="YQ143">
        <v>0.59942980905650511</v>
      </c>
      <c r="YR143">
        <v>1.0849530810686729</v>
      </c>
      <c r="YS143">
        <v>-0.32223379850127271</v>
      </c>
      <c r="YT143">
        <v>-0.59792527057835576</v>
      </c>
      <c r="YU143">
        <v>-0.85025205144438853</v>
      </c>
      <c r="YV143">
        <v>-0.20737484861795299</v>
      </c>
      <c r="YW143">
        <v>-5.862100748683826E-2</v>
      </c>
      <c r="YX143">
        <v>-0.19664687878966799</v>
      </c>
      <c r="YY143">
        <v>0.81864990876394428</v>
      </c>
      <c r="YZ143">
        <v>1.0999451580023261</v>
      </c>
      <c r="ZA143">
        <v>1.7926513387363949</v>
      </c>
      <c r="ZB143">
        <v>-1.0043045514010549</v>
      </c>
      <c r="ZC143">
        <v>-0.28849779776574419</v>
      </c>
      <c r="ZD143">
        <v>0.39450034779214488</v>
      </c>
      <c r="ZE143">
        <v>-0.30003081080204741</v>
      </c>
      <c r="ZF143">
        <v>0.82588254025556296</v>
      </c>
      <c r="ZG143">
        <v>0.92727960886717931</v>
      </c>
      <c r="ZH143">
        <v>-0.67777670505967746</v>
      </c>
      <c r="ZI143">
        <v>-0.21704711334089111</v>
      </c>
      <c r="ZJ143">
        <v>-0.116228958833049</v>
      </c>
      <c r="ZK143">
        <v>-0.3331357302640513</v>
      </c>
      <c r="ZL143">
        <v>-0.1076128427867788</v>
      </c>
      <c r="ZM143">
        <v>-0.17293501745109621</v>
      </c>
      <c r="ZN143">
        <v>-0.55035703481499554</v>
      </c>
      <c r="ZO143">
        <v>0.23128957004108019</v>
      </c>
      <c r="ZP143">
        <v>1.1092137205375949</v>
      </c>
      <c r="ZQ143">
        <v>0.16118046069068831</v>
      </c>
      <c r="ZR143">
        <v>-0.50520141790114548</v>
      </c>
      <c r="ZS143">
        <v>-0.37745957685278159</v>
      </c>
      <c r="ZT143">
        <v>-7.0631364256131451E-2</v>
      </c>
      <c r="ZU143">
        <v>0.1360605813910209</v>
      </c>
      <c r="ZV143">
        <v>-1.1517404353912331</v>
      </c>
      <c r="ZW143">
        <v>-0.8605580170332765</v>
      </c>
      <c r="ZX143">
        <v>3.127676850862033</v>
      </c>
      <c r="ZY143">
        <v>3.1765104544090428</v>
      </c>
      <c r="ZZ143">
        <v>2.900645350722908</v>
      </c>
      <c r="AAA143">
        <v>-0.2112394985466701</v>
      </c>
      <c r="AAB143">
        <v>-0.34256551310458272</v>
      </c>
      <c r="AAC143">
        <v>-9.289346693205118E-2</v>
      </c>
      <c r="AAD143">
        <v>-0.21831054396924601</v>
      </c>
      <c r="AAE143">
        <v>-0.4780779304699051</v>
      </c>
      <c r="AAF143">
        <v>-0.79911916248332704</v>
      </c>
      <c r="AAG143">
        <v>-0.79980169021725855</v>
      </c>
      <c r="AAH143">
        <v>-0.32068830538405951</v>
      </c>
      <c r="AAI143">
        <v>6.5488041970391708E-2</v>
      </c>
      <c r="AAJ143">
        <v>-0.1013263045784725</v>
      </c>
      <c r="AAK143">
        <v>-0.3156573881499708</v>
      </c>
      <c r="AAL143">
        <v>-0.31284853692500958</v>
      </c>
      <c r="AAM143">
        <v>-0.1007906756115754</v>
      </c>
      <c r="AAN143">
        <v>-0.57730073255707048</v>
      </c>
      <c r="AAO143">
        <v>-0.86044165386572702</v>
      </c>
      <c r="AAP143">
        <v>-0.94761114925786261</v>
      </c>
      <c r="AAQ143">
        <v>0.61455210500021484</v>
      </c>
      <c r="AAR143">
        <v>0.1031370160760952</v>
      </c>
      <c r="AAS143">
        <v>-8.0257104866270065E-2</v>
      </c>
      <c r="AAT143">
        <v>-0.21685988714525131</v>
      </c>
      <c r="AAU143">
        <v>-0.26885918745469239</v>
      </c>
      <c r="AAV143">
        <v>-0.63733990415989772</v>
      </c>
      <c r="AAW143">
        <v>0.19622741291740639</v>
      </c>
      <c r="AAX143">
        <v>-0.90236991408229894</v>
      </c>
      <c r="AAY143">
        <v>-0.79848866064004731</v>
      </c>
      <c r="AAZ143">
        <v>-0.2441702594609422</v>
      </c>
      <c r="ABA143">
        <v>-2.4385048469675399E-2</v>
      </c>
      <c r="ABB143">
        <v>0.33644504125226488</v>
      </c>
      <c r="ABC143">
        <v>3.1557326333827747E-2</v>
      </c>
      <c r="ABD143">
        <v>-0.1908463861114717</v>
      </c>
      <c r="ABE143">
        <v>-0.17592868127870551</v>
      </c>
      <c r="ABF143">
        <v>0.389915974324473</v>
      </c>
      <c r="ABG143">
        <v>-0.27882151886914142</v>
      </c>
      <c r="ABH143">
        <v>-0.11293870671465291</v>
      </c>
      <c r="ABI143">
        <v>-0.28254402035883802</v>
      </c>
      <c r="ABJ143">
        <v>-0.58460136875356228</v>
      </c>
      <c r="ABK143">
        <v>-0.19379175199918161</v>
      </c>
      <c r="ABL143">
        <v>-0.1842058414513891</v>
      </c>
      <c r="ABM143">
        <v>-0.7215173754384232</v>
      </c>
      <c r="ABN143">
        <v>-0.1130296843020643</v>
      </c>
      <c r="ABO143">
        <v>0.19332113984347751</v>
      </c>
      <c r="ABP143">
        <v>0.1133559487003198</v>
      </c>
      <c r="ABQ143">
        <v>0.65375644483283113</v>
      </c>
      <c r="ABR143">
        <v>4.952374151989606E-2</v>
      </c>
      <c r="ABS143">
        <v>0.3049453197347145</v>
      </c>
      <c r="ABT143">
        <v>1.5402767774383681</v>
      </c>
      <c r="ABU143">
        <v>2.452893380013653</v>
      </c>
      <c r="ABV143">
        <v>0.45850359664637191</v>
      </c>
      <c r="ABW143">
        <v>0.2023849776031888</v>
      </c>
      <c r="ABX143">
        <v>0.45939444270268659</v>
      </c>
      <c r="ABY143">
        <v>7.2900779944916394E-2</v>
      </c>
      <c r="ABZ143">
        <v>-0.58222210892159676</v>
      </c>
      <c r="ACA143">
        <v>0.53542243806419931</v>
      </c>
      <c r="ACB143">
        <v>-0.70628770236043892</v>
      </c>
      <c r="ACC143">
        <v>5.9644339567147124</v>
      </c>
      <c r="ACD143">
        <v>6.1641520802455831</v>
      </c>
      <c r="ACE143">
        <v>5.9371097280197258</v>
      </c>
      <c r="ACF143">
        <v>-7.9730519937967426E-2</v>
      </c>
      <c r="ACG143">
        <v>0.2431820963526824</v>
      </c>
      <c r="ACH143">
        <v>0.12498616286520731</v>
      </c>
      <c r="ACI143">
        <v>-0.66622011685772464</v>
      </c>
      <c r="ACJ143">
        <v>1.329864604577464E-2</v>
      </c>
      <c r="ACK143">
        <v>-0.71333457389104704</v>
      </c>
      <c r="ACL143">
        <v>-1.015805081828782</v>
      </c>
      <c r="ACM143">
        <v>-4.2304598339778732E-2</v>
      </c>
      <c r="ACN143">
        <v>-0.67954799397280197</v>
      </c>
      <c r="ACO143">
        <v>-0.1716673305137783</v>
      </c>
      <c r="ACP143">
        <v>-0.28599372884797669</v>
      </c>
      <c r="ACQ143">
        <v>-0.1666807016604232</v>
      </c>
      <c r="ACR143">
        <v>0.24762432923489289</v>
      </c>
      <c r="ACS143">
        <v>-0.79188543293362079</v>
      </c>
      <c r="ACT143">
        <v>-0.98667605505834233</v>
      </c>
      <c r="ACU143">
        <v>-1.0639481742032311</v>
      </c>
      <c r="ACV143">
        <v>-1.514112959881375</v>
      </c>
      <c r="ACW143">
        <v>-1.173257188057347</v>
      </c>
      <c r="ACX143">
        <v>-0.59139957137151589</v>
      </c>
      <c r="ACY143">
        <v>-0.47051665770122092</v>
      </c>
      <c r="ACZ143">
        <v>-0.4271561943804093</v>
      </c>
      <c r="ADA143">
        <v>-0.55474477970269942</v>
      </c>
      <c r="ADB143">
        <v>-5.1184183758261059E-2</v>
      </c>
      <c r="ADC143">
        <v>-1.048449850792508</v>
      </c>
      <c r="ADD143">
        <v>-1.165453234720069</v>
      </c>
      <c r="ADE143">
        <v>-1.140872605796837</v>
      </c>
      <c r="ADF143">
        <v>-0.46398151727887532</v>
      </c>
      <c r="ADG143">
        <v>-7.0713513937374198E-2</v>
      </c>
      <c r="ADH143">
        <v>-0.31320201141229742</v>
      </c>
      <c r="ADI143">
        <v>-0.49426717960233918</v>
      </c>
      <c r="ADJ143">
        <v>-0.45354050487138409</v>
      </c>
      <c r="ADK143">
        <v>0.32352193576152288</v>
      </c>
      <c r="ADL143">
        <v>-0.41347390076993412</v>
      </c>
      <c r="ADM143">
        <v>-0.55807476108990395</v>
      </c>
      <c r="ADN143">
        <v>-0.52252379005343197</v>
      </c>
      <c r="ADO143">
        <v>-0.84058737671733486</v>
      </c>
      <c r="ADP143">
        <v>-0.55175038139118426</v>
      </c>
      <c r="ADQ143">
        <v>-0.55629687454263932</v>
      </c>
      <c r="ADR143">
        <v>-0.89378562126928962</v>
      </c>
      <c r="ADS143">
        <v>-0.58125784085528021</v>
      </c>
      <c r="ADT143">
        <v>8</v>
      </c>
      <c r="ADU143">
        <v>4</v>
      </c>
      <c r="ADV143">
        <v>10</v>
      </c>
      <c r="ADW143">
        <v>13</v>
      </c>
      <c r="ADX143">
        <v>12</v>
      </c>
      <c r="ADY143">
        <f>VLOOKUP(A:A,[1]Sheet1!$A:$B,2,FALSE)</f>
        <v>25</v>
      </c>
    </row>
    <row r="144" spans="1:805" x14ac:dyDescent="0.25">
      <c r="A144" t="s">
        <v>833</v>
      </c>
      <c r="B144">
        <v>0.77667808621561174</v>
      </c>
      <c r="C144">
        <v>0.705878262957498</v>
      </c>
      <c r="D144">
        <v>0.86471861146384055</v>
      </c>
      <c r="E144">
        <v>0.1120743083377734</v>
      </c>
      <c r="F144">
        <v>-9.1936244655784358E-2</v>
      </c>
      <c r="G144">
        <v>-1.7871522840818999E-2</v>
      </c>
      <c r="H144">
        <v>4.3092647397567942E-2</v>
      </c>
      <c r="I144">
        <v>-0.1078932377598061</v>
      </c>
      <c r="J144">
        <v>-0.25887922062485591</v>
      </c>
      <c r="K144">
        <v>-0.7065897105704696</v>
      </c>
      <c r="L144">
        <v>-0.79894113060224548</v>
      </c>
      <c r="M144">
        <v>-0.46290062830606732</v>
      </c>
      <c r="N144">
        <v>-0.37427848462122337</v>
      </c>
      <c r="O144">
        <v>-0.41511918817068177</v>
      </c>
      <c r="P144">
        <v>-0.54459483175808143</v>
      </c>
      <c r="Q144">
        <v>-0.4795283640021703</v>
      </c>
      <c r="R144">
        <v>-0.49973202730949789</v>
      </c>
      <c r="S144">
        <v>-0.43185925715700668</v>
      </c>
      <c r="T144">
        <v>-1.515306947647673</v>
      </c>
      <c r="U144">
        <v>-2.0535746288308259</v>
      </c>
      <c r="V144">
        <v>-1.8547935927443431</v>
      </c>
      <c r="W144">
        <v>-1.430482359104668</v>
      </c>
      <c r="X144">
        <v>-1.992006650878817</v>
      </c>
      <c r="Y144">
        <v>-1.7854150922047509</v>
      </c>
      <c r="Z144">
        <v>-1.3629997534516269</v>
      </c>
      <c r="AA144">
        <v>-1.3187262151842889</v>
      </c>
      <c r="AB144">
        <v>-1.180253838939735</v>
      </c>
      <c r="AC144">
        <v>-2.250393708076746</v>
      </c>
      <c r="AD144">
        <v>-2.810459238497653</v>
      </c>
      <c r="AE144">
        <v>-2.7194187533742391</v>
      </c>
      <c r="AF144">
        <v>-2.3354883973270728</v>
      </c>
      <c r="AG144">
        <v>-1.944790732717586</v>
      </c>
      <c r="AH144">
        <v>-2.3642663268302559</v>
      </c>
      <c r="AI144">
        <v>-2.1095358689262729</v>
      </c>
      <c r="AJ144">
        <v>-1.724577818309567</v>
      </c>
      <c r="AK144">
        <v>-1.5586396603317541</v>
      </c>
      <c r="AL144">
        <v>-1.9574281445857611</v>
      </c>
      <c r="AM144">
        <v>-2.3223938925658238</v>
      </c>
      <c r="AN144">
        <v>-1.8503605321531751</v>
      </c>
      <c r="AO144">
        <v>-1.2859344456151549</v>
      </c>
      <c r="AP144">
        <v>-1.9000059109664751</v>
      </c>
      <c r="AQ144">
        <v>-1.84721254357444</v>
      </c>
      <c r="AR144">
        <v>-1.908003221712739</v>
      </c>
      <c r="AS144">
        <v>-2.293519831397461</v>
      </c>
      <c r="AT144">
        <v>-2.0501354586963871</v>
      </c>
      <c r="AU144">
        <v>-1.7966642931027761</v>
      </c>
      <c r="AV144">
        <v>-1.277340762366121</v>
      </c>
      <c r="AW144">
        <v>-0.13846724709036701</v>
      </c>
      <c r="AX144">
        <v>0.1118808072866596</v>
      </c>
      <c r="AY144">
        <v>-1.8177081147142251</v>
      </c>
      <c r="AZ144">
        <v>-2.0447835444046869</v>
      </c>
      <c r="BA144">
        <v>-2.1151267713215152</v>
      </c>
      <c r="BB144">
        <v>-1.1943756215049901</v>
      </c>
      <c r="BC144">
        <v>-0.18950720740974281</v>
      </c>
      <c r="BD144">
        <v>0.37066673617291762</v>
      </c>
      <c r="BE144">
        <v>-0.34524726346582008</v>
      </c>
      <c r="BF144">
        <v>-0.3540398566143283</v>
      </c>
      <c r="BG144">
        <v>0.60532343681960121</v>
      </c>
      <c r="BH144">
        <v>0.88624720037272398</v>
      </c>
      <c r="BI144">
        <v>0.57169537131680914</v>
      </c>
      <c r="BJ144">
        <v>0.50800550235253306</v>
      </c>
      <c r="BK144">
        <v>0.35850756559289909</v>
      </c>
      <c r="BL144">
        <v>0.29040183123442842</v>
      </c>
      <c r="BM144">
        <v>0.24525991464910649</v>
      </c>
      <c r="BN144">
        <v>0.15881335999915869</v>
      </c>
      <c r="BO144">
        <v>7.2366850750371345E-2</v>
      </c>
      <c r="BP144">
        <v>0.20800592835904741</v>
      </c>
      <c r="BQ144">
        <v>1.1584792107785311</v>
      </c>
      <c r="BR144">
        <v>1.9710706124122279</v>
      </c>
      <c r="BS144">
        <v>2.199973359000206</v>
      </c>
      <c r="BT144">
        <v>0.36523397029666271</v>
      </c>
      <c r="BU144">
        <v>1.0805551870732191</v>
      </c>
      <c r="BV144">
        <v>0.87580943547359891</v>
      </c>
      <c r="BW144">
        <v>0.80458171538896317</v>
      </c>
      <c r="BX144">
        <v>1.2806005114654599</v>
      </c>
      <c r="BY144">
        <v>0.69069319897366332</v>
      </c>
      <c r="BZ144">
        <v>0.83149073072430746</v>
      </c>
      <c r="CA144">
        <v>1.933433902127478</v>
      </c>
      <c r="CB144">
        <v>1.6593874424913819</v>
      </c>
      <c r="CC144">
        <v>-1.270124697701899</v>
      </c>
      <c r="CD144">
        <v>0.61891612450752576</v>
      </c>
      <c r="CE144">
        <v>0.84647561627413825</v>
      </c>
      <c r="CF144">
        <v>0.79870207939755467</v>
      </c>
      <c r="CG144">
        <v>0.69162111426611184</v>
      </c>
      <c r="CH144">
        <v>0.18359262798146261</v>
      </c>
      <c r="CI144">
        <v>0.25341941331100359</v>
      </c>
      <c r="CJ144">
        <v>1.0716359615664981</v>
      </c>
      <c r="CK144">
        <v>1.0830023031210461</v>
      </c>
      <c r="CL144">
        <v>-1.3730094700482169</v>
      </c>
      <c r="CM144">
        <v>-0.5623857032643218</v>
      </c>
      <c r="CN144">
        <v>-0.14719494135865921</v>
      </c>
      <c r="CO144">
        <v>-0.27532804377907011</v>
      </c>
      <c r="CP144">
        <v>-0.3279305906504999</v>
      </c>
      <c r="CQ144">
        <v>-0.4084913599824504</v>
      </c>
      <c r="CR144">
        <v>-0.44600486827782598</v>
      </c>
      <c r="CS144">
        <v>4.0590059427120786E-3</v>
      </c>
      <c r="CT144">
        <v>0.37879984420308349</v>
      </c>
      <c r="CU144">
        <v>-1.330275468876305</v>
      </c>
      <c r="CV144">
        <v>-1.3160768235024469</v>
      </c>
      <c r="CW144">
        <v>-1.33808966564072</v>
      </c>
      <c r="CX144">
        <v>-2.0288430185094741</v>
      </c>
      <c r="CY144">
        <v>-1.995495923327923</v>
      </c>
      <c r="CZ144">
        <v>-1.380724478873339</v>
      </c>
      <c r="DA144">
        <v>-0.65173698331320318</v>
      </c>
      <c r="DB144">
        <v>-0.1927775298668909</v>
      </c>
      <c r="DC144">
        <v>0.4634773269007319</v>
      </c>
      <c r="DD144">
        <v>-1.321312616204189</v>
      </c>
      <c r="DE144">
        <v>-2.8406276785224942</v>
      </c>
      <c r="DF144">
        <v>-2.5657255889668411</v>
      </c>
      <c r="DG144">
        <v>-1.3581799696745429</v>
      </c>
      <c r="DH144">
        <v>-0.61991324948132187</v>
      </c>
      <c r="DI144">
        <v>9.0920448905625686E-2</v>
      </c>
      <c r="DJ144">
        <v>-1.26993638455755</v>
      </c>
      <c r="DK144">
        <v>-1.2918025192180509</v>
      </c>
      <c r="DL144">
        <v>0.47859159149038399</v>
      </c>
      <c r="DM144">
        <v>1.3450574769000621</v>
      </c>
      <c r="DN144">
        <v>0.40526335223278942</v>
      </c>
      <c r="DO144">
        <v>1.7813792705676319</v>
      </c>
      <c r="DP144">
        <v>7.8418145068506126E-2</v>
      </c>
      <c r="DQ144">
        <v>-0.1015149540594935</v>
      </c>
      <c r="DR144">
        <v>-0.1031439053885341</v>
      </c>
      <c r="DS144">
        <v>-0.59508640928394463</v>
      </c>
      <c r="DT144">
        <v>-6.5261753682819668E-2</v>
      </c>
      <c r="DU144">
        <v>0.83334761063988783</v>
      </c>
      <c r="DV144">
        <v>1.26586178221617</v>
      </c>
      <c r="DW144">
        <v>1.8559741265943479</v>
      </c>
      <c r="DX144">
        <v>2.1441657129840141</v>
      </c>
      <c r="DY144">
        <v>0.1675979584025401</v>
      </c>
      <c r="DZ144">
        <v>1.039559958848554</v>
      </c>
      <c r="EA144">
        <v>0.43852254270108282</v>
      </c>
      <c r="EB144">
        <v>-0.1235873980851801</v>
      </c>
      <c r="EC144">
        <v>-0.37543844429145351</v>
      </c>
      <c r="ED144">
        <v>-0.28821130893583691</v>
      </c>
      <c r="EE144">
        <v>-0.39770028407779828</v>
      </c>
      <c r="EF144">
        <v>1.2576805849067521</v>
      </c>
      <c r="EG144">
        <v>2.761668108472477</v>
      </c>
      <c r="EH144">
        <v>0.65567208964488133</v>
      </c>
      <c r="EI144">
        <v>1.5448454994698979</v>
      </c>
      <c r="EJ144">
        <v>0.22386025660295361</v>
      </c>
      <c r="EK144">
        <v>1.322962756844316E-2</v>
      </c>
      <c r="EL144">
        <v>-0.67006728851585762</v>
      </c>
      <c r="EM144">
        <v>-0.22020937798364859</v>
      </c>
      <c r="EN144">
        <v>-0.15631316907864601</v>
      </c>
      <c r="EO144">
        <v>0.94459910612932663</v>
      </c>
      <c r="EP144">
        <v>3.1189640421199769</v>
      </c>
      <c r="EQ144">
        <v>0.57614049842895965</v>
      </c>
      <c r="ER144">
        <v>0.9607054811010034</v>
      </c>
      <c r="ES144">
        <v>0.62255801786678899</v>
      </c>
      <c r="ET144">
        <v>-7.7802428425773507E-2</v>
      </c>
      <c r="EU144">
        <v>-0.12992229834169619</v>
      </c>
      <c r="EV144">
        <v>3.7880485600494153E-2</v>
      </c>
      <c r="EW144">
        <v>0.43305172666206632</v>
      </c>
      <c r="EX144">
        <v>0.32986665410888499</v>
      </c>
      <c r="EY144">
        <v>0.58861819560770079</v>
      </c>
      <c r="EZ144">
        <v>0.49794479969354388</v>
      </c>
      <c r="FA144">
        <v>0.3568648159810861</v>
      </c>
      <c r="FB144">
        <v>0.33553675861094689</v>
      </c>
      <c r="FC144">
        <v>0.21692154455441351</v>
      </c>
      <c r="FD144">
        <v>9.9347818358311774E-2</v>
      </c>
      <c r="FE144">
        <v>0.39660703796684721</v>
      </c>
      <c r="FF144">
        <v>0.55081885018579346</v>
      </c>
      <c r="FG144">
        <v>0.28215506135790758</v>
      </c>
      <c r="FH144">
        <v>-0.58058550354661098</v>
      </c>
      <c r="FI144">
        <v>0.37064208254271269</v>
      </c>
      <c r="FJ144">
        <v>-0.13514255881788509</v>
      </c>
      <c r="FK144">
        <v>0.38927844338628709</v>
      </c>
      <c r="FL144">
        <v>0.50341560761527693</v>
      </c>
      <c r="FM144">
        <v>0.44043028387622041</v>
      </c>
      <c r="FN144">
        <v>-0.26677426379188118</v>
      </c>
      <c r="FO144">
        <v>-0.80768317593298145</v>
      </c>
      <c r="FP144">
        <v>-0.82777279733918996</v>
      </c>
      <c r="FQ144">
        <v>0.89443988205137415</v>
      </c>
      <c r="FR144">
        <v>1.578253594852725</v>
      </c>
      <c r="FS144">
        <v>0.8716315801547514</v>
      </c>
      <c r="FT144">
        <v>2.017495088473388</v>
      </c>
      <c r="FU144">
        <v>0.52658943523262125</v>
      </c>
      <c r="FV144">
        <v>0.31694804818613531</v>
      </c>
      <c r="FW144">
        <v>0.29940741852937702</v>
      </c>
      <c r="FX144">
        <v>-5.7113545393764703E-2</v>
      </c>
      <c r="FY144">
        <v>0.16903301496135401</v>
      </c>
      <c r="FZ144">
        <v>1.139246391900181</v>
      </c>
      <c r="GA144">
        <v>1.781980049398451</v>
      </c>
      <c r="GB144">
        <v>2.229617995875953</v>
      </c>
      <c r="GC144">
        <v>1.52406204096283</v>
      </c>
      <c r="GD144">
        <v>0.49315432356338662</v>
      </c>
      <c r="GE144">
        <v>1.2312355925405569</v>
      </c>
      <c r="GF144">
        <v>0.15642715081345929</v>
      </c>
      <c r="GG144">
        <v>-0.38158255991104828</v>
      </c>
      <c r="GH144">
        <v>-0.80093877953045878</v>
      </c>
      <c r="GI144">
        <v>-7.2025462247114092E-2</v>
      </c>
      <c r="GJ144">
        <v>-0.43495645561497243</v>
      </c>
      <c r="GK144">
        <v>1.566498953322029</v>
      </c>
      <c r="GL144">
        <v>2.3989549013387652</v>
      </c>
      <c r="GM144">
        <v>1.3264401774959671</v>
      </c>
      <c r="GN144">
        <v>1.8583744611425621</v>
      </c>
      <c r="GO144">
        <v>-0.41323745475777168</v>
      </c>
      <c r="GP144">
        <v>-0.79819738095033177</v>
      </c>
      <c r="GQ144">
        <v>-1.6483838717536241</v>
      </c>
      <c r="GR144">
        <v>-1.006111390185797</v>
      </c>
      <c r="GS144">
        <v>-0.85945175566629484</v>
      </c>
      <c r="GT144">
        <v>0.47112979267425842</v>
      </c>
      <c r="GU144">
        <v>2.5993526536848468</v>
      </c>
      <c r="GV144">
        <v>1.3364784834826871</v>
      </c>
      <c r="GW144">
        <v>1.4854023712658231</v>
      </c>
      <c r="GX144">
        <v>0.1041373271193111</v>
      </c>
      <c r="GY144">
        <v>-0.9114216212600259</v>
      </c>
      <c r="GZ144">
        <v>-1.1021574944490271</v>
      </c>
      <c r="HA144">
        <v>-0.98466518395532343</v>
      </c>
      <c r="HB144">
        <v>-0.45301465774419492</v>
      </c>
      <c r="HC144">
        <v>-0.4663293849205411</v>
      </c>
      <c r="HD144">
        <v>3.2905900751379981E-2</v>
      </c>
      <c r="HE144">
        <v>1.318611653078972</v>
      </c>
      <c r="HF144">
        <v>1.153013803565593</v>
      </c>
      <c r="HG144">
        <v>0.94572836128178495</v>
      </c>
      <c r="HH144">
        <v>7.5739531892049211E-2</v>
      </c>
      <c r="HI144">
        <v>-0.26532068122397201</v>
      </c>
      <c r="HJ144">
        <v>-0.29573663399976841</v>
      </c>
      <c r="HK144">
        <v>-0.34529676481889893</v>
      </c>
      <c r="HL144">
        <v>-0.53210981098724008</v>
      </c>
      <c r="HM144">
        <v>-0.81821273498491631</v>
      </c>
      <c r="HN144">
        <v>1.2172080369921039</v>
      </c>
      <c r="HO144">
        <v>0.60791205157938621</v>
      </c>
      <c r="HP144">
        <v>0.41841029691224618</v>
      </c>
      <c r="HQ144">
        <v>4.3900984769865481E-2</v>
      </c>
      <c r="HR144">
        <v>-0.1735207428865875</v>
      </c>
      <c r="HS144">
        <v>-0.77147068265119489</v>
      </c>
      <c r="HT144">
        <v>0.36478452081555979</v>
      </c>
      <c r="HU144">
        <v>0.33335715449684811</v>
      </c>
      <c r="HV144">
        <v>-1.295682206110736</v>
      </c>
      <c r="HW144">
        <v>0.287549119807955</v>
      </c>
      <c r="HX144">
        <v>-1.266298161644086</v>
      </c>
      <c r="HY144">
        <v>0.77363180099388296</v>
      </c>
      <c r="HZ144">
        <v>-0.66517177489275403</v>
      </c>
      <c r="IA144">
        <v>-0.8944752727551154</v>
      </c>
      <c r="IB144">
        <v>-0.95780132995908829</v>
      </c>
      <c r="IC144">
        <v>-1.5701022855192059</v>
      </c>
      <c r="ID144">
        <v>-0.14939633251926851</v>
      </c>
      <c r="IE144">
        <v>1.1426373148390889</v>
      </c>
      <c r="IF144">
        <v>1.778906875292855</v>
      </c>
      <c r="IG144">
        <v>1.9579602259496269</v>
      </c>
      <c r="IH144">
        <v>1.8336295481940199</v>
      </c>
      <c r="II144">
        <v>-0.31732622555717788</v>
      </c>
      <c r="IJ144">
        <v>1.3005052679145299</v>
      </c>
      <c r="IK144">
        <v>0.1107690095865668</v>
      </c>
      <c r="IL144">
        <v>-0.83119444100449458</v>
      </c>
      <c r="IM144">
        <v>-0.31465841623811203</v>
      </c>
      <c r="IN144">
        <v>1.001478435458778</v>
      </c>
      <c r="IO144">
        <v>1.186952276856432</v>
      </c>
      <c r="IP144">
        <v>2.6132222430234111</v>
      </c>
      <c r="IQ144">
        <v>2.402573429040082</v>
      </c>
      <c r="IR144">
        <v>0.29921724502118979</v>
      </c>
      <c r="IS144">
        <v>1.5739065322579071</v>
      </c>
      <c r="IT144">
        <v>0.90274419647371307</v>
      </c>
      <c r="IU144">
        <v>0.57229524518356534</v>
      </c>
      <c r="IV144">
        <v>4.4708700118867989E-4</v>
      </c>
      <c r="IW144">
        <v>0.35717104330794047</v>
      </c>
      <c r="IX144">
        <v>0.52590990513004665</v>
      </c>
      <c r="IY144">
        <v>1.4903672285490459</v>
      </c>
      <c r="IZ144">
        <v>2.3742493703449661</v>
      </c>
      <c r="JA144">
        <v>0.20594552519951209</v>
      </c>
      <c r="JB144">
        <v>1.1340023748181209</v>
      </c>
      <c r="JC144">
        <v>1.166832173084311</v>
      </c>
      <c r="JD144">
        <v>0.61078102371527432</v>
      </c>
      <c r="JE144">
        <v>0.48610247019642411</v>
      </c>
      <c r="JF144">
        <v>9.4534273129260049E-2</v>
      </c>
      <c r="JG144">
        <v>2.5457948884639651E-2</v>
      </c>
      <c r="JH144">
        <v>5.172249797469608E-3</v>
      </c>
      <c r="JI144">
        <v>0.88282291771171884</v>
      </c>
      <c r="JJ144">
        <v>0.1919492631560554</v>
      </c>
      <c r="JK144">
        <v>0.33240274273542608</v>
      </c>
      <c r="JL144">
        <v>0.59526269321763836</v>
      </c>
      <c r="JM144">
        <v>0.78861575814925211</v>
      </c>
      <c r="JN144">
        <v>0.47620037836589618</v>
      </c>
      <c r="JO144">
        <v>-0.16660636813539589</v>
      </c>
      <c r="JP144">
        <v>-0.34904222755799758</v>
      </c>
      <c r="JQ144">
        <v>-0.9468662741455669</v>
      </c>
      <c r="JR144">
        <v>-0.57797471972784198</v>
      </c>
      <c r="JS144">
        <v>7.5888169152532881E-2</v>
      </c>
      <c r="JT144">
        <v>0.6348479912954027</v>
      </c>
      <c r="JU144">
        <v>0.58876054446978798</v>
      </c>
      <c r="JV144">
        <v>-9.9268989759212056E-2</v>
      </c>
      <c r="JW144">
        <v>-0.81844729509541092</v>
      </c>
      <c r="JX144">
        <v>-1.111713390098136</v>
      </c>
      <c r="JY144">
        <v>-0.96327577642564211</v>
      </c>
      <c r="JZ144">
        <v>-0.9524231100816013</v>
      </c>
      <c r="KA144">
        <v>-0.6757593490848115</v>
      </c>
      <c r="KB144">
        <v>0.33915294278458541</v>
      </c>
      <c r="KC144">
        <v>-0.65014826686889149</v>
      </c>
      <c r="KD144">
        <v>0.63877286673316203</v>
      </c>
      <c r="KE144">
        <v>-0.59245794104705729</v>
      </c>
      <c r="KF144">
        <v>-0.71421082845495598</v>
      </c>
      <c r="KG144">
        <v>-0.72843166278453664</v>
      </c>
      <c r="KH144">
        <v>-1.1121739974906419</v>
      </c>
      <c r="KI144">
        <v>-0.31106705360194398</v>
      </c>
      <c r="KJ144">
        <v>0.36601883681282632</v>
      </c>
      <c r="KK144">
        <v>0.86723454646757392</v>
      </c>
      <c r="KL144">
        <v>1.221492617969735</v>
      </c>
      <c r="KM144">
        <v>1.490980955301068</v>
      </c>
      <c r="KN144">
        <v>-0.3951752563537918</v>
      </c>
      <c r="KO144">
        <v>0.17987246146543831</v>
      </c>
      <c r="KP144">
        <v>-0.33952004177477879</v>
      </c>
      <c r="KQ144">
        <v>-0.4814038225508564</v>
      </c>
      <c r="KR144">
        <v>-9.8431802389580797E-2</v>
      </c>
      <c r="KS144">
        <v>0.33015324117087402</v>
      </c>
      <c r="KT144">
        <v>0.71263453325515747</v>
      </c>
      <c r="KU144">
        <v>1.6337904844572559</v>
      </c>
      <c r="KV144">
        <v>1.9603514195735601</v>
      </c>
      <c r="KW144">
        <v>1.0394077099114341</v>
      </c>
      <c r="KX144">
        <v>0.72317303871090477</v>
      </c>
      <c r="KY144">
        <v>0.27518364376509341</v>
      </c>
      <c r="KZ144">
        <v>0.1084030910443792</v>
      </c>
      <c r="LA144">
        <v>8.9575122049225978E-2</v>
      </c>
      <c r="LB144">
        <v>0.10036583442564211</v>
      </c>
      <c r="LC144">
        <v>0.61315978991640818</v>
      </c>
      <c r="LD144">
        <v>1.640059431859527</v>
      </c>
      <c r="LE144">
        <v>1.818743326776896</v>
      </c>
      <c r="LF144">
        <v>0.96356892056571775</v>
      </c>
      <c r="LG144">
        <v>1.432850735052166</v>
      </c>
      <c r="LH144">
        <v>0.58812343175527337</v>
      </c>
      <c r="LI144">
        <v>1.346475981318836E-2</v>
      </c>
      <c r="LJ144">
        <v>-2.7393927841498189E-2</v>
      </c>
      <c r="LK144">
        <v>-0.31773872091144811</v>
      </c>
      <c r="LL144">
        <v>0.14666262107771269</v>
      </c>
      <c r="LM144">
        <v>0.30217810854028909</v>
      </c>
      <c r="LN144">
        <v>0.7236008444878842</v>
      </c>
      <c r="LO144">
        <v>0.86646582796829108</v>
      </c>
      <c r="LP144">
        <v>0.84707686356171752</v>
      </c>
      <c r="LQ144">
        <v>0.6359815164298771</v>
      </c>
      <c r="LR144">
        <v>-0.1020995678442929</v>
      </c>
      <c r="LS144">
        <v>-0.1548521769831199</v>
      </c>
      <c r="LT144">
        <v>-0.43583763870760311</v>
      </c>
      <c r="LU144">
        <v>-0.29464269359320588</v>
      </c>
      <c r="LV144">
        <v>-0.49855958451922122</v>
      </c>
      <c r="LW144">
        <v>-0.10700521636511121</v>
      </c>
      <c r="LX144">
        <v>0.76047122160604552</v>
      </c>
      <c r="LY144">
        <v>0.11404425556294009</v>
      </c>
      <c r="LZ144">
        <v>0.20740592726173471</v>
      </c>
      <c r="MA144">
        <v>9.7560530718949767E-3</v>
      </c>
      <c r="MB144">
        <v>-0.27535655935201292</v>
      </c>
      <c r="MC144">
        <v>-0.33508551914651102</v>
      </c>
      <c r="MD144">
        <v>-0.61182038016449847</v>
      </c>
      <c r="ME144">
        <v>-0.60737263376050254</v>
      </c>
      <c r="MF144">
        <v>-2.0342786219408699</v>
      </c>
      <c r="MG144">
        <v>-1.048480559957633</v>
      </c>
      <c r="MH144">
        <v>-2.0596746887804378</v>
      </c>
      <c r="MI144">
        <v>-1.0037640020320391</v>
      </c>
      <c r="MJ144">
        <v>-2.2270566546589272</v>
      </c>
      <c r="MK144">
        <v>-2.2101292842833149</v>
      </c>
      <c r="ML144">
        <v>-2.240935010420841</v>
      </c>
      <c r="MM144">
        <v>-1.8870731351165291</v>
      </c>
      <c r="MN144">
        <v>-1.0948644834068511</v>
      </c>
      <c r="MO144">
        <v>-0.58404942859511622</v>
      </c>
      <c r="MP144">
        <v>-0.10848868335944289</v>
      </c>
      <c r="MQ144">
        <v>-4.3197484498787783E-2</v>
      </c>
      <c r="MR144">
        <v>0.22862584174154291</v>
      </c>
      <c r="MS144">
        <v>-2.114200080599093</v>
      </c>
      <c r="MT144">
        <v>-0.60687002298583392</v>
      </c>
      <c r="MU144">
        <v>-0.41092491509579482</v>
      </c>
      <c r="MV144">
        <v>-0.29410512590921672</v>
      </c>
      <c r="MW144">
        <v>-0.12350534482043</v>
      </c>
      <c r="MX144">
        <v>0.46608702278749159</v>
      </c>
      <c r="MY144">
        <v>1.0009905688529259</v>
      </c>
      <c r="MZ144">
        <v>1.620593083242531</v>
      </c>
      <c r="NA144">
        <v>1.0343398207167129</v>
      </c>
      <c r="NB144">
        <v>-0.41509670104949981</v>
      </c>
      <c r="NC144">
        <v>0.48435796164809242</v>
      </c>
      <c r="ND144">
        <v>1.063842339429069</v>
      </c>
      <c r="NE144">
        <v>1.1822300522067619</v>
      </c>
      <c r="NF144">
        <v>0.90220951507720548</v>
      </c>
      <c r="NG144">
        <v>0.40393919017097252</v>
      </c>
      <c r="NH144">
        <v>0.39365816686491989</v>
      </c>
      <c r="NI144">
        <v>0.71420853569054898</v>
      </c>
      <c r="NJ144">
        <v>0.51914484739997258</v>
      </c>
      <c r="NK144">
        <v>-0.50442781838319173</v>
      </c>
      <c r="NL144">
        <v>0.41005441485528599</v>
      </c>
      <c r="NM144">
        <v>0.94301786292031287</v>
      </c>
      <c r="NN144">
        <v>1.1474751517019159</v>
      </c>
      <c r="NO144">
        <v>1.0491835656007491</v>
      </c>
      <c r="NP144">
        <v>0.16214234698352889</v>
      </c>
      <c r="NQ144">
        <v>-0.61439323526748824</v>
      </c>
      <c r="NR144">
        <v>-1.1097253965198699</v>
      </c>
      <c r="NS144">
        <v>-1.085928673721104</v>
      </c>
      <c r="NT144">
        <v>-0.53135823089814083</v>
      </c>
      <c r="NU144">
        <v>-0.37352260629417527</v>
      </c>
      <c r="NV144">
        <v>-6.2382354202898081E-2</v>
      </c>
      <c r="NW144">
        <v>0.55349114576641545</v>
      </c>
      <c r="NX144">
        <v>0.74792017063550786</v>
      </c>
      <c r="NY144">
        <v>-0.31786172224244952</v>
      </c>
      <c r="NZ144">
        <v>-1.202034129913323</v>
      </c>
      <c r="OA144">
        <v>-2.1675040210854348</v>
      </c>
      <c r="OB144">
        <v>-2.0658175527408442</v>
      </c>
      <c r="OC144">
        <v>-0.63731824954428373</v>
      </c>
      <c r="OD144">
        <v>-0.59860804314474647</v>
      </c>
      <c r="OE144">
        <v>-0.20993175771996939</v>
      </c>
      <c r="OF144">
        <v>-1.311651239093395</v>
      </c>
      <c r="OG144">
        <v>-2.0872435021447941</v>
      </c>
      <c r="OH144">
        <v>-2.4598114606806711</v>
      </c>
      <c r="OI144">
        <v>-1.9041203911377129</v>
      </c>
      <c r="OJ144">
        <v>-1.864445049823461</v>
      </c>
      <c r="OK144">
        <v>-1.114778751083608</v>
      </c>
      <c r="OL144">
        <v>-0.14434447344944659</v>
      </c>
      <c r="OM144">
        <v>-1.125435153419811</v>
      </c>
      <c r="ON144">
        <v>-0.36325185145524241</v>
      </c>
      <c r="OO144">
        <v>-1.793919352876401</v>
      </c>
      <c r="OP144">
        <v>-1.763150764197706</v>
      </c>
      <c r="OQ144">
        <v>-1.732943462634621</v>
      </c>
      <c r="OR144">
        <v>-1.3286927251337259</v>
      </c>
      <c r="OS144">
        <v>-0.70711509719351806</v>
      </c>
      <c r="OT144">
        <v>-0.45459348523799931</v>
      </c>
      <c r="OU144">
        <v>-2.807504716529199E-3</v>
      </c>
      <c r="OV144">
        <v>0.27861545841761642</v>
      </c>
      <c r="OW144">
        <v>0.78734681621978653</v>
      </c>
      <c r="OX144">
        <v>-1.8724500753030759</v>
      </c>
      <c r="OY144">
        <v>-0.85641121950533527</v>
      </c>
      <c r="OZ144">
        <v>-0.54330610188754169</v>
      </c>
      <c r="PA144">
        <v>-0.28749461540881888</v>
      </c>
      <c r="PB144">
        <v>-3.0864897784015351E-2</v>
      </c>
      <c r="PC144">
        <v>0.42172346539961603</v>
      </c>
      <c r="PD144">
        <v>0.88017794041153219</v>
      </c>
      <c r="PE144">
        <v>1.2145722270894601</v>
      </c>
      <c r="PF144">
        <v>1.072425551639381</v>
      </c>
      <c r="PG144">
        <v>0.14934439080295189</v>
      </c>
      <c r="PH144">
        <v>-4.3208139735734563E-2</v>
      </c>
      <c r="PI144">
        <v>0.42665144222823981</v>
      </c>
      <c r="PJ144">
        <v>0.51985451915813108</v>
      </c>
      <c r="PK144">
        <v>0.68505200859174586</v>
      </c>
      <c r="PL144">
        <v>0.29936070193037972</v>
      </c>
      <c r="PM144">
        <v>0.1770906947669651</v>
      </c>
      <c r="PN144">
        <v>0.20768225575675739</v>
      </c>
      <c r="PO144">
        <v>-0.1071664210311451</v>
      </c>
      <c r="PP144">
        <v>2.4726081413637861E-2</v>
      </c>
      <c r="PQ144">
        <v>0.59251966160765335</v>
      </c>
      <c r="PR144">
        <v>0.41844438438171799</v>
      </c>
      <c r="PS144">
        <v>0.47629055983789093</v>
      </c>
      <c r="PT144">
        <v>0.64937669183371705</v>
      </c>
      <c r="PU144">
        <v>-0.1151207340189821</v>
      </c>
      <c r="PV144">
        <v>-1.012618158761863</v>
      </c>
      <c r="PW144">
        <v>-1.4890190606246201</v>
      </c>
      <c r="PX144">
        <v>-1.63294462802683</v>
      </c>
      <c r="PY144">
        <v>-1.7956415402644119E-2</v>
      </c>
      <c r="PZ144">
        <v>-4.0179186118741161E-4</v>
      </c>
      <c r="QA144">
        <v>-2.552677343138771E-3</v>
      </c>
      <c r="QB144">
        <v>-2.1960245769793971E-2</v>
      </c>
      <c r="QC144">
        <v>0.40940132267315299</v>
      </c>
      <c r="QD144">
        <v>-0.64365291342636377</v>
      </c>
      <c r="QE144">
        <v>-1.4371018662658761</v>
      </c>
      <c r="QF144">
        <v>-1.9109014095024881</v>
      </c>
      <c r="QG144">
        <v>-1.7174631693562621</v>
      </c>
      <c r="QH144">
        <v>-0.12395716495859591</v>
      </c>
      <c r="QI144">
        <v>-0.88210428053538337</v>
      </c>
      <c r="QJ144">
        <v>-0.59048050956647624</v>
      </c>
      <c r="QK144">
        <v>-1.388478177305525</v>
      </c>
      <c r="QL144">
        <v>-1.643992125162955</v>
      </c>
      <c r="QM144">
        <v>-1.681173634450801</v>
      </c>
      <c r="QN144">
        <v>-1.2569269915106589</v>
      </c>
      <c r="QO144">
        <v>-1.2359599990262919</v>
      </c>
      <c r="QP144">
        <v>0.54039167190458437</v>
      </c>
      <c r="QQ144">
        <v>0.85095968743417172</v>
      </c>
      <c r="QR144">
        <v>0.50890983405032519</v>
      </c>
      <c r="QS144">
        <v>0.29557543297233951</v>
      </c>
      <c r="QT144">
        <v>-0.20886258692064949</v>
      </c>
      <c r="QU144">
        <v>-0.29242583653917698</v>
      </c>
      <c r="QV144">
        <v>-0.14485627422784211</v>
      </c>
      <c r="QW144">
        <v>0.41394665884380488</v>
      </c>
      <c r="QX144">
        <v>0.21138007712875731</v>
      </c>
      <c r="QY144">
        <v>6.2702637167240935E-2</v>
      </c>
      <c r="QZ144">
        <v>0.33821125630256288</v>
      </c>
      <c r="RA144">
        <v>0.42976099639211879</v>
      </c>
      <c r="RB144">
        <v>0.29046904697685322</v>
      </c>
      <c r="RC144">
        <v>-0.3493991826101645</v>
      </c>
      <c r="RD144">
        <v>0.22477629229172619</v>
      </c>
      <c r="RE144">
        <v>0.52390994942802838</v>
      </c>
      <c r="RF144">
        <v>0.8944819530580137</v>
      </c>
      <c r="RG144">
        <v>0.18984157610161909</v>
      </c>
      <c r="RH144">
        <v>0.2120856167947143</v>
      </c>
      <c r="RI144">
        <v>0.61364329105713022</v>
      </c>
      <c r="RJ144">
        <v>1.0363959582675131</v>
      </c>
      <c r="RK144">
        <v>0.71549608730127334</v>
      </c>
      <c r="RL144">
        <v>9.4708375717797263E-2</v>
      </c>
      <c r="RM144">
        <v>0.49676254643273438</v>
      </c>
      <c r="RN144">
        <v>1.097782534630382</v>
      </c>
      <c r="RO144">
        <v>1.0309151728480099</v>
      </c>
      <c r="RP144">
        <v>0.31235440976858347</v>
      </c>
      <c r="RQ144">
        <v>0.40186999142473873</v>
      </c>
      <c r="RR144">
        <v>0.61459081363473089</v>
      </c>
      <c r="RS144">
        <v>0.75127756802765155</v>
      </c>
      <c r="RT144">
        <v>0.49593273454822401</v>
      </c>
      <c r="RU144">
        <v>0.1224133598166319</v>
      </c>
      <c r="RV144">
        <v>0.24941950248211581</v>
      </c>
      <c r="RW144">
        <v>1.022541598946179</v>
      </c>
      <c r="RX144">
        <v>0.94034623810741458</v>
      </c>
      <c r="RY144">
        <v>0.64209624643193797</v>
      </c>
      <c r="RZ144">
        <v>0.36775343413830869</v>
      </c>
      <c r="SA144">
        <v>0.22666195287131691</v>
      </c>
      <c r="SB144">
        <v>8.4926090236425875E-2</v>
      </c>
      <c r="SC144">
        <v>-0.39890882150962298</v>
      </c>
      <c r="SD144">
        <v>0.18150683327932729</v>
      </c>
      <c r="SE144">
        <v>0.41350927527262399</v>
      </c>
      <c r="SF144">
        <v>0.76515911566503592</v>
      </c>
      <c r="SG144">
        <v>0.88895466910650767</v>
      </c>
      <c r="SH144">
        <v>0.65576447321413889</v>
      </c>
      <c r="SI144">
        <v>0.21410240027756011</v>
      </c>
      <c r="SJ144">
        <v>-0.13470972874719819</v>
      </c>
      <c r="SK144">
        <v>-0.71191479716381145</v>
      </c>
      <c r="SL144">
        <v>-0.77426647490231337</v>
      </c>
      <c r="SM144">
        <v>0.21466002810954909</v>
      </c>
      <c r="SN144">
        <v>0.41052525318416688</v>
      </c>
      <c r="SO144">
        <v>0.21352573595383001</v>
      </c>
      <c r="SP144">
        <v>-0.26324533992106031</v>
      </c>
      <c r="SQ144">
        <v>-0.64161237024968554</v>
      </c>
      <c r="SR144">
        <v>-0.77410542494102186</v>
      </c>
      <c r="SS144">
        <v>-7.9251993086215056E-2</v>
      </c>
      <c r="ST144">
        <v>-6.3076566280503468E-2</v>
      </c>
      <c r="SU144">
        <v>0.88601741407228707</v>
      </c>
      <c r="SV144">
        <v>0.50375083620229844</v>
      </c>
      <c r="SW144">
        <v>0.75873507068129376</v>
      </c>
      <c r="SX144">
        <v>0.42317057591965612</v>
      </c>
      <c r="SY144">
        <v>-0.53484346400366045</v>
      </c>
      <c r="SZ144">
        <v>-0.7639579958466074</v>
      </c>
      <c r="TA144">
        <v>-0.63937940509383784</v>
      </c>
      <c r="TB144">
        <v>-0.1758828238472501</v>
      </c>
      <c r="TC144">
        <v>0.44039424695038748</v>
      </c>
      <c r="TD144">
        <v>0.88569279030790538</v>
      </c>
      <c r="TE144">
        <v>0.96539797628310364</v>
      </c>
      <c r="TF144">
        <v>0.94571029998969447</v>
      </c>
      <c r="TG144">
        <v>1.238543431850845</v>
      </c>
      <c r="TH144">
        <v>-0.54646851860069923</v>
      </c>
      <c r="TI144">
        <v>-1.151623452345657</v>
      </c>
      <c r="TJ144">
        <v>-0.70285328599893315</v>
      </c>
      <c r="TK144">
        <v>0.42803883724399272</v>
      </c>
      <c r="TL144">
        <v>1.0552736880923681</v>
      </c>
      <c r="TM144">
        <v>0.56570351804476371</v>
      </c>
      <c r="TN144">
        <v>0.69068414230224473</v>
      </c>
      <c r="TO144">
        <v>1.843361416762145</v>
      </c>
      <c r="TP144">
        <v>1.915546076861437</v>
      </c>
      <c r="TQ144">
        <v>1.0685032660087179</v>
      </c>
      <c r="TR144">
        <v>-2.848890467403405E-2</v>
      </c>
      <c r="TS144">
        <v>0.33554692494002381</v>
      </c>
      <c r="TT144">
        <v>0.48904062952929173</v>
      </c>
      <c r="TU144">
        <v>0.43389044152852058</v>
      </c>
      <c r="TV144">
        <v>0.25892367458961302</v>
      </c>
      <c r="TW144">
        <v>0.88460609052344663</v>
      </c>
      <c r="TX144">
        <v>2.6901378676793541</v>
      </c>
      <c r="TY144">
        <v>2.0778403410954418</v>
      </c>
      <c r="TZ144">
        <v>1.0890656725087571</v>
      </c>
      <c r="UA144">
        <v>0.64434588418386363</v>
      </c>
      <c r="UB144">
        <v>0.52194842244078099</v>
      </c>
      <c r="UC144">
        <v>0.44120731796543788</v>
      </c>
      <c r="UD144">
        <v>0.35300406712456611</v>
      </c>
      <c r="UE144">
        <v>0.25518993165818432</v>
      </c>
      <c r="UF144">
        <v>1.054406418459374</v>
      </c>
      <c r="UG144">
        <v>1.6424069056656501</v>
      </c>
      <c r="UH144">
        <v>0.58261780439107536</v>
      </c>
      <c r="UI144">
        <v>1.1177801163024379</v>
      </c>
      <c r="UJ144">
        <v>1.0318957834520091</v>
      </c>
      <c r="UK144">
        <v>0.86522835297322953</v>
      </c>
      <c r="UL144">
        <v>0.2453933205897694</v>
      </c>
      <c r="UM144">
        <v>9.9658523231433482E-2</v>
      </c>
      <c r="UN144">
        <v>0.1075514980903387</v>
      </c>
      <c r="UO144">
        <v>0.50886082324199666</v>
      </c>
      <c r="UP144">
        <v>0.27246923255275468</v>
      </c>
      <c r="UQ144">
        <v>-0.1432082659484899</v>
      </c>
      <c r="UR144">
        <v>1.2167084023947241</v>
      </c>
      <c r="US144">
        <v>0.33296185972398251</v>
      </c>
      <c r="UT144">
        <v>0.1084271550105267</v>
      </c>
      <c r="UU144">
        <v>0.21544912332048449</v>
      </c>
      <c r="UV144">
        <v>0.1241821666619517</v>
      </c>
      <c r="UW144">
        <v>-0.1610173803888878</v>
      </c>
      <c r="UX144">
        <v>3.085216426606191E-2</v>
      </c>
      <c r="UY144">
        <v>-2.9720086298070571E-3</v>
      </c>
      <c r="UZ144">
        <v>7.3203096963466163E-2</v>
      </c>
      <c r="VA144">
        <v>0.42343228858159671</v>
      </c>
      <c r="VB144">
        <v>0.1023300902777374</v>
      </c>
      <c r="VC144">
        <v>-0.16202629993782261</v>
      </c>
      <c r="VD144">
        <v>-0.50850616751966393</v>
      </c>
      <c r="VE144">
        <v>-0.61176026648373838</v>
      </c>
      <c r="VF144">
        <v>-0.52539845277366071</v>
      </c>
      <c r="VG144">
        <v>-0.19515929707185939</v>
      </c>
      <c r="VH144">
        <v>-0.56128925770606053</v>
      </c>
      <c r="VI144">
        <v>-0.52265780153125174</v>
      </c>
      <c r="VJ144">
        <v>3.1254504206172193E-2</v>
      </c>
      <c r="VK144">
        <v>0.38063317976411248</v>
      </c>
      <c r="VL144">
        <v>0.20743967413155909</v>
      </c>
      <c r="VM144">
        <v>-0.69636606352613406</v>
      </c>
      <c r="VN144">
        <v>0.15401102586939031</v>
      </c>
      <c r="VO144">
        <v>0.19371981872441191</v>
      </c>
      <c r="VP144">
        <v>0.1786529458130891</v>
      </c>
      <c r="VQ144">
        <v>-0.1224937655307905</v>
      </c>
      <c r="VR144">
        <v>-9.3097435359578304E-2</v>
      </c>
      <c r="VS144">
        <v>0.41747054676095319</v>
      </c>
      <c r="VT144">
        <v>0.74148331780553567</v>
      </c>
      <c r="VU144">
        <v>0.37749051767944669</v>
      </c>
      <c r="VV144">
        <v>0.44298492345137741</v>
      </c>
      <c r="VW144">
        <v>0.81991003234566773</v>
      </c>
      <c r="VX144">
        <v>1.004231737260123</v>
      </c>
      <c r="VY144">
        <v>0.71871921092964663</v>
      </c>
      <c r="VZ144">
        <v>-0.26229864719244173</v>
      </c>
      <c r="WA144">
        <v>1.1978620938671121E-2</v>
      </c>
      <c r="WB144">
        <v>0.29533870781620158</v>
      </c>
      <c r="WC144">
        <v>0.51607754338499967</v>
      </c>
      <c r="WD144">
        <v>0.28128242081995558</v>
      </c>
      <c r="WE144">
        <v>0.4839567510187251</v>
      </c>
      <c r="WF144">
        <v>0.78915767123120029</v>
      </c>
      <c r="WG144">
        <v>1.403522512885724</v>
      </c>
      <c r="WH144">
        <v>0.63850557546781805</v>
      </c>
      <c r="WI144">
        <v>9.9630255829981182E-2</v>
      </c>
      <c r="WJ144">
        <v>-0.29579721504212497</v>
      </c>
      <c r="WK144">
        <v>-0.54005461916461284</v>
      </c>
      <c r="WL144">
        <v>-0.75822538747898383</v>
      </c>
      <c r="WM144">
        <v>-0.98936681474695043</v>
      </c>
      <c r="WN144">
        <v>0.46577080595059139</v>
      </c>
      <c r="WO144">
        <v>0.70503129195779601</v>
      </c>
      <c r="WP144">
        <v>0.87269329136690221</v>
      </c>
      <c r="WQ144">
        <v>0.40050212496395898</v>
      </c>
      <c r="WR144">
        <v>0.2473027532396159</v>
      </c>
      <c r="WS144">
        <v>-0.51348352727880264</v>
      </c>
      <c r="WT144">
        <v>-1.045390990116309</v>
      </c>
      <c r="WU144">
        <v>-1.336588204519694</v>
      </c>
      <c r="WV144">
        <v>-1.2203593877298839</v>
      </c>
      <c r="WW144">
        <v>0.46782679168505059</v>
      </c>
      <c r="WX144">
        <v>-6.172807118508894E-2</v>
      </c>
      <c r="WY144">
        <v>-0.25791033530829632</v>
      </c>
      <c r="WZ144">
        <v>-1.122932110141069</v>
      </c>
      <c r="XA144">
        <v>-1.3512801243320101</v>
      </c>
      <c r="XB144">
        <v>-1.3137736328219329</v>
      </c>
      <c r="XC144">
        <v>-0.19477725085934791</v>
      </c>
      <c r="XD144">
        <v>-0.18312489795709511</v>
      </c>
      <c r="XE144">
        <v>-8.5484683433021277E-2</v>
      </c>
      <c r="XF144">
        <v>1.0714410479610841</v>
      </c>
      <c r="XG144">
        <v>-0.19934499944110351</v>
      </c>
      <c r="XH144">
        <v>0.98763595190582798</v>
      </c>
      <c r="XI144">
        <v>-0.46177053298615273</v>
      </c>
      <c r="XJ144">
        <v>-0.5063375161063719</v>
      </c>
      <c r="XK144">
        <v>-0.28791347141638779</v>
      </c>
      <c r="XL144">
        <v>0.23427787012810311</v>
      </c>
      <c r="XM144">
        <v>1.178670528961784</v>
      </c>
      <c r="XN144">
        <v>1.382078875371749</v>
      </c>
      <c r="XO144">
        <v>1.580466080514962</v>
      </c>
      <c r="XP144">
        <v>1.5809419355316141</v>
      </c>
      <c r="XQ144">
        <v>0.83442471801027585</v>
      </c>
      <c r="XR144">
        <v>-0.70364743207900082</v>
      </c>
      <c r="XS144">
        <v>-0.74252568815684727</v>
      </c>
      <c r="XT144">
        <v>1.13538956674259</v>
      </c>
      <c r="XU144">
        <v>1.1943982778890829</v>
      </c>
      <c r="XV144">
        <v>0.73406748988778425</v>
      </c>
      <c r="XW144">
        <v>1.139281997820466</v>
      </c>
      <c r="XX144">
        <v>1.4578985262534041</v>
      </c>
      <c r="XY144">
        <v>2.890687285456067</v>
      </c>
      <c r="XZ144">
        <v>1.645938444409482</v>
      </c>
      <c r="YA144">
        <v>1.5041026368213271</v>
      </c>
      <c r="YB144">
        <v>1.009943671064915</v>
      </c>
      <c r="YC144">
        <v>1.2521664210799559</v>
      </c>
      <c r="YD144">
        <v>1.1853884683929281</v>
      </c>
      <c r="YE144">
        <v>0.4015120759602136</v>
      </c>
      <c r="YF144">
        <v>0.33647287729868453</v>
      </c>
      <c r="YG144">
        <v>1.111562436254885</v>
      </c>
      <c r="YH144">
        <v>3.0123701552907529</v>
      </c>
      <c r="YI144">
        <v>2.4617729347864601</v>
      </c>
      <c r="YJ144">
        <v>1.4607930898419901</v>
      </c>
      <c r="YK144">
        <v>1.6623855504492271</v>
      </c>
      <c r="YL144">
        <v>1.6906170043702591</v>
      </c>
      <c r="YM144">
        <v>0.78872549616500354</v>
      </c>
      <c r="YN144">
        <v>0.30670289664310268</v>
      </c>
      <c r="YO144">
        <v>-0.111720586245146</v>
      </c>
      <c r="YP144">
        <v>0.36612370085232171</v>
      </c>
      <c r="YQ144">
        <v>0.61842618991269449</v>
      </c>
      <c r="YR144">
        <v>0.31270673330950127</v>
      </c>
      <c r="YS144">
        <v>1.5528586823133741</v>
      </c>
      <c r="YT144">
        <v>1.5430909814972931</v>
      </c>
      <c r="YU144">
        <v>1.622587560824353</v>
      </c>
      <c r="YV144">
        <v>0.52929423050845725</v>
      </c>
      <c r="YW144">
        <v>-2.9480697775129541E-2</v>
      </c>
      <c r="YX144">
        <v>-0.36346862108536421</v>
      </c>
      <c r="YY144">
        <v>-6.2839073184553743E-2</v>
      </c>
      <c r="YZ144">
        <v>-0.14291988139411221</v>
      </c>
      <c r="ZA144">
        <v>-0.83055903673646558</v>
      </c>
      <c r="ZB144">
        <v>1.474821248002258</v>
      </c>
      <c r="ZC144">
        <v>0.56509345898232743</v>
      </c>
      <c r="ZD144">
        <v>-3.6360804361962019E-2</v>
      </c>
      <c r="ZE144">
        <v>-0.30721411399673609</v>
      </c>
      <c r="ZF144">
        <v>-0.3102338887030886</v>
      </c>
      <c r="ZG144">
        <v>-0.48052682545610381</v>
      </c>
      <c r="ZH144">
        <v>0.7114925408063929</v>
      </c>
      <c r="ZI144">
        <v>0.70932169030537573</v>
      </c>
      <c r="ZJ144">
        <v>0.27394082376178652</v>
      </c>
      <c r="ZK144">
        <v>-0.74761464360941898</v>
      </c>
      <c r="ZL144">
        <v>0.43616224055011199</v>
      </c>
      <c r="ZM144">
        <v>-0.42520403404934121</v>
      </c>
      <c r="ZN144">
        <v>-0.40070645750154971</v>
      </c>
      <c r="ZO144">
        <v>-0.2296519075825933</v>
      </c>
      <c r="ZP144">
        <v>-0.11530879756803809</v>
      </c>
      <c r="ZQ144">
        <v>0.23880330278745379</v>
      </c>
      <c r="ZR144">
        <v>0.55776379185255709</v>
      </c>
      <c r="ZS144">
        <v>0.51852198480577916</v>
      </c>
      <c r="ZT144">
        <v>0.22985794752848529</v>
      </c>
      <c r="ZU144">
        <v>-0.1440714774487469</v>
      </c>
      <c r="ZV144">
        <v>5.1480147181493831E-2</v>
      </c>
      <c r="ZW144">
        <v>-0.57243684432517772</v>
      </c>
      <c r="ZX144">
        <v>-0.709141007928064</v>
      </c>
      <c r="ZY144">
        <v>-0.1201651707663391</v>
      </c>
      <c r="ZZ144">
        <v>0.30673291100084821</v>
      </c>
      <c r="AAA144">
        <v>0.70269839890636643</v>
      </c>
      <c r="AAB144">
        <v>0.78971979984942098</v>
      </c>
      <c r="AAC144">
        <v>1.1953858089696909</v>
      </c>
      <c r="AAD144">
        <v>1.5454556099393679</v>
      </c>
      <c r="AAE144">
        <v>0.5949642922144609</v>
      </c>
      <c r="AAF144">
        <v>0.4262327427362706</v>
      </c>
      <c r="AAG144">
        <v>-1.1629054151242959</v>
      </c>
      <c r="AAH144">
        <v>0.15955019881170029</v>
      </c>
      <c r="AAI144">
        <v>0.29458532044779467</v>
      </c>
      <c r="AAJ144">
        <v>0.73097980033183774</v>
      </c>
      <c r="AAK144">
        <v>0.92124713559193872</v>
      </c>
      <c r="AAL144">
        <v>1.387729295287834</v>
      </c>
      <c r="AAM144">
        <v>3.0501654207574149</v>
      </c>
      <c r="AAN144">
        <v>2.040766753081241</v>
      </c>
      <c r="AAO144">
        <v>0.43248014698739973</v>
      </c>
      <c r="AAP144">
        <v>6.4935391596976505E-2</v>
      </c>
      <c r="AAQ144">
        <v>0.19043615110587789</v>
      </c>
      <c r="AAR144">
        <v>0.14881063539312289</v>
      </c>
      <c r="AAS144">
        <v>0.1947198220161705</v>
      </c>
      <c r="AAT144">
        <v>0.6792009815008444</v>
      </c>
      <c r="AAU144">
        <v>0.8289619654609407</v>
      </c>
      <c r="AAV144">
        <v>0.54409054138863111</v>
      </c>
      <c r="AAW144">
        <v>0.70806627897952656</v>
      </c>
      <c r="AAX144">
        <v>0.49296760100437981</v>
      </c>
      <c r="AAY144">
        <v>0.3632603899894577</v>
      </c>
      <c r="AAZ144">
        <v>0.36302978642330841</v>
      </c>
      <c r="ABA144">
        <v>1.987761420607723E-2</v>
      </c>
      <c r="ABB144">
        <v>0.27413018723118382</v>
      </c>
      <c r="ABC144">
        <v>9.3752426632565181E-2</v>
      </c>
      <c r="ABD144">
        <v>0.2367666868769803</v>
      </c>
      <c r="ABE144">
        <v>0.37352382548788171</v>
      </c>
      <c r="ABF144">
        <v>0.27137998184780671</v>
      </c>
      <c r="ABG144">
        <v>0.40343072669116409</v>
      </c>
      <c r="ABH144">
        <v>7.7907586813359769E-2</v>
      </c>
      <c r="ABI144">
        <v>9.2449348825976579E-2</v>
      </c>
      <c r="ABJ144">
        <v>8.3684611422475491E-2</v>
      </c>
      <c r="ABK144">
        <v>0.20131640609293849</v>
      </c>
      <c r="ABL144">
        <v>0.43711209929165701</v>
      </c>
      <c r="ABM144">
        <v>0.56612851368004358</v>
      </c>
      <c r="ABN144">
        <v>0.61183799009010875</v>
      </c>
      <c r="ABO144">
        <v>-8.9783953605682545E-2</v>
      </c>
      <c r="ABP144">
        <v>-2.44804071140927E-2</v>
      </c>
      <c r="ABQ144">
        <v>3.5448940602851739E-2</v>
      </c>
      <c r="ABR144">
        <v>0.27562292430684038</v>
      </c>
      <c r="ABS144">
        <v>3.9321148720571727E-2</v>
      </c>
      <c r="ABT144">
        <v>-9.1691072720959346E-2</v>
      </c>
      <c r="ABU144">
        <v>-2.5960742867019139E-2</v>
      </c>
      <c r="ABV144">
        <v>0.4229316822498882</v>
      </c>
      <c r="ABW144">
        <v>0.8933969570683622</v>
      </c>
      <c r="ABX144">
        <v>0.76726010842495185</v>
      </c>
      <c r="ABY144">
        <v>0.91425175169884854</v>
      </c>
      <c r="ABZ144">
        <v>0.62299208612510681</v>
      </c>
      <c r="ACA144">
        <v>0.50883534586063139</v>
      </c>
      <c r="ACB144">
        <v>-0.1780023946423902</v>
      </c>
      <c r="ACC144">
        <v>-0.1769003416120665</v>
      </c>
      <c r="ACD144">
        <v>-0.5127419254129606</v>
      </c>
      <c r="ACE144">
        <v>0.2203779017169544</v>
      </c>
      <c r="ACF144">
        <v>0.64080173185265199</v>
      </c>
      <c r="ACG144">
        <v>0.45243724524559309</v>
      </c>
      <c r="ACH144">
        <v>0.60625294855254841</v>
      </c>
      <c r="ACI144">
        <v>2.335616172235949</v>
      </c>
      <c r="ACJ144">
        <v>1.3995123768273701</v>
      </c>
      <c r="ACK144">
        <v>0.51601871253490272</v>
      </c>
      <c r="ACL144">
        <v>-1.20406423160951</v>
      </c>
      <c r="ACM144">
        <v>-0.21405197594083189</v>
      </c>
      <c r="ACN144">
        <v>-0.1803573766925983</v>
      </c>
      <c r="ACO144">
        <v>0.45695051525246921</v>
      </c>
      <c r="ACP144">
        <v>1.6004125111347189E-2</v>
      </c>
      <c r="ACQ144">
        <v>0.34995095610304838</v>
      </c>
      <c r="ACR144">
        <v>3.022013261687162</v>
      </c>
      <c r="ACS144">
        <v>1.564992264431164</v>
      </c>
      <c r="ACT144">
        <v>0.58878921555885455</v>
      </c>
      <c r="ACU144">
        <v>-0.1804384052787833</v>
      </c>
      <c r="ACV144">
        <v>-7.1419609352443292E-2</v>
      </c>
      <c r="ACW144">
        <v>-0.19753893768503361</v>
      </c>
      <c r="ACX144">
        <v>-0.32538556815980868</v>
      </c>
      <c r="ACY144">
        <v>-0.26328642053046869</v>
      </c>
      <c r="ACZ144">
        <v>-0.10690263117071951</v>
      </c>
      <c r="ADA144">
        <v>-9.8665358567524078E-2</v>
      </c>
      <c r="ADB144">
        <v>1.186609865050017</v>
      </c>
      <c r="ADC144">
        <v>0.71076848674300497</v>
      </c>
      <c r="ADD144">
        <v>0.42941979064058039</v>
      </c>
      <c r="ADE144">
        <v>0.49999094307264108</v>
      </c>
      <c r="ADF144">
        <v>-0.30541969510714451</v>
      </c>
      <c r="ADG144">
        <v>-0.27229332231038911</v>
      </c>
      <c r="ADH144">
        <v>-0.50288396655532308</v>
      </c>
      <c r="ADI144">
        <v>-0.15981331541926341</v>
      </c>
      <c r="ADJ144">
        <v>0.24162227116284879</v>
      </c>
      <c r="ADK144">
        <v>0.2438582685359062</v>
      </c>
      <c r="ADL144">
        <v>0.46878762341281333</v>
      </c>
      <c r="ADM144">
        <v>0.34314749219313723</v>
      </c>
      <c r="ADN144">
        <v>-2.2043284351276549E-2</v>
      </c>
      <c r="ADO144">
        <v>-0.25129698190887451</v>
      </c>
      <c r="ADP144">
        <v>6.2074509266062262E-2</v>
      </c>
      <c r="ADQ144">
        <v>0.31044282879058438</v>
      </c>
      <c r="ADR144">
        <v>1.076929602364461</v>
      </c>
      <c r="ADS144">
        <v>1.013493793875164</v>
      </c>
      <c r="ADT144">
        <v>12</v>
      </c>
      <c r="ADU144">
        <v>9</v>
      </c>
      <c r="ADV144">
        <v>19</v>
      </c>
      <c r="ADW144">
        <v>14</v>
      </c>
      <c r="ADX144">
        <v>15</v>
      </c>
      <c r="ADY144">
        <f>VLOOKUP(A:A,[1]Sheet1!$A:$B,2,FALSE)</f>
        <v>24</v>
      </c>
    </row>
    <row r="145" spans="1:805" x14ac:dyDescent="0.25">
      <c r="A145" t="s">
        <v>834</v>
      </c>
      <c r="B145">
        <v>2.6474581223422309</v>
      </c>
      <c r="C145">
        <v>2.0488912770713381</v>
      </c>
      <c r="D145">
        <v>1.37457278083346</v>
      </c>
      <c r="E145">
        <v>0.5345898737668775</v>
      </c>
      <c r="F145">
        <v>1.8330932751837219</v>
      </c>
      <c r="G145">
        <v>0.52997908114565251</v>
      </c>
      <c r="H145">
        <v>0.57386640658868016</v>
      </c>
      <c r="I145">
        <v>-0.14007669040142379</v>
      </c>
      <c r="J145">
        <v>-0.85401970251357084</v>
      </c>
      <c r="K145">
        <v>-1.2059871287136339</v>
      </c>
      <c r="L145">
        <v>-0.8999244371426709</v>
      </c>
      <c r="M145">
        <v>-0.26340976675996441</v>
      </c>
      <c r="N145">
        <v>0.59775435044451186</v>
      </c>
      <c r="O145">
        <v>0.75966000373972165</v>
      </c>
      <c r="P145">
        <v>0.27591671681805319</v>
      </c>
      <c r="Q145">
        <v>-0.64699073562554466</v>
      </c>
      <c r="R145">
        <v>-1.241731248553718</v>
      </c>
      <c r="S145">
        <v>-2.3744241595242381</v>
      </c>
      <c r="T145">
        <v>-2.345936996513637</v>
      </c>
      <c r="U145">
        <v>-2.0132618585555719</v>
      </c>
      <c r="V145">
        <v>-0.96108919009664262</v>
      </c>
      <c r="W145">
        <v>-0.55897952734301259</v>
      </c>
      <c r="X145">
        <v>-3.6557757086414691E-2</v>
      </c>
      <c r="Y145">
        <v>-0.59253040906283516</v>
      </c>
      <c r="Z145">
        <v>-1.0990267932644811</v>
      </c>
      <c r="AA145">
        <v>-1.664528632448472</v>
      </c>
      <c r="AB145">
        <v>-2.3810009599306898</v>
      </c>
      <c r="AC145">
        <v>-2.399793437465858</v>
      </c>
      <c r="AD145">
        <v>-1.9475471116202701</v>
      </c>
      <c r="AE145">
        <v>-0.27501243751995769</v>
      </c>
      <c r="AF145">
        <v>-0.2006619212314126</v>
      </c>
      <c r="AG145">
        <v>-0.11144874066364201</v>
      </c>
      <c r="AH145">
        <v>-0.1062528617887939</v>
      </c>
      <c r="AI145">
        <v>-1.138985147506149</v>
      </c>
      <c r="AJ145">
        <v>-1.4502422993552471</v>
      </c>
      <c r="AK145">
        <v>-2.220032294989609</v>
      </c>
      <c r="AL145">
        <v>-1.9827332964347431</v>
      </c>
      <c r="AM145">
        <v>-0.42326944207116191</v>
      </c>
      <c r="AN145">
        <v>0.87093011783259622</v>
      </c>
      <c r="AO145">
        <v>1.8897073233130699</v>
      </c>
      <c r="AP145">
        <v>-8.7329011536286028E-2</v>
      </c>
      <c r="AQ145">
        <v>-0.1242131179819021</v>
      </c>
      <c r="AR145">
        <v>-0.5963714427415393</v>
      </c>
      <c r="AS145">
        <v>-1.1367597215312359</v>
      </c>
      <c r="AT145">
        <v>-1.8727249404077411</v>
      </c>
      <c r="AU145">
        <v>-1.9557173018097389</v>
      </c>
      <c r="AV145">
        <v>-0.6442168481056636</v>
      </c>
      <c r="AW145">
        <v>1.935574250753757</v>
      </c>
      <c r="AX145">
        <v>1.9578731595576939</v>
      </c>
      <c r="AY145">
        <v>-0.12702966584142619</v>
      </c>
      <c r="AZ145">
        <v>-0.32383901343089733</v>
      </c>
      <c r="BA145">
        <v>-0.56191855458609563</v>
      </c>
      <c r="BB145">
        <v>-0.43579402917585119</v>
      </c>
      <c r="BC145">
        <v>1.704831187268675</v>
      </c>
      <c r="BD145">
        <v>1.7181559178431729</v>
      </c>
      <c r="BE145">
        <v>0.88544326918682226</v>
      </c>
      <c r="BF145">
        <v>0.90003042718097725</v>
      </c>
      <c r="BG145">
        <v>0.24304076762343541</v>
      </c>
      <c r="BH145">
        <v>3.0750416495275729E-3</v>
      </c>
      <c r="BI145">
        <v>4.940280990114107E-2</v>
      </c>
      <c r="BJ145">
        <v>0.90827791230021993</v>
      </c>
      <c r="BK145">
        <v>1.0068350437204681</v>
      </c>
      <c r="BL145">
        <v>0.37305652229234898</v>
      </c>
      <c r="BM145">
        <v>0.39143088802850412</v>
      </c>
      <c r="BN145">
        <v>0.709211909157478</v>
      </c>
      <c r="BO145">
        <v>1.0269929840325041</v>
      </c>
      <c r="BP145">
        <v>1.4114992361302441</v>
      </c>
      <c r="BQ145">
        <v>1.1609872104608889</v>
      </c>
      <c r="BR145">
        <v>1.045656139482144</v>
      </c>
      <c r="BS145">
        <v>0.34500919638344651</v>
      </c>
      <c r="BT145">
        <v>5.0330490424719009E-2</v>
      </c>
      <c r="BU145">
        <v>0.67478038664565798</v>
      </c>
      <c r="BV145">
        <v>0.89026562223558015</v>
      </c>
      <c r="BW145">
        <v>1.0380411225330171</v>
      </c>
      <c r="BX145">
        <v>1.471201462752332</v>
      </c>
      <c r="BY145">
        <v>1.0024371326911601</v>
      </c>
      <c r="BZ145">
        <v>0.9090195877028785</v>
      </c>
      <c r="CA145">
        <v>0.83019093528593713</v>
      </c>
      <c r="CB145">
        <v>0.13703899843721309</v>
      </c>
      <c r="CC145">
        <v>-0.2388967864512602</v>
      </c>
      <c r="CD145">
        <v>0.48389917420494333</v>
      </c>
      <c r="CE145">
        <v>0.70322531195564053</v>
      </c>
      <c r="CF145">
        <v>0.2275197118569077</v>
      </c>
      <c r="CG145">
        <v>0.4472802125010869</v>
      </c>
      <c r="CH145">
        <v>-0.85358540928216953</v>
      </c>
      <c r="CI145">
        <v>-0.52378181976014127</v>
      </c>
      <c r="CJ145">
        <v>0.12628417934025271</v>
      </c>
      <c r="CK145">
        <v>-0.36558413274636692</v>
      </c>
      <c r="CL145">
        <v>-9.1368804552277028E-2</v>
      </c>
      <c r="CM145">
        <v>-0.14071203410021421</v>
      </c>
      <c r="CN145">
        <v>0.1187538646100543</v>
      </c>
      <c r="CO145">
        <v>-0.80792080181689774</v>
      </c>
      <c r="CP145">
        <v>-1.8230671130683009</v>
      </c>
      <c r="CQ145">
        <v>-2.5125579798369668</v>
      </c>
      <c r="CR145">
        <v>-0.96064966829650167</v>
      </c>
      <c r="CS145">
        <v>-0.25388838457707819</v>
      </c>
      <c r="CT145">
        <v>0.27325144007663271</v>
      </c>
      <c r="CU145">
        <v>-0.1166649997216956</v>
      </c>
      <c r="CV145">
        <v>-0.19385700516384391</v>
      </c>
      <c r="CW145">
        <v>-0.55544288171318068</v>
      </c>
      <c r="CX145">
        <v>-1.759066760183674</v>
      </c>
      <c r="CY145">
        <v>-3.0135019995979349</v>
      </c>
      <c r="CZ145">
        <v>-2.7203612591067809</v>
      </c>
      <c r="DA145">
        <v>-2.4368887914553139</v>
      </c>
      <c r="DB145">
        <v>-0.49663802571424021</v>
      </c>
      <c r="DC145">
        <v>-0.48231593449112242</v>
      </c>
      <c r="DD145">
        <v>-0.19266237162856489</v>
      </c>
      <c r="DE145">
        <v>-2.0238053841080519</v>
      </c>
      <c r="DF145">
        <v>-2.7823546075624468</v>
      </c>
      <c r="DG145">
        <v>-2.7152197667075808</v>
      </c>
      <c r="DH145">
        <v>-1.293093554716978</v>
      </c>
      <c r="DI145">
        <v>-1.2387724228092309</v>
      </c>
      <c r="DJ145">
        <v>-2.1383259313774121</v>
      </c>
      <c r="DK145">
        <v>-2.1407695619703371</v>
      </c>
      <c r="DL145">
        <v>-0.38343590748608458</v>
      </c>
      <c r="DM145">
        <v>-0.64763500779877514</v>
      </c>
      <c r="DN145">
        <v>-4.7373520247758982E-2</v>
      </c>
      <c r="DO145">
        <v>-1.208840505176991</v>
      </c>
      <c r="DP145">
        <v>-1.3196416431037841</v>
      </c>
      <c r="DQ145">
        <v>-0.75374156935207748</v>
      </c>
      <c r="DR145">
        <v>-0.84159665239131032</v>
      </c>
      <c r="DS145">
        <v>-1.143660244888888</v>
      </c>
      <c r="DT145">
        <v>-0.87793075947181176</v>
      </c>
      <c r="DU145">
        <v>-0.96607785442995397</v>
      </c>
      <c r="DV145">
        <v>-1.5547355668390279</v>
      </c>
      <c r="DW145">
        <v>-1.299250630546634</v>
      </c>
      <c r="DX145">
        <v>-1.3629180541506689</v>
      </c>
      <c r="DY145">
        <v>-0.36308345732923808</v>
      </c>
      <c r="DZ145">
        <v>0.1327533125168246</v>
      </c>
      <c r="EA145">
        <v>1.3980762302942911</v>
      </c>
      <c r="EB145">
        <v>0.50091291315101116</v>
      </c>
      <c r="EC145">
        <v>0.61679140467091031</v>
      </c>
      <c r="ED145">
        <v>-1.086925222565736</v>
      </c>
      <c r="EE145">
        <v>-0.8805729398940022</v>
      </c>
      <c r="EF145">
        <v>-1.1875392052721589</v>
      </c>
      <c r="EG145">
        <v>-0.93598747154246742</v>
      </c>
      <c r="EH145">
        <v>1.445722562492634</v>
      </c>
      <c r="EI145">
        <v>0.51226353388626444</v>
      </c>
      <c r="EJ145">
        <v>1.8610831668140551</v>
      </c>
      <c r="EK145">
        <v>1.133542340378761</v>
      </c>
      <c r="EL145">
        <v>0.54871798433325869</v>
      </c>
      <c r="EM145">
        <v>1.073655483223007</v>
      </c>
      <c r="EN145">
        <v>-0.14133987347476781</v>
      </c>
      <c r="EO145">
        <v>-0.31346965716112951</v>
      </c>
      <c r="EP145">
        <v>-0.36543339985982748</v>
      </c>
      <c r="EQ145">
        <v>3.4455350379331851</v>
      </c>
      <c r="ER145">
        <v>3.2334827851985648</v>
      </c>
      <c r="ES145">
        <v>1.0427940574200101</v>
      </c>
      <c r="ET145">
        <v>0.1593473564868228</v>
      </c>
      <c r="EU145">
        <v>0.70757090980349335</v>
      </c>
      <c r="EV145">
        <v>0.28925667324524063</v>
      </c>
      <c r="EW145">
        <v>7.2349672592979072E-2</v>
      </c>
      <c r="EX145">
        <v>-0.14550108567319051</v>
      </c>
      <c r="EY145">
        <v>0.27436231903370117</v>
      </c>
      <c r="EZ145">
        <v>3.4142761637667092</v>
      </c>
      <c r="FA145">
        <v>2.6215471622085271</v>
      </c>
      <c r="FB145">
        <v>-0.31056102896779098</v>
      </c>
      <c r="FC145">
        <v>-1.1006688496504899</v>
      </c>
      <c r="FD145">
        <v>5.9285151132979691E-2</v>
      </c>
      <c r="FE145">
        <v>0.2576153239959878</v>
      </c>
      <c r="FF145">
        <v>-0.1139606150013649</v>
      </c>
      <c r="FG145">
        <v>-0.31645109981657482</v>
      </c>
      <c r="FH145">
        <v>-0.34172951497605508</v>
      </c>
      <c r="FI145">
        <v>3.1386356739584769</v>
      </c>
      <c r="FJ145">
        <v>-0.45736166707021431</v>
      </c>
      <c r="FK145">
        <v>-1.6627060170844861</v>
      </c>
      <c r="FL145">
        <v>-2.91993698834844E-2</v>
      </c>
      <c r="FM145">
        <v>-0.2120615152815761</v>
      </c>
      <c r="FN145">
        <v>-0.19886823617596519</v>
      </c>
      <c r="FO145">
        <v>-0.16214321117729991</v>
      </c>
      <c r="FP145">
        <v>-0.75051277322469745</v>
      </c>
      <c r="FQ145">
        <v>-2.7528090957475411</v>
      </c>
      <c r="FR145">
        <v>-2.7730056817428141</v>
      </c>
      <c r="FS145">
        <v>0.2039004019206706</v>
      </c>
      <c r="FT145">
        <v>-2.0112965759010062</v>
      </c>
      <c r="FU145">
        <v>-3.1043949300328579</v>
      </c>
      <c r="FV145">
        <v>-1.578538915525727</v>
      </c>
      <c r="FW145">
        <v>-1.6545613850559551</v>
      </c>
      <c r="FX145">
        <v>-1.142487132615484</v>
      </c>
      <c r="FY145">
        <v>6.7942334126328552E-2</v>
      </c>
      <c r="FZ145">
        <v>-1.2465767590788761</v>
      </c>
      <c r="GA145">
        <v>-1.578489716162526</v>
      </c>
      <c r="GB145">
        <v>-1.5700918686506951</v>
      </c>
      <c r="GC145">
        <v>-1.631089652605981</v>
      </c>
      <c r="GD145">
        <v>-2.278718673653287</v>
      </c>
      <c r="GE145">
        <v>-7.4327773091562743E-2</v>
      </c>
      <c r="GF145">
        <v>2.706596966393783</v>
      </c>
      <c r="GG145">
        <v>-0.27464661251597638</v>
      </c>
      <c r="GH145">
        <v>1.056027037324806</v>
      </c>
      <c r="GI145">
        <v>-1.838118836545217</v>
      </c>
      <c r="GJ145">
        <v>-0.36789114095723152</v>
      </c>
      <c r="GK145">
        <v>-0.36199895802855858</v>
      </c>
      <c r="GL145">
        <v>-0.2601892645079093</v>
      </c>
      <c r="GM145">
        <v>-0.95346631938392967</v>
      </c>
      <c r="GN145">
        <v>1.2916330605851589</v>
      </c>
      <c r="GO145">
        <v>2.5541467806303908</v>
      </c>
      <c r="GP145">
        <v>2.003689225378515</v>
      </c>
      <c r="GQ145">
        <v>1.0075250618027021</v>
      </c>
      <c r="GR145">
        <v>3.1039616865281139</v>
      </c>
      <c r="GS145">
        <v>0.95320778010491847</v>
      </c>
      <c r="GT145">
        <v>0.38671233313769499</v>
      </c>
      <c r="GU145">
        <v>6.6341270393769289E-2</v>
      </c>
      <c r="GV145">
        <v>11.002352612587741</v>
      </c>
      <c r="GW145">
        <v>10.52960882640618</v>
      </c>
      <c r="GX145">
        <v>3.1934639085954961</v>
      </c>
      <c r="GY145">
        <v>1.0285851955739229</v>
      </c>
      <c r="GZ145">
        <v>1.325459004119639</v>
      </c>
      <c r="HA145">
        <v>1.048253172638278</v>
      </c>
      <c r="HB145">
        <v>0.78681732821696715</v>
      </c>
      <c r="HC145">
        <v>0.41523490795534562</v>
      </c>
      <c r="HD145">
        <v>-0.21068180193053121</v>
      </c>
      <c r="HE145">
        <v>10.72988973480652</v>
      </c>
      <c r="HF145">
        <v>9.2832994545585681</v>
      </c>
      <c r="HG145">
        <v>0.93114273846594597</v>
      </c>
      <c r="HH145">
        <v>-0.98540441787650646</v>
      </c>
      <c r="HI145">
        <v>0.63265326258229893</v>
      </c>
      <c r="HJ145">
        <v>0.99857093605815872</v>
      </c>
      <c r="HK145">
        <v>0.50276849056488304</v>
      </c>
      <c r="HL145">
        <v>0.17086678141767311</v>
      </c>
      <c r="HM145">
        <v>0.15558888811703059</v>
      </c>
      <c r="HN145">
        <v>9.6079151887704271</v>
      </c>
      <c r="HO145">
        <v>0.77196725769187013</v>
      </c>
      <c r="HP145">
        <v>-1.196296897938455</v>
      </c>
      <c r="HQ145">
        <v>0.37798844563998152</v>
      </c>
      <c r="HR145">
        <v>-0.1017834197730003</v>
      </c>
      <c r="HS145">
        <v>-0.10214191462336319</v>
      </c>
      <c r="HT145">
        <v>-0.2133141233487405</v>
      </c>
      <c r="HU145">
        <v>0.18931429789576901</v>
      </c>
      <c r="HV145">
        <v>0.71699028585375779</v>
      </c>
      <c r="HW145">
        <v>0.14252743911179691</v>
      </c>
      <c r="HX145">
        <v>0.83247870576239857</v>
      </c>
      <c r="HY145">
        <v>0.31596953498437108</v>
      </c>
      <c r="HZ145">
        <v>-0.35731856014598429</v>
      </c>
      <c r="IA145">
        <v>-7.4539195684404827E-2</v>
      </c>
      <c r="IB145">
        <v>-0.1060280698683866</v>
      </c>
      <c r="IC145">
        <v>0.54287157703973976</v>
      </c>
      <c r="ID145">
        <v>0.89465549484052809</v>
      </c>
      <c r="IE145">
        <v>0.3466276336851864</v>
      </c>
      <c r="IF145">
        <v>0.31089396365786087</v>
      </c>
      <c r="IG145">
        <v>0.92739433362444368</v>
      </c>
      <c r="IH145">
        <v>1.612957003835249</v>
      </c>
      <c r="II145">
        <v>-0.91535647578066159</v>
      </c>
      <c r="IJ145">
        <v>-0.2304572548550162</v>
      </c>
      <c r="IK145">
        <v>1.000881602846583</v>
      </c>
      <c r="IL145">
        <v>1.4737481801739321</v>
      </c>
      <c r="IM145">
        <v>1.873115580802416</v>
      </c>
      <c r="IN145">
        <v>0.77708961343599603</v>
      </c>
      <c r="IO145">
        <v>0.486512268184426</v>
      </c>
      <c r="IP145">
        <v>1.2816739302228719</v>
      </c>
      <c r="IQ145">
        <v>2.3312889572350031</v>
      </c>
      <c r="IR145">
        <v>-0.95972528718421635</v>
      </c>
      <c r="IS145">
        <v>-7.7675241055872674E-2</v>
      </c>
      <c r="IT145">
        <v>0.69738835808445609</v>
      </c>
      <c r="IU145">
        <v>1.065010124878047</v>
      </c>
      <c r="IV145">
        <v>1.5040936030111369</v>
      </c>
      <c r="IW145">
        <v>1.177720738263349</v>
      </c>
      <c r="IX145">
        <v>0.79774604363101287</v>
      </c>
      <c r="IY145">
        <v>2.02771762632928</v>
      </c>
      <c r="IZ145">
        <v>2.9446174720483649</v>
      </c>
      <c r="JA145">
        <v>2.4391461097553671</v>
      </c>
      <c r="JB145">
        <v>2.5526537661675932</v>
      </c>
      <c r="JC145">
        <v>-0.26232280461831842</v>
      </c>
      <c r="JD145">
        <v>0.29489748214437173</v>
      </c>
      <c r="JE145">
        <v>1.0212702723587379</v>
      </c>
      <c r="JF145">
        <v>0.58013922321806755</v>
      </c>
      <c r="JG145">
        <v>1.1465699926062849</v>
      </c>
      <c r="JH145">
        <v>1.121119634522731</v>
      </c>
      <c r="JI145">
        <v>1.056262865941568</v>
      </c>
      <c r="JJ145">
        <v>2.8011769610336161</v>
      </c>
      <c r="JK145">
        <v>1.974152856515704</v>
      </c>
      <c r="JL145">
        <v>-0.45216682732553559</v>
      </c>
      <c r="JM145">
        <v>-0.20320901143341791</v>
      </c>
      <c r="JN145">
        <v>0.1115512115587422</v>
      </c>
      <c r="JO145">
        <v>0.42644046219102483</v>
      </c>
      <c r="JP145">
        <v>-0.13024669197374919</v>
      </c>
      <c r="JQ145">
        <v>-0.31508757985184471</v>
      </c>
      <c r="JR145">
        <v>-0.33802327266743099</v>
      </c>
      <c r="JS145">
        <v>2.3639766507128579</v>
      </c>
      <c r="JT145">
        <v>5.6046598833398763E-2</v>
      </c>
      <c r="JU145">
        <v>-0.63314086061749952</v>
      </c>
      <c r="JV145">
        <v>-0.60760823316997237</v>
      </c>
      <c r="JW145">
        <v>-0.62546148656095768</v>
      </c>
      <c r="JX145">
        <v>-0.626877149707734</v>
      </c>
      <c r="JY145">
        <v>-0.84871971243420885</v>
      </c>
      <c r="JZ145">
        <v>-0.66908032305699661</v>
      </c>
      <c r="KA145">
        <v>0.75894442368412229</v>
      </c>
      <c r="KB145">
        <v>1.495977420933772</v>
      </c>
      <c r="KC145">
        <v>1.528257752227947</v>
      </c>
      <c r="KD145">
        <v>2.610486714940409</v>
      </c>
      <c r="KE145">
        <v>-1.156683599454454</v>
      </c>
      <c r="KF145">
        <v>-4.5865112786201687E-2</v>
      </c>
      <c r="KG145">
        <v>-0.10518104075536371</v>
      </c>
      <c r="KH145">
        <v>0.6820812081690999</v>
      </c>
      <c r="KI145">
        <v>0.69722483746326236</v>
      </c>
      <c r="KJ145">
        <v>1.8761971036818079</v>
      </c>
      <c r="KK145">
        <v>2.4490777877001029</v>
      </c>
      <c r="KL145">
        <v>1.9330099121583659</v>
      </c>
      <c r="KM145">
        <v>1.5339591625351781</v>
      </c>
      <c r="KN145">
        <v>-1.597983215138814</v>
      </c>
      <c r="KO145">
        <v>-0.2177216041815275</v>
      </c>
      <c r="KP145">
        <v>1.9298427623620189</v>
      </c>
      <c r="KQ145">
        <v>1.94804408130963</v>
      </c>
      <c r="KR145">
        <v>2.1248216710987018</v>
      </c>
      <c r="KS145">
        <v>2.2232277051325569</v>
      </c>
      <c r="KT145">
        <v>2.39314821707053</v>
      </c>
      <c r="KU145">
        <v>2.2718320272128469</v>
      </c>
      <c r="KV145">
        <v>2.8241450845796332</v>
      </c>
      <c r="KW145">
        <v>-2.1912986382363209</v>
      </c>
      <c r="KX145">
        <v>-0.47365421809614577</v>
      </c>
      <c r="KY145">
        <v>1.5035975321346859</v>
      </c>
      <c r="KZ145">
        <v>2.0146620032278419</v>
      </c>
      <c r="LA145">
        <v>2.5656859950917532</v>
      </c>
      <c r="LB145">
        <v>3.409029049401338</v>
      </c>
      <c r="LC145">
        <v>3.2507294338432642</v>
      </c>
      <c r="LD145">
        <v>3.5861048803760061</v>
      </c>
      <c r="LE145">
        <v>4.1350023496414181</v>
      </c>
      <c r="LF145">
        <v>4.2397718857930196</v>
      </c>
      <c r="LG145">
        <v>4.9078403015884327</v>
      </c>
      <c r="LH145">
        <v>0.73684915222270519</v>
      </c>
      <c r="LI145">
        <v>1.387789781586372</v>
      </c>
      <c r="LJ145">
        <v>2.284288668889944</v>
      </c>
      <c r="LK145">
        <v>2.463372564902139</v>
      </c>
      <c r="LL145">
        <v>3.6741384210530761</v>
      </c>
      <c r="LM145">
        <v>3.2208348307002219</v>
      </c>
      <c r="LN145">
        <v>2.6167335127026918</v>
      </c>
      <c r="LO145">
        <v>5.1836559510171387</v>
      </c>
      <c r="LP145">
        <v>3.847934008121273</v>
      </c>
      <c r="LQ145">
        <v>0.65686663859350536</v>
      </c>
      <c r="LR145">
        <v>1.0843029256797729</v>
      </c>
      <c r="LS145">
        <v>1.560557098716252</v>
      </c>
      <c r="LT145">
        <v>2.309266472059901</v>
      </c>
      <c r="LU145">
        <v>1.9554035412128881</v>
      </c>
      <c r="LV145">
        <v>1.6109125588617039</v>
      </c>
      <c r="LW145">
        <v>1.599633962795983</v>
      </c>
      <c r="LX145">
        <v>4.3382489696330886</v>
      </c>
      <c r="LY145">
        <v>0.74590435693079238</v>
      </c>
      <c r="LZ145">
        <v>0.73344993261172831</v>
      </c>
      <c r="MA145">
        <v>1.0953738957001511</v>
      </c>
      <c r="MB145">
        <v>0.64122864340129282</v>
      </c>
      <c r="MC145">
        <v>0.6410071899648887</v>
      </c>
      <c r="MD145">
        <v>-0.38397208848078701</v>
      </c>
      <c r="ME145">
        <v>0.3346179572529473</v>
      </c>
      <c r="MF145">
        <v>2.394304638205766</v>
      </c>
      <c r="MG145">
        <v>1.86362083314855</v>
      </c>
      <c r="MH145">
        <v>1.405190523109658</v>
      </c>
      <c r="MI145">
        <v>1.059936665226072</v>
      </c>
      <c r="MJ145">
        <v>1.1295715037492049</v>
      </c>
      <c r="MK145">
        <v>0.28192451921689571</v>
      </c>
      <c r="ML145">
        <v>0.26304508365946161</v>
      </c>
      <c r="MM145">
        <v>0.67813496291535902</v>
      </c>
      <c r="MN145">
        <v>0.70356334571718382</v>
      </c>
      <c r="MO145">
        <v>0.83527407140614529</v>
      </c>
      <c r="MP145">
        <v>0.8554021086201673</v>
      </c>
      <c r="MQ145">
        <v>1.6361712616774651</v>
      </c>
      <c r="MR145">
        <v>2.3057266245062782</v>
      </c>
      <c r="MS145">
        <v>0.72449588105341678</v>
      </c>
      <c r="MT145">
        <v>-0.1000243851030794</v>
      </c>
      <c r="MU145">
        <v>-0.20101289024602101</v>
      </c>
      <c r="MV145">
        <v>-3.3340937595436188E-2</v>
      </c>
      <c r="MW145">
        <v>0.9251845087026046</v>
      </c>
      <c r="MX145">
        <v>0.64591967213226875</v>
      </c>
      <c r="MY145">
        <v>2.5539622658178659E-2</v>
      </c>
      <c r="MZ145">
        <v>0.88007176802769671</v>
      </c>
      <c r="NA145">
        <v>2.0841076374511252</v>
      </c>
      <c r="NB145">
        <v>1.176422837206401</v>
      </c>
      <c r="NC145">
        <v>-0.34314523997866031</v>
      </c>
      <c r="ND145">
        <v>0.30229056726823189</v>
      </c>
      <c r="NE145">
        <v>0.68641507927838474</v>
      </c>
      <c r="NF145">
        <v>0.8173628747001932</v>
      </c>
      <c r="NG145">
        <v>0.11279333454949</v>
      </c>
      <c r="NH145">
        <v>-0.13273972880677501</v>
      </c>
      <c r="NI145">
        <v>0.15580286261045451</v>
      </c>
      <c r="NJ145">
        <v>1.3016563960273371</v>
      </c>
      <c r="NK145">
        <v>0.68998061786676257</v>
      </c>
      <c r="NL145">
        <v>0.94150793796682775</v>
      </c>
      <c r="NM145">
        <v>-1.558634972625908E-2</v>
      </c>
      <c r="NN145">
        <v>0.4631655511118361</v>
      </c>
      <c r="NO145">
        <v>0.74334817055114222</v>
      </c>
      <c r="NP145">
        <v>2.398973974813709E-2</v>
      </c>
      <c r="NQ145">
        <v>-0.71283654252030704</v>
      </c>
      <c r="NR145">
        <v>-1.4340608202049949</v>
      </c>
      <c r="NS145">
        <v>-1.530654717757943</v>
      </c>
      <c r="NT145">
        <v>0.77959772983018871</v>
      </c>
      <c r="NU145">
        <v>1.0265017056585191</v>
      </c>
      <c r="NV145">
        <v>0.44388751268560039</v>
      </c>
      <c r="NW145">
        <v>0.38860272862910772</v>
      </c>
      <c r="NX145">
        <v>0.53531565501847256</v>
      </c>
      <c r="NY145">
        <v>8.169588328055255E-4</v>
      </c>
      <c r="NZ145">
        <v>-1.013212195754345</v>
      </c>
      <c r="OA145">
        <v>-2.2289562570116348</v>
      </c>
      <c r="OB145">
        <v>-2.2374334881027691</v>
      </c>
      <c r="OC145">
        <v>1.3070839998678521</v>
      </c>
      <c r="OD145">
        <v>-2.5622188829924439E-2</v>
      </c>
      <c r="OE145">
        <v>2.6204640386718641E-2</v>
      </c>
      <c r="OF145">
        <v>-0.77189662110311152</v>
      </c>
      <c r="OG145">
        <v>-1.583189344432298</v>
      </c>
      <c r="OH145">
        <v>-1.606650546641103</v>
      </c>
      <c r="OI145">
        <v>-1.235342176517285</v>
      </c>
      <c r="OJ145">
        <v>-0.82774956212466255</v>
      </c>
      <c r="OK145">
        <v>2.13751416041096</v>
      </c>
      <c r="OL145">
        <v>1.598336182821372</v>
      </c>
      <c r="OM145">
        <v>1.433900374814733</v>
      </c>
      <c r="ON145">
        <v>1.0970873466333431</v>
      </c>
      <c r="OO145">
        <v>0.35106029314818149</v>
      </c>
      <c r="OP145">
        <v>0.50252703996786874</v>
      </c>
      <c r="OQ145">
        <v>0.43921527387053821</v>
      </c>
      <c r="OR145">
        <v>1.227012116464707</v>
      </c>
      <c r="OS145">
        <v>0.79250197788277743</v>
      </c>
      <c r="OT145">
        <v>0.52922821401571674</v>
      </c>
      <c r="OU145">
        <v>0.1180547017413739</v>
      </c>
      <c r="OV145">
        <v>0.6650517773441742</v>
      </c>
      <c r="OW145">
        <v>0.83875062006167489</v>
      </c>
      <c r="OX145">
        <v>0.41234270501362758</v>
      </c>
      <c r="OY145">
        <v>0.1100342054130611</v>
      </c>
      <c r="OZ145">
        <v>0.54887065794349144</v>
      </c>
      <c r="PA145">
        <v>0.77950727816626331</v>
      </c>
      <c r="PB145">
        <v>0.86161540200969711</v>
      </c>
      <c r="PC145">
        <v>0.62219176933342657</v>
      </c>
      <c r="PD145">
        <v>-0.28601579264866112</v>
      </c>
      <c r="PE145">
        <v>-0.28626525654374019</v>
      </c>
      <c r="PF145">
        <v>0.26668095622843058</v>
      </c>
      <c r="PG145">
        <v>1.623052333404708</v>
      </c>
      <c r="PH145">
        <v>0.32274087440142379</v>
      </c>
      <c r="PI145">
        <v>0.92068435557146788</v>
      </c>
      <c r="PJ145">
        <v>1.0333311128971061</v>
      </c>
      <c r="PK145">
        <v>1.177685985713071</v>
      </c>
      <c r="PL145">
        <v>0.1049052661847109</v>
      </c>
      <c r="PM145">
        <v>-0.33394904193353209</v>
      </c>
      <c r="PN145">
        <v>-0.88408168742171767</v>
      </c>
      <c r="PO145">
        <v>-0.38526276218657129</v>
      </c>
      <c r="PP145">
        <v>-0.11371413574884599</v>
      </c>
      <c r="PQ145">
        <v>8.9419579668381793E-2</v>
      </c>
      <c r="PR145">
        <v>0.1114899992021329</v>
      </c>
      <c r="PS145">
        <v>0.54096796324617147</v>
      </c>
      <c r="PT145">
        <v>0.65693427942440707</v>
      </c>
      <c r="PU145">
        <v>3.3876489774197771E-2</v>
      </c>
      <c r="PV145">
        <v>-0.74548145622870332</v>
      </c>
      <c r="PW145">
        <v>-1.445904306774793</v>
      </c>
      <c r="PX145">
        <v>-1.909192499223608</v>
      </c>
      <c r="PY145">
        <v>-0.176905635070426</v>
      </c>
      <c r="PZ145">
        <v>0.71223471897357005</v>
      </c>
      <c r="QA145">
        <v>0.60073056863337992</v>
      </c>
      <c r="QB145">
        <v>0.77436792968810675</v>
      </c>
      <c r="QC145">
        <v>0.66503594203673022</v>
      </c>
      <c r="QD145">
        <v>6.8125322324104801E-2</v>
      </c>
      <c r="QE145">
        <v>-0.5802913440948162</v>
      </c>
      <c r="QF145">
        <v>-1.479546860007301</v>
      </c>
      <c r="QG145">
        <v>-1.483941123957923</v>
      </c>
      <c r="QH145">
        <v>1.0510667953568089</v>
      </c>
      <c r="QI145">
        <v>1.092755252456012</v>
      </c>
      <c r="QJ145">
        <v>0.96411378522846647</v>
      </c>
      <c r="QK145">
        <v>0.31021793264907349</v>
      </c>
      <c r="QL145">
        <v>-0.71086743628329041</v>
      </c>
      <c r="QM145">
        <v>-0.72027092379131474</v>
      </c>
      <c r="QN145">
        <v>0.79363179539921735</v>
      </c>
      <c r="QO145">
        <v>0.68197819213727717</v>
      </c>
      <c r="QP145">
        <v>-0.312665662381787</v>
      </c>
      <c r="QQ145">
        <v>-1.1942974421540331</v>
      </c>
      <c r="QR145">
        <v>-0.72696982138989119</v>
      </c>
      <c r="QS145">
        <v>-1.935546185617129</v>
      </c>
      <c r="QT145">
        <v>-0.28588838890109658</v>
      </c>
      <c r="QU145">
        <v>-0.42500175966847409</v>
      </c>
      <c r="QV145">
        <v>-0.40211654264855529</v>
      </c>
      <c r="QW145">
        <v>-1.2003387601635049</v>
      </c>
      <c r="QX145">
        <v>-0.93496922347699363</v>
      </c>
      <c r="QY145">
        <v>-1.19900118569813</v>
      </c>
      <c r="QZ145">
        <v>-2.6957565482880659</v>
      </c>
      <c r="RA145">
        <v>-1.328560334384832</v>
      </c>
      <c r="RB145">
        <v>-0.7980968322589147</v>
      </c>
      <c r="RC145">
        <v>0.28331850161354222</v>
      </c>
      <c r="RD145">
        <v>-0.25370375399591311</v>
      </c>
      <c r="RE145">
        <v>-0.33701068794691758</v>
      </c>
      <c r="RF145">
        <v>-0.31219969365054789</v>
      </c>
      <c r="RG145">
        <v>-0.29385969712640603</v>
      </c>
      <c r="RH145">
        <v>-0.4491511909309478</v>
      </c>
      <c r="RI145">
        <v>-0.51293600067226131</v>
      </c>
      <c r="RJ145">
        <v>-0.69867328415623853</v>
      </c>
      <c r="RK145">
        <v>-0.76215690598004648</v>
      </c>
      <c r="RL145">
        <v>0.11025320840346731</v>
      </c>
      <c r="RM145">
        <v>-0.13097917875798151</v>
      </c>
      <c r="RN145">
        <v>0.15641880483421969</v>
      </c>
      <c r="RO145">
        <v>-3.8991040305591113E-2</v>
      </c>
      <c r="RP145">
        <v>-0.1359343312622022</v>
      </c>
      <c r="RQ145">
        <v>0.32361523110401202</v>
      </c>
      <c r="RR145">
        <v>0.2060229924710239</v>
      </c>
      <c r="RS145">
        <v>-5.5567673562620934E-3</v>
      </c>
      <c r="RT145">
        <v>-0.34075714909957799</v>
      </c>
      <c r="RU145">
        <v>-0.41445749885233801</v>
      </c>
      <c r="RV145">
        <v>-0.49381553820425261</v>
      </c>
      <c r="RW145">
        <v>0.23294347925054629</v>
      </c>
      <c r="RX145">
        <v>-7.8454117044144289E-2</v>
      </c>
      <c r="RY145">
        <v>-2.0847632409016589E-2</v>
      </c>
      <c r="RZ145">
        <v>-7.3870908517757738E-3</v>
      </c>
      <c r="SA145">
        <v>0.27635180028318063</v>
      </c>
      <c r="SB145">
        <v>-1.1890651318281121E-2</v>
      </c>
      <c r="SC145">
        <v>-0.55333524479897844</v>
      </c>
      <c r="SD145">
        <v>-0.38557216882874717</v>
      </c>
      <c r="SE145">
        <v>-0.14206241085450469</v>
      </c>
      <c r="SF145">
        <v>-9.534074035191107E-3</v>
      </c>
      <c r="SG145">
        <v>-0.28029573648278711</v>
      </c>
      <c r="SH145">
        <v>-0.27158643900240942</v>
      </c>
      <c r="SI145">
        <v>-4.0950032178423468E-2</v>
      </c>
      <c r="SJ145">
        <v>1.861494413866116E-2</v>
      </c>
      <c r="SK145">
        <v>-0.28443975371922708</v>
      </c>
      <c r="SL145">
        <v>-0.2938566181525985</v>
      </c>
      <c r="SM145">
        <v>-8.0572888013805188E-2</v>
      </c>
      <c r="SN145">
        <v>-0.64092196315686711</v>
      </c>
      <c r="SO145">
        <v>-0.49666392954033989</v>
      </c>
      <c r="SP145">
        <v>-0.27136453875296812</v>
      </c>
      <c r="SQ145">
        <v>-0.17436284964476401</v>
      </c>
      <c r="SR145">
        <v>-0.17298806526444199</v>
      </c>
      <c r="SS145">
        <v>-0.44929505845072337</v>
      </c>
      <c r="ST145">
        <v>-0.35322209714157571</v>
      </c>
      <c r="SU145">
        <v>0.8083481644034457</v>
      </c>
      <c r="SV145">
        <v>0.24453316519071941</v>
      </c>
      <c r="SW145">
        <v>0.65321649417905092</v>
      </c>
      <c r="SX145">
        <v>0.19384487572163531</v>
      </c>
      <c r="SY145">
        <v>-1.444547424615563</v>
      </c>
      <c r="SZ145">
        <v>-0.18073891440945819</v>
      </c>
      <c r="TA145">
        <v>-0.14963109066326011</v>
      </c>
      <c r="TB145">
        <v>-0.37189429345777131</v>
      </c>
      <c r="TC145">
        <v>0.30557360936157268</v>
      </c>
      <c r="TD145">
        <v>-0.14139577886931501</v>
      </c>
      <c r="TE145">
        <v>-0.73378706800317228</v>
      </c>
      <c r="TF145">
        <v>-1.911886763185618</v>
      </c>
      <c r="TG145">
        <v>-0.86336671209853355</v>
      </c>
      <c r="TH145">
        <v>-1.1980102218768169</v>
      </c>
      <c r="TI145">
        <v>-0.2112721700671395</v>
      </c>
      <c r="TJ145">
        <v>-3.449543880178096E-3</v>
      </c>
      <c r="TK145">
        <v>-5.5497439910967561E-3</v>
      </c>
      <c r="TL145">
        <v>-0.25882488092803552</v>
      </c>
      <c r="TM145">
        <v>-0.50903102119232646</v>
      </c>
      <c r="TN145">
        <v>-0.64970827258824038</v>
      </c>
      <c r="TO145">
        <v>-0.51392741449189672</v>
      </c>
      <c r="TP145">
        <v>-0.82201564627489943</v>
      </c>
      <c r="TQ145">
        <v>-1.1572055151059519</v>
      </c>
      <c r="TR145">
        <v>4.5113669949687178E-2</v>
      </c>
      <c r="TS145">
        <v>0.25266286081243039</v>
      </c>
      <c r="TT145">
        <v>0.68114945495472778</v>
      </c>
      <c r="TU145">
        <v>0.31031604451590061</v>
      </c>
      <c r="TV145">
        <v>0.24350198296760139</v>
      </c>
      <c r="TW145">
        <v>0.1931854832813239</v>
      </c>
      <c r="TX145">
        <v>0.58425542137721087</v>
      </c>
      <c r="TY145">
        <v>0.60258704117446704</v>
      </c>
      <c r="TZ145">
        <v>-0.54198105802796859</v>
      </c>
      <c r="UA145">
        <v>-0.39367447257165011</v>
      </c>
      <c r="UB145">
        <v>0.4765828363333478</v>
      </c>
      <c r="UC145">
        <v>0.71266094309423922</v>
      </c>
      <c r="UD145">
        <v>0.89476594046541047</v>
      </c>
      <c r="UE145">
        <v>0.74416709307549755</v>
      </c>
      <c r="UF145">
        <v>0.60893686613724674</v>
      </c>
      <c r="UG145">
        <v>0.69923289980455028</v>
      </c>
      <c r="UH145">
        <v>0.42289738724573123</v>
      </c>
      <c r="UI145">
        <v>-0.36059342950698298</v>
      </c>
      <c r="UJ145">
        <v>0.66845616466652658</v>
      </c>
      <c r="UK145">
        <v>0.3441310990152297</v>
      </c>
      <c r="UL145">
        <v>0.77730945835799226</v>
      </c>
      <c r="UM145">
        <v>0.63637011801207422</v>
      </c>
      <c r="UN145">
        <v>0.74855834568709501</v>
      </c>
      <c r="UO145">
        <v>0.73715354617327922</v>
      </c>
      <c r="UP145">
        <v>0.1832686953879388</v>
      </c>
      <c r="UQ145">
        <v>0.19799875140435219</v>
      </c>
      <c r="UR145">
        <v>0.64063083346962091</v>
      </c>
      <c r="US145">
        <v>0.436161006447155</v>
      </c>
      <c r="UT145">
        <v>0.7177122396875063</v>
      </c>
      <c r="UU145">
        <v>1.083496965575681</v>
      </c>
      <c r="UV145">
        <v>1.304947463463878</v>
      </c>
      <c r="UW145">
        <v>1.2785449640207951</v>
      </c>
      <c r="UX145">
        <v>-0.1003725618510114</v>
      </c>
      <c r="UY145">
        <v>0.68997963345867275</v>
      </c>
      <c r="UZ145">
        <v>0.12884704187115609</v>
      </c>
      <c r="VA145">
        <v>-0.98034308386432156</v>
      </c>
      <c r="VB145">
        <v>-0.31230695166376848</v>
      </c>
      <c r="VC145">
        <v>-1.4462810538477691</v>
      </c>
      <c r="VD145">
        <v>-0.40695431468677901</v>
      </c>
      <c r="VE145">
        <v>-1.0843766265368979</v>
      </c>
      <c r="VF145">
        <v>-1.096752976614183</v>
      </c>
      <c r="VG145">
        <v>-1.133995628176941</v>
      </c>
      <c r="VH145">
        <v>-0.50438748937526656</v>
      </c>
      <c r="VI145">
        <v>-0.5941192403873693</v>
      </c>
      <c r="VJ145">
        <v>-2.3619687769630171</v>
      </c>
      <c r="VK145">
        <v>-1.311847361802126</v>
      </c>
      <c r="VL145">
        <v>-0.83367901248942122</v>
      </c>
      <c r="VM145">
        <v>0.45089819933519448</v>
      </c>
      <c r="VN145">
        <v>-1.4448494752794929</v>
      </c>
      <c r="VO145">
        <v>-0.65966294329517594</v>
      </c>
      <c r="VP145">
        <v>-0.46191274531080267</v>
      </c>
      <c r="VQ145">
        <v>-0.12585404229004779</v>
      </c>
      <c r="VR145">
        <v>-0.22756031288825601</v>
      </c>
      <c r="VS145">
        <v>-0.64617140498241588</v>
      </c>
      <c r="VT145">
        <v>-1.4185173629816501</v>
      </c>
      <c r="VU145">
        <v>-0.63134031245909095</v>
      </c>
      <c r="VV145">
        <v>0.22790719890991559</v>
      </c>
      <c r="VW145">
        <v>-0.34203245288003797</v>
      </c>
      <c r="VX145">
        <v>-0.42256303760870167</v>
      </c>
      <c r="VY145">
        <v>-0.14683115266599531</v>
      </c>
      <c r="VZ145">
        <v>-3.734206695460579E-2</v>
      </c>
      <c r="WA145">
        <v>0.24492781307310121</v>
      </c>
      <c r="WB145">
        <v>-2.4105709330960491E-2</v>
      </c>
      <c r="WC145">
        <v>-0.56696089282490336</v>
      </c>
      <c r="WD145">
        <v>-1.994470978892247E-2</v>
      </c>
      <c r="WE145">
        <v>-0.12730973051260361</v>
      </c>
      <c r="WF145">
        <v>-0.16685118533869031</v>
      </c>
      <c r="WG145">
        <v>0.16670733660817219</v>
      </c>
      <c r="WH145">
        <v>0.34935686402882882</v>
      </c>
      <c r="WI145">
        <v>0.43500596757924609</v>
      </c>
      <c r="WJ145">
        <v>0.49704163814207641</v>
      </c>
      <c r="WK145">
        <v>0.42346626859246062</v>
      </c>
      <c r="WL145">
        <v>-1.064230307285997E-2</v>
      </c>
      <c r="WM145">
        <v>0.34698280126442732</v>
      </c>
      <c r="WN145">
        <v>-0.30793755050533039</v>
      </c>
      <c r="WO145">
        <v>-5.0812654646765411E-2</v>
      </c>
      <c r="WP145">
        <v>0.36265121663292998</v>
      </c>
      <c r="WQ145">
        <v>0.57519125299636908</v>
      </c>
      <c r="WR145">
        <v>0.65445447187044559</v>
      </c>
      <c r="WS145">
        <v>0.56332644015697042</v>
      </c>
      <c r="WT145">
        <v>0.36026369753545612</v>
      </c>
      <c r="WU145">
        <v>0.3400764188191161</v>
      </c>
      <c r="WV145">
        <v>0.30396013559675511</v>
      </c>
      <c r="WW145">
        <v>-0.1037455369111991</v>
      </c>
      <c r="WX145">
        <v>-0.34973247064655988</v>
      </c>
      <c r="WY145">
        <v>0.1600729130807701</v>
      </c>
      <c r="WZ145">
        <v>0.1693642657766343</v>
      </c>
      <c r="XA145">
        <v>0.18828670808076159</v>
      </c>
      <c r="XB145">
        <v>0.17323975954732049</v>
      </c>
      <c r="XC145">
        <v>-8.9603449910558922E-2</v>
      </c>
      <c r="XD145">
        <v>-0.50559910468241598</v>
      </c>
      <c r="XE145">
        <v>0.89273070087910666</v>
      </c>
      <c r="XF145">
        <v>-0.26018893790561298</v>
      </c>
      <c r="XG145">
        <v>-7.2609223406565851E-2</v>
      </c>
      <c r="XH145">
        <v>-2.3332911455516872</v>
      </c>
      <c r="XI145">
        <v>-1.8490386828212011</v>
      </c>
      <c r="XJ145">
        <v>-2.4104934854487778</v>
      </c>
      <c r="XK145">
        <v>-2.439831003287475</v>
      </c>
      <c r="XL145">
        <v>-2.5855135185556719</v>
      </c>
      <c r="XM145">
        <v>-1.2790515382860119</v>
      </c>
      <c r="XN145">
        <v>-1.7805508789791189</v>
      </c>
      <c r="XO145">
        <v>-3.4352291441805738</v>
      </c>
      <c r="XP145">
        <v>-3.98046162520333</v>
      </c>
      <c r="XQ145">
        <v>-1.6975476109853029</v>
      </c>
      <c r="XR145">
        <v>-1.382007735260943</v>
      </c>
      <c r="XS145">
        <v>-3.0452912894022299</v>
      </c>
      <c r="XT145">
        <v>-1.24922648644337</v>
      </c>
      <c r="XU145">
        <v>-0.79964021553904185</v>
      </c>
      <c r="XV145">
        <v>-0.88101466681672136</v>
      </c>
      <c r="XW145">
        <v>-1.120235996813681</v>
      </c>
      <c r="XX145">
        <v>-1.43759059091855</v>
      </c>
      <c r="XY145">
        <v>-2.0753465659991681</v>
      </c>
      <c r="XZ145">
        <v>-2.792463803619647</v>
      </c>
      <c r="YA145">
        <v>-2.1035719777409199</v>
      </c>
      <c r="YB145">
        <v>8.4008139805798188E-2</v>
      </c>
      <c r="YC145">
        <v>-0.80456622729356864</v>
      </c>
      <c r="YD145">
        <v>-0.14373903381163861</v>
      </c>
      <c r="YE145">
        <v>-0.19077677730815501</v>
      </c>
      <c r="YF145">
        <v>4.5992267570846991E-2</v>
      </c>
      <c r="YG145">
        <v>-3.2489130763089492E-2</v>
      </c>
      <c r="YH145">
        <v>-0.1896704661673953</v>
      </c>
      <c r="YI145">
        <v>0.17664921347879489</v>
      </c>
      <c r="YJ145">
        <v>-1.452870255202374</v>
      </c>
      <c r="YK145">
        <v>-1.079716828376927</v>
      </c>
      <c r="YL145">
        <v>6.8904661668238984E-2</v>
      </c>
      <c r="YM145">
        <v>7.2898634172726989E-2</v>
      </c>
      <c r="YN145">
        <v>0.26504441178392812</v>
      </c>
      <c r="YO145">
        <v>0.67937396950748086</v>
      </c>
      <c r="YP145">
        <v>0.68187260507548297</v>
      </c>
      <c r="YQ145">
        <v>0.48603097850234039</v>
      </c>
      <c r="YR145">
        <v>0.33721809105266681</v>
      </c>
      <c r="YS145">
        <v>-0.98792108757878061</v>
      </c>
      <c r="YT145">
        <v>0.87583908787133258</v>
      </c>
      <c r="YU145">
        <v>-0.1732089340626434</v>
      </c>
      <c r="YV145">
        <v>0.42922382830458422</v>
      </c>
      <c r="YW145">
        <v>0.44947032089131073</v>
      </c>
      <c r="YX145">
        <v>0.79474563837686862</v>
      </c>
      <c r="YY145">
        <v>1.394438298580901</v>
      </c>
      <c r="YZ145">
        <v>-0.36558067565144042</v>
      </c>
      <c r="ZA145">
        <v>-0.3818566961452578</v>
      </c>
      <c r="ZB145">
        <v>0.57865502195165086</v>
      </c>
      <c r="ZC145">
        <v>0.89378864353273002</v>
      </c>
      <c r="ZD145">
        <v>1.3711691040596901</v>
      </c>
      <c r="ZE145">
        <v>1.6571366047522289</v>
      </c>
      <c r="ZF145">
        <v>2.2573004550726412</v>
      </c>
      <c r="ZG145">
        <v>2.273921849684108</v>
      </c>
      <c r="ZH145">
        <v>2.5366160120919781</v>
      </c>
      <c r="ZI145">
        <v>2.172293641312157</v>
      </c>
      <c r="ZJ145">
        <v>0.99166888303199963</v>
      </c>
      <c r="ZK145">
        <v>6.0198634166502583E-2</v>
      </c>
      <c r="ZL145">
        <v>0.57194335346247227</v>
      </c>
      <c r="ZM145">
        <v>-0.97811750036543244</v>
      </c>
      <c r="ZN145">
        <v>-0.30156451031538328</v>
      </c>
      <c r="ZO145">
        <v>0.50031031486301436</v>
      </c>
      <c r="ZP145">
        <v>0.46463800711395359</v>
      </c>
      <c r="ZQ145">
        <v>0.38991928976196821</v>
      </c>
      <c r="ZR145">
        <v>0.1130554569307919</v>
      </c>
      <c r="ZS145">
        <v>-1.0899354770411309</v>
      </c>
      <c r="ZT145">
        <v>-1.003405027154296</v>
      </c>
      <c r="ZU145">
        <v>-1.661086803842615</v>
      </c>
      <c r="ZV145">
        <v>-2.6412330847001861</v>
      </c>
      <c r="ZW145">
        <v>-1.107565101336986</v>
      </c>
      <c r="ZX145">
        <v>1.00445963648064</v>
      </c>
      <c r="ZY145">
        <v>0.87801546688202092</v>
      </c>
      <c r="ZZ145">
        <v>0.62433815246546909</v>
      </c>
      <c r="AAA145">
        <v>0.65910875189653306</v>
      </c>
      <c r="AAB145">
        <v>-0.30505131147414832</v>
      </c>
      <c r="AAC145">
        <v>-0.96691283122890981</v>
      </c>
      <c r="AAD145">
        <v>-0.88632138099147606</v>
      </c>
      <c r="AAE145">
        <v>-2.3027903678129582</v>
      </c>
      <c r="AAF145">
        <v>-1.541279512668227</v>
      </c>
      <c r="AAG145">
        <v>4.7610931077660568E-2</v>
      </c>
      <c r="AAH145">
        <v>0.35371510791120692</v>
      </c>
      <c r="AAI145">
        <v>0.18147970452166751</v>
      </c>
      <c r="AAJ145">
        <v>0.16545838551721681</v>
      </c>
      <c r="AAK145">
        <v>-0.75844404048822722</v>
      </c>
      <c r="AAL145">
        <v>-0.94152313549579569</v>
      </c>
      <c r="AAM145">
        <v>-1.416721886827282</v>
      </c>
      <c r="AAN145">
        <v>-1.1652648723284831</v>
      </c>
      <c r="AAO145">
        <v>-1.0159564064996589</v>
      </c>
      <c r="AAP145">
        <v>-0.97552289048208407</v>
      </c>
      <c r="AAQ145">
        <v>-0.124397019986663</v>
      </c>
      <c r="AAR145">
        <v>-0.62203378683418187</v>
      </c>
      <c r="AAS145">
        <v>-0.6437003318951412</v>
      </c>
      <c r="AAT145">
        <v>-1.4771385889385811</v>
      </c>
      <c r="AAU145">
        <v>-1.692165662931844</v>
      </c>
      <c r="AAV145">
        <v>-2.262917794386726</v>
      </c>
      <c r="AAW145">
        <v>-1.908453124797691</v>
      </c>
      <c r="AAX145">
        <v>-1.048233945457087</v>
      </c>
      <c r="AAY145">
        <v>-0.20744529343006071</v>
      </c>
      <c r="AAZ145">
        <v>-0.94319317766320587</v>
      </c>
      <c r="ABA145">
        <v>-1.35635719090919</v>
      </c>
      <c r="ABB145">
        <v>-1.3638131038524139</v>
      </c>
      <c r="ABC145">
        <v>-1.5466568146314621</v>
      </c>
      <c r="ABD145">
        <v>-1.785921464544072</v>
      </c>
      <c r="ABE145">
        <v>-1.7276301014321249</v>
      </c>
      <c r="ABF145">
        <v>-1.7349661848132261</v>
      </c>
      <c r="ABG145">
        <v>-0.115448770447331</v>
      </c>
      <c r="ABH145">
        <v>-0.62237271575636766</v>
      </c>
      <c r="ABI145">
        <v>-1.1305517790585231</v>
      </c>
      <c r="ABJ145">
        <v>-1.0817065746114161</v>
      </c>
      <c r="ABK145">
        <v>0.1687639746745416</v>
      </c>
      <c r="ABL145">
        <v>0.13751512579271111</v>
      </c>
      <c r="ABM145">
        <v>0.58628404115043886</v>
      </c>
      <c r="ABN145">
        <v>-0.40184318090514742</v>
      </c>
      <c r="ABO145">
        <v>0.95459109821828458</v>
      </c>
      <c r="ABP145">
        <v>-0.53094612690185572</v>
      </c>
      <c r="ABQ145">
        <v>6.7940887452160818E-3</v>
      </c>
      <c r="ABR145">
        <v>-3.347692116729728</v>
      </c>
      <c r="ABS145">
        <v>-1.138437291246128</v>
      </c>
      <c r="ABT145">
        <v>-1.1627549633319629</v>
      </c>
      <c r="ABU145">
        <v>-1.2071437358373931</v>
      </c>
      <c r="ABV145">
        <v>-0.49425871917895481</v>
      </c>
      <c r="ABW145">
        <v>-1.1308462956772181</v>
      </c>
      <c r="ABX145">
        <v>-3.368219103267502</v>
      </c>
      <c r="ABY145">
        <v>-4.4865797250273802</v>
      </c>
      <c r="ABZ145">
        <v>-4.5841495224997351</v>
      </c>
      <c r="ACA145">
        <v>-3.3924344287782828</v>
      </c>
      <c r="ACB145">
        <v>-2.2662037864739699</v>
      </c>
      <c r="ACC145">
        <v>-1.2483105182630101</v>
      </c>
      <c r="ACD145">
        <v>7.0456026838043126E-2</v>
      </c>
      <c r="ACE145">
        <v>0.24686601537505501</v>
      </c>
      <c r="ACF145">
        <v>0.37276411060499842</v>
      </c>
      <c r="ACG145">
        <v>-1.3194934831355341</v>
      </c>
      <c r="ACH145">
        <v>-2.7687937486922372</v>
      </c>
      <c r="ACI145">
        <v>-3.1674717232348262</v>
      </c>
      <c r="ACJ145">
        <v>-3.9329826672556578</v>
      </c>
      <c r="ACK145">
        <v>-2.23183582940859</v>
      </c>
      <c r="ACL145">
        <v>-0.53723954839705867</v>
      </c>
      <c r="ACM145">
        <v>-0.42092325435107419</v>
      </c>
      <c r="ACN145">
        <v>-0.1729854215284346</v>
      </c>
      <c r="ACO145">
        <v>0.37210762610803261</v>
      </c>
      <c r="ACP145">
        <v>-0.82419877476552161</v>
      </c>
      <c r="ACQ145">
        <v>-1.6152171272292259</v>
      </c>
      <c r="ACR145">
        <v>-1.6597835971822239</v>
      </c>
      <c r="ACS145">
        <v>-0.82194699545866734</v>
      </c>
      <c r="ACT145">
        <v>-2.2586832634676148</v>
      </c>
      <c r="ACU145">
        <v>-2.7349696001512811</v>
      </c>
      <c r="ACV145">
        <v>-1.2424549181489259</v>
      </c>
      <c r="ACW145">
        <v>-0.98010713610333244</v>
      </c>
      <c r="ACX145">
        <v>-0.27688398449732499</v>
      </c>
      <c r="ACY145">
        <v>-0.71182773071731309</v>
      </c>
      <c r="ACZ145">
        <v>-1.148964005998097</v>
      </c>
      <c r="ADA145">
        <v>-1.1129677620164711</v>
      </c>
      <c r="ADB145">
        <v>-0.9449998715682042</v>
      </c>
      <c r="ADC145">
        <v>-2.3467040298204451</v>
      </c>
      <c r="ADD145">
        <v>-1.58181537337614</v>
      </c>
      <c r="ADE145">
        <v>-1.935534677203965</v>
      </c>
      <c r="ADF145">
        <v>-1.62588342462365</v>
      </c>
      <c r="ADG145">
        <v>-1.1532428527292471</v>
      </c>
      <c r="ADH145">
        <v>-0.76270505437592162</v>
      </c>
      <c r="ADI145">
        <v>-0.82588094659937705</v>
      </c>
      <c r="ADJ145">
        <v>-0.66106061085512136</v>
      </c>
      <c r="ADK145">
        <v>-0.65265657644801534</v>
      </c>
      <c r="ADL145">
        <v>-1.281948516512541</v>
      </c>
      <c r="ADM145">
        <v>-0.56608051223954337</v>
      </c>
      <c r="ADN145">
        <v>-1.0359738702021051</v>
      </c>
      <c r="ADO145">
        <v>-0.56328997342550347</v>
      </c>
      <c r="ADP145">
        <v>0.30697924432649237</v>
      </c>
      <c r="ADQ145">
        <v>0.30077162927061518</v>
      </c>
      <c r="ADR145">
        <v>1.5197387887084091</v>
      </c>
      <c r="ADS145">
        <v>-1.0015141846984181E-2</v>
      </c>
      <c r="ADT145">
        <v>8</v>
      </c>
      <c r="ADU145">
        <v>8</v>
      </c>
      <c r="ADV145">
        <v>14</v>
      </c>
      <c r="ADW145">
        <v>8</v>
      </c>
      <c r="ADX145">
        <v>14</v>
      </c>
      <c r="ADY145">
        <f>VLOOKUP(A:A,[1]Sheet1!$A:$B,2,FALSE)</f>
        <v>32</v>
      </c>
    </row>
    <row r="146" spans="1:805" x14ac:dyDescent="0.25">
      <c r="A146" t="s">
        <v>835</v>
      </c>
      <c r="B146">
        <v>0.1213217131840767</v>
      </c>
      <c r="C146">
        <v>0.33070818619522963</v>
      </c>
      <c r="D146">
        <v>1.4457495813999699</v>
      </c>
      <c r="E146">
        <v>0.45289645131711781</v>
      </c>
      <c r="F146">
        <v>-0.1223612602080227</v>
      </c>
      <c r="G146">
        <v>-0.14925418950000671</v>
      </c>
      <c r="H146">
        <v>-0.19107677672104259</v>
      </c>
      <c r="I146">
        <v>-0.2149997816701745</v>
      </c>
      <c r="J146">
        <v>-0.41415554733718551</v>
      </c>
      <c r="K146">
        <v>-0.35941264156241232</v>
      </c>
      <c r="L146">
        <v>-0.31739390204489898</v>
      </c>
      <c r="M146">
        <v>-0.32106827013179878</v>
      </c>
      <c r="N146">
        <v>-0.35987965288056301</v>
      </c>
      <c r="O146">
        <v>-1.2291758071431499E-2</v>
      </c>
      <c r="P146">
        <v>-0.1162545960942008</v>
      </c>
      <c r="Q146">
        <v>-0.21435743849060979</v>
      </c>
      <c r="R146">
        <v>-0.26880682200457912</v>
      </c>
      <c r="S146">
        <v>-1.9399570132666331</v>
      </c>
      <c r="T146">
        <v>-1.1943154870535011</v>
      </c>
      <c r="U146">
        <v>-1.1644236524209499</v>
      </c>
      <c r="V146">
        <v>-1.221635314151293</v>
      </c>
      <c r="W146">
        <v>-0.39869107363224998</v>
      </c>
      <c r="X146">
        <v>-1.645968026163366E-2</v>
      </c>
      <c r="Y146">
        <v>-0.24422919582941799</v>
      </c>
      <c r="Z146">
        <v>-0.2478402735205297</v>
      </c>
      <c r="AA146">
        <v>-0.51453223794883218</v>
      </c>
      <c r="AB146">
        <v>-0.18595288437964741</v>
      </c>
      <c r="AC146">
        <v>-0.26340933030302471</v>
      </c>
      <c r="AD146">
        <v>-0.27528843184565421</v>
      </c>
      <c r="AE146">
        <v>0.42125984113481429</v>
      </c>
      <c r="AF146">
        <v>-0.76077094803258483</v>
      </c>
      <c r="AG146">
        <v>-0.2485144201643974</v>
      </c>
      <c r="AH146">
        <v>-0.2175866318729561</v>
      </c>
      <c r="AI146">
        <v>0.20321421657743799</v>
      </c>
      <c r="AJ146">
        <v>0.33428910707989379</v>
      </c>
      <c r="AK146">
        <v>-0.17264997780252869</v>
      </c>
      <c r="AL146">
        <v>1.247532950703244</v>
      </c>
      <c r="AM146">
        <v>1.1083309307655631</v>
      </c>
      <c r="AN146">
        <v>0.50293359951289807</v>
      </c>
      <c r="AO146">
        <v>0.71402116237433433</v>
      </c>
      <c r="AP146">
        <v>-0.61277940581558787</v>
      </c>
      <c r="AQ146">
        <v>-2.9719781397925801E-2</v>
      </c>
      <c r="AR146">
        <v>0.11705380189220541</v>
      </c>
      <c r="AS146">
        <v>0.63277818380404471</v>
      </c>
      <c r="AT146">
        <v>1.0982893718059481</v>
      </c>
      <c r="AU146">
        <v>1.428331170881681</v>
      </c>
      <c r="AV146">
        <v>1.981720334034031</v>
      </c>
      <c r="AW146">
        <v>0.58025975833966958</v>
      </c>
      <c r="AX146">
        <v>0.54698398669936787</v>
      </c>
      <c r="AY146">
        <v>-0.32156346937781127</v>
      </c>
      <c r="AZ146">
        <v>-0.29725379701898802</v>
      </c>
      <c r="BA146">
        <v>0.62102340186301619</v>
      </c>
      <c r="BB146">
        <v>1.3822777448443111</v>
      </c>
      <c r="BC146">
        <v>0.59693150999681666</v>
      </c>
      <c r="BD146">
        <v>0.580981556795091</v>
      </c>
      <c r="BE146">
        <v>-0.27742820327187723</v>
      </c>
      <c r="BF146">
        <v>-0.30244133286279762</v>
      </c>
      <c r="BG146">
        <v>0.67144655812693133</v>
      </c>
      <c r="BH146">
        <v>0.28938268190656641</v>
      </c>
      <c r="BI146">
        <v>1.365848522542382</v>
      </c>
      <c r="BJ146">
        <v>0.75173978476208281</v>
      </c>
      <c r="BK146">
        <v>1.2371168609626559</v>
      </c>
      <c r="BL146">
        <v>1.968283283320335</v>
      </c>
      <c r="BM146">
        <v>2.0803812234847952</v>
      </c>
      <c r="BN146">
        <v>2.1865164311384082</v>
      </c>
      <c r="BO146">
        <v>2.507009764736976</v>
      </c>
      <c r="BP146">
        <v>2.4789228020746088</v>
      </c>
      <c r="BQ146">
        <v>2.408217748715034</v>
      </c>
      <c r="BR146">
        <v>2.377197935037656</v>
      </c>
      <c r="BS146">
        <v>0.42435799947647529</v>
      </c>
      <c r="BT146">
        <v>-0.13128707029605641</v>
      </c>
      <c r="BU146">
        <v>0.81340772516200233</v>
      </c>
      <c r="BV146">
        <v>0.71599180783781158</v>
      </c>
      <c r="BW146">
        <v>0.87019244692297792</v>
      </c>
      <c r="BX146">
        <v>3.5158284346353188</v>
      </c>
      <c r="BY146">
        <v>1.6228138824398191</v>
      </c>
      <c r="BZ146">
        <v>1.4790755828986439</v>
      </c>
      <c r="CA146">
        <v>1.3714418524011569</v>
      </c>
      <c r="CB146">
        <v>-1.528482015084526</v>
      </c>
      <c r="CC146">
        <v>-0.18902350909911611</v>
      </c>
      <c r="CD146">
        <v>-3.7111758753135528E-2</v>
      </c>
      <c r="CE146">
        <v>0.38837061620466029</v>
      </c>
      <c r="CF146">
        <v>0.98719760182746386</v>
      </c>
      <c r="CG146">
        <v>0.58102884261210297</v>
      </c>
      <c r="CH146">
        <v>5.7822299450712517E-2</v>
      </c>
      <c r="CI146">
        <v>2.6677999833674641E-2</v>
      </c>
      <c r="CJ146">
        <v>-2.3133094984187572E-2</v>
      </c>
      <c r="CK146">
        <v>0.41920424088842279</v>
      </c>
      <c r="CL146">
        <v>-1.3535270519816449</v>
      </c>
      <c r="CM146">
        <v>-0.300535165491431</v>
      </c>
      <c r="CN146">
        <v>-1.4089641633409751</v>
      </c>
      <c r="CO146">
        <v>-1.0018086364273999</v>
      </c>
      <c r="CP146">
        <v>0.54452308282701967</v>
      </c>
      <c r="CQ146">
        <v>-0.52803717299187192</v>
      </c>
      <c r="CR146">
        <v>-0.83177201085954067</v>
      </c>
      <c r="CS146">
        <v>4.8559664161910598E-2</v>
      </c>
      <c r="CT146">
        <v>0.31332306707498458</v>
      </c>
      <c r="CU146">
        <v>-1.7891183533492701</v>
      </c>
      <c r="CV146">
        <v>-2.4178114126085259</v>
      </c>
      <c r="CW146">
        <v>-2.6331555956485801</v>
      </c>
      <c r="CX146">
        <v>-2.5775350778061958</v>
      </c>
      <c r="CY146">
        <v>-1.2079982455389371</v>
      </c>
      <c r="CZ146">
        <v>-0.24752530081232221</v>
      </c>
      <c r="DA146">
        <v>0.41382881055868059</v>
      </c>
      <c r="DB146">
        <v>4.3948843169839338E-2</v>
      </c>
      <c r="DC146">
        <v>5.3097835395706013E-2</v>
      </c>
      <c r="DD146">
        <v>-1.295957154360609</v>
      </c>
      <c r="DE146">
        <v>-1.2980449967784029</v>
      </c>
      <c r="DF146">
        <v>-1.035339815717458</v>
      </c>
      <c r="DG146">
        <v>-0.20798748374466969</v>
      </c>
      <c r="DH146">
        <v>8.9585785440672541E-2</v>
      </c>
      <c r="DI146">
        <v>8.2700728748168903E-2</v>
      </c>
      <c r="DJ146">
        <v>-1.2614297195027711</v>
      </c>
      <c r="DK146">
        <v>-1.302216512632268</v>
      </c>
      <c r="DL146">
        <v>0.67328968804681399</v>
      </c>
      <c r="DM146">
        <v>1.421982523235259</v>
      </c>
      <c r="DN146">
        <v>0.58286765760802473</v>
      </c>
      <c r="DO146">
        <v>1.2116074356187021</v>
      </c>
      <c r="DP146">
        <v>0.41006545630971519</v>
      </c>
      <c r="DQ146">
        <v>0.66417010457627201</v>
      </c>
      <c r="DR146">
        <v>0.62876333252018846</v>
      </c>
      <c r="DS146">
        <v>0.62603589226793677</v>
      </c>
      <c r="DT146">
        <v>0.52265370329641658</v>
      </c>
      <c r="DU146">
        <v>0.49455389093440683</v>
      </c>
      <c r="DV146">
        <v>0.42159954509455311</v>
      </c>
      <c r="DW146">
        <v>0.40408398896453801</v>
      </c>
      <c r="DX146">
        <v>-9.8068119237042783E-2</v>
      </c>
      <c r="DY146">
        <v>0.27204414552221889</v>
      </c>
      <c r="DZ146">
        <v>0.72954267557647423</v>
      </c>
      <c r="EA146">
        <v>0.81410235609411974</v>
      </c>
      <c r="EB146">
        <v>0.76041574354125796</v>
      </c>
      <c r="EC146">
        <v>0.98226082651559632</v>
      </c>
      <c r="ED146">
        <v>1.2490227923556361</v>
      </c>
      <c r="EE146">
        <v>1.278729028060106</v>
      </c>
      <c r="EF146">
        <v>1.183922298393284</v>
      </c>
      <c r="EG146">
        <v>-0.79263061889024256</v>
      </c>
      <c r="EH146">
        <v>0.3226260821304775</v>
      </c>
      <c r="EI146">
        <v>0.8055859377179353</v>
      </c>
      <c r="EJ146">
        <v>0.8338001593086044</v>
      </c>
      <c r="EK146">
        <v>0.78741824671856886</v>
      </c>
      <c r="EL146">
        <v>0.83555678670715539</v>
      </c>
      <c r="EM146">
        <v>1.059633947882455</v>
      </c>
      <c r="EN146">
        <v>1.044516887076536</v>
      </c>
      <c r="EO146">
        <v>-0.80457549418633245</v>
      </c>
      <c r="EP146">
        <v>-0.41895461257808331</v>
      </c>
      <c r="EQ146">
        <v>0.41453402857206451</v>
      </c>
      <c r="ER146">
        <v>0.77606434459141793</v>
      </c>
      <c r="ES146">
        <v>0.44020075784097418</v>
      </c>
      <c r="ET146">
        <v>0.30381280359297053</v>
      </c>
      <c r="EU146">
        <v>0.86284691261563373</v>
      </c>
      <c r="EV146">
        <v>0.5456077274842519</v>
      </c>
      <c r="EW146">
        <v>-0.30564016128519322</v>
      </c>
      <c r="EX146">
        <v>-0.77357755505714743</v>
      </c>
      <c r="EY146">
        <v>-0.34545904546144057</v>
      </c>
      <c r="EZ146">
        <v>-0.31676422288545208</v>
      </c>
      <c r="FA146">
        <v>6.5327828055415094E-2</v>
      </c>
      <c r="FB146">
        <v>-0.1244932937318924</v>
      </c>
      <c r="FC146">
        <v>-0.42843160156341248</v>
      </c>
      <c r="FD146">
        <v>-0.16491990409301141</v>
      </c>
      <c r="FE146">
        <v>-1.4016164591101939E-2</v>
      </c>
      <c r="FF146">
        <v>-0.22448503982292881</v>
      </c>
      <c r="FG146">
        <v>-0.72599808246766462</v>
      </c>
      <c r="FH146">
        <v>-0.68275715676266568</v>
      </c>
      <c r="FI146">
        <v>-2.3545410040882949E-2</v>
      </c>
      <c r="FJ146">
        <v>-3.1615888033776463E-2</v>
      </c>
      <c r="FK146">
        <v>-0.49966932966387279</v>
      </c>
      <c r="FL146">
        <v>1.684986690004359E-2</v>
      </c>
      <c r="FM146">
        <v>-0.70871346995005813</v>
      </c>
      <c r="FN146">
        <v>-0.70174992793932078</v>
      </c>
      <c r="FO146">
        <v>2.1261378825232269E-2</v>
      </c>
      <c r="FP146">
        <v>-4.0993575443111774E-3</v>
      </c>
      <c r="FQ146">
        <v>0.94741358550723309</v>
      </c>
      <c r="FR146">
        <v>2.5297913287040319</v>
      </c>
      <c r="FS146">
        <v>0.5580036340410206</v>
      </c>
      <c r="FT146">
        <v>2.5602579942255681</v>
      </c>
      <c r="FU146">
        <v>0.58959457174148844</v>
      </c>
      <c r="FV146">
        <v>1.1194989430496489</v>
      </c>
      <c r="FW146">
        <v>1.123496902378736</v>
      </c>
      <c r="FX146">
        <v>1.1386510473909111</v>
      </c>
      <c r="FY146">
        <v>1.479316486864849</v>
      </c>
      <c r="FZ146">
        <v>1.5237603722600539</v>
      </c>
      <c r="GA146">
        <v>1.584994219575584</v>
      </c>
      <c r="GB146">
        <v>1.6160499978093481</v>
      </c>
      <c r="GC146">
        <v>-0.62770221178950769</v>
      </c>
      <c r="GD146">
        <v>0.32266108057943538</v>
      </c>
      <c r="GE146">
        <v>0.98057215144968946</v>
      </c>
      <c r="GF146">
        <v>1.064363901696505</v>
      </c>
      <c r="GG146">
        <v>1.0261084652263739</v>
      </c>
      <c r="GH146">
        <v>1.3212536860313939</v>
      </c>
      <c r="GI146">
        <v>1.7734562958413469</v>
      </c>
      <c r="GJ146">
        <v>1.915098822709105</v>
      </c>
      <c r="GK146">
        <v>1.7872994118954939</v>
      </c>
      <c r="GL146">
        <v>-0.57027097865663612</v>
      </c>
      <c r="GM146">
        <v>0.38260434749397521</v>
      </c>
      <c r="GN146">
        <v>1.044161731648904</v>
      </c>
      <c r="GO146">
        <v>1.0616943692277729</v>
      </c>
      <c r="GP146">
        <v>1.075878340405011</v>
      </c>
      <c r="GQ146">
        <v>0.9405778741760018</v>
      </c>
      <c r="GR146">
        <v>1.331353257313364</v>
      </c>
      <c r="GS146">
        <v>1.3114079395618481</v>
      </c>
      <c r="GT146">
        <v>0.14184706337755151</v>
      </c>
      <c r="GU146">
        <v>-0.33650750158182241</v>
      </c>
      <c r="GV146">
        <v>0.44471601904676511</v>
      </c>
      <c r="GW146">
        <v>0.99182590548326932</v>
      </c>
      <c r="GX146">
        <v>1.5112478980115309</v>
      </c>
      <c r="GY146">
        <v>1.1920812840440951</v>
      </c>
      <c r="GZ146">
        <v>0.97643183503992859</v>
      </c>
      <c r="HA146">
        <v>0.50240487961052027</v>
      </c>
      <c r="HB146">
        <v>-1.436747586614884E-3</v>
      </c>
      <c r="HC146">
        <v>0.15798492513505541</v>
      </c>
      <c r="HD146">
        <v>0.14516962876148831</v>
      </c>
      <c r="HE146">
        <v>-0.78118889112589207</v>
      </c>
      <c r="HF146">
        <v>0.56431583914961492</v>
      </c>
      <c r="HG146">
        <v>0.78232697627407755</v>
      </c>
      <c r="HH146">
        <v>0.53162893133870615</v>
      </c>
      <c r="HI146">
        <v>0.26361351674081168</v>
      </c>
      <c r="HJ146">
        <v>0.19023663309647709</v>
      </c>
      <c r="HK146">
        <v>-0.17604184351808211</v>
      </c>
      <c r="HL146">
        <v>-1.5339923887142341E-2</v>
      </c>
      <c r="HM146">
        <v>2.491609228518438E-2</v>
      </c>
      <c r="HN146">
        <v>0.5233341531033997</v>
      </c>
      <c r="HO146">
        <v>0.53746008130471956</v>
      </c>
      <c r="HP146">
        <v>0.16955870892872879</v>
      </c>
      <c r="HQ146">
        <v>0.17836007050128019</v>
      </c>
      <c r="HR146">
        <v>-3.9191325336926791E-2</v>
      </c>
      <c r="HS146">
        <v>1.6053496886349081E-2</v>
      </c>
      <c r="HT146">
        <v>0.54490637616425552</v>
      </c>
      <c r="HU146">
        <v>0.56527366933242529</v>
      </c>
      <c r="HV146">
        <v>0.70028020018876214</v>
      </c>
      <c r="HW146">
        <v>1.8383580615853381</v>
      </c>
      <c r="HX146">
        <v>0.2077133247073305</v>
      </c>
      <c r="HY146">
        <v>0.61745020953360652</v>
      </c>
      <c r="HZ146">
        <v>0.65864125121235328</v>
      </c>
      <c r="IA146">
        <v>0.43755414161431688</v>
      </c>
      <c r="IB146">
        <v>0.36787444598918101</v>
      </c>
      <c r="IC146">
        <v>0.41792324640661721</v>
      </c>
      <c r="ID146">
        <v>0.49269704905692902</v>
      </c>
      <c r="IE146">
        <v>0.31924397074549532</v>
      </c>
      <c r="IF146">
        <v>0.15017527096256231</v>
      </c>
      <c r="IG146">
        <v>0.22492450706391701</v>
      </c>
      <c r="IH146">
        <v>1.8619849364192891</v>
      </c>
      <c r="II146">
        <v>0.81133271849443267</v>
      </c>
      <c r="IJ146">
        <v>-0.36241708441158699</v>
      </c>
      <c r="IK146">
        <v>-0.35954123710771141</v>
      </c>
      <c r="IL146">
        <v>-0.34753914416781762</v>
      </c>
      <c r="IM146">
        <v>1.50494364180495</v>
      </c>
      <c r="IN146">
        <v>0.99097444791673261</v>
      </c>
      <c r="IO146">
        <v>0.87708549604859121</v>
      </c>
      <c r="IP146">
        <v>0.90321520724851911</v>
      </c>
      <c r="IQ146">
        <v>0.56629834714626748</v>
      </c>
      <c r="IR146">
        <v>0.79670131446644121</v>
      </c>
      <c r="IS146">
        <v>-0.53882672705818524</v>
      </c>
      <c r="IT146">
        <v>-0.47716154414946471</v>
      </c>
      <c r="IU146">
        <v>-0.42850024710581919</v>
      </c>
      <c r="IV146">
        <v>-0.11150370030383849</v>
      </c>
      <c r="IW146">
        <v>0.54403625821391211</v>
      </c>
      <c r="IX146">
        <v>0.56784387836586714</v>
      </c>
      <c r="IY146">
        <v>0.59548924877689546</v>
      </c>
      <c r="IZ146">
        <v>1.1276375194272279</v>
      </c>
      <c r="JA146">
        <v>-8.3563900730683108E-2</v>
      </c>
      <c r="JB146">
        <v>-0.57411801840712928</v>
      </c>
      <c r="JC146">
        <v>-1.2949772976516749</v>
      </c>
      <c r="JD146">
        <v>-1.380600172762521</v>
      </c>
      <c r="JE146">
        <v>-0.123237593009282</v>
      </c>
      <c r="JF146">
        <v>0.21158051859260851</v>
      </c>
      <c r="JG146">
        <v>0.63211643463303724</v>
      </c>
      <c r="JH146">
        <v>0.68465448776373561</v>
      </c>
      <c r="JI146">
        <v>1.167999702031326</v>
      </c>
      <c r="JJ146">
        <v>-0.38020483794002552</v>
      </c>
      <c r="JK146">
        <v>-1.1227837375769609</v>
      </c>
      <c r="JL146">
        <v>-1.3682698948424861</v>
      </c>
      <c r="JM146">
        <v>-1.883376623567776</v>
      </c>
      <c r="JN146">
        <v>-0.76878338308155092</v>
      </c>
      <c r="JO146">
        <v>0.4448552144237109</v>
      </c>
      <c r="JP146">
        <v>0.84718542459470636</v>
      </c>
      <c r="JQ146">
        <v>0.70154065987339098</v>
      </c>
      <c r="JR146">
        <v>0.72715735802117032</v>
      </c>
      <c r="JS146">
        <v>-1.015918045273086</v>
      </c>
      <c r="JT146">
        <v>-1.0617904350621981</v>
      </c>
      <c r="JU146">
        <v>-0.49243926019356821</v>
      </c>
      <c r="JV146">
        <v>0.44167405783628522</v>
      </c>
      <c r="JW146">
        <v>0.75754142705445637</v>
      </c>
      <c r="JX146">
        <v>0.75470156067137673</v>
      </c>
      <c r="JY146">
        <v>-0.94752414317197275</v>
      </c>
      <c r="JZ146">
        <v>-0.98384627729147967</v>
      </c>
      <c r="KA146">
        <v>1.2937456725980621</v>
      </c>
      <c r="KB146">
        <v>2.638888917350156</v>
      </c>
      <c r="KC146">
        <v>0.59739566560891011</v>
      </c>
      <c r="KD146">
        <v>1.346213737972328</v>
      </c>
      <c r="KE146">
        <v>1.5207052414608631</v>
      </c>
      <c r="KF146">
        <v>1.125543141010118</v>
      </c>
      <c r="KG146">
        <v>0.9868020387157217</v>
      </c>
      <c r="KH146">
        <v>0.96691110208448339</v>
      </c>
      <c r="KI146">
        <v>0.84458339529756821</v>
      </c>
      <c r="KJ146">
        <v>0.68856744202871845</v>
      </c>
      <c r="KK146">
        <v>0.4915555455645596</v>
      </c>
      <c r="KL146">
        <v>0.54142747049260942</v>
      </c>
      <c r="KM146">
        <v>1.3000931711842449</v>
      </c>
      <c r="KN146">
        <v>1.7893374601193499</v>
      </c>
      <c r="KO146">
        <v>0.97850305972920015</v>
      </c>
      <c r="KP146">
        <v>1.031609927571332</v>
      </c>
      <c r="KQ146">
        <v>1.0198124157205379</v>
      </c>
      <c r="KR146">
        <v>1.85189469409731</v>
      </c>
      <c r="KS146">
        <v>1.163973755623837</v>
      </c>
      <c r="KT146">
        <v>1.0636726896356281</v>
      </c>
      <c r="KU146">
        <v>0.95898487678473021</v>
      </c>
      <c r="KV146">
        <v>0.59658421062927591</v>
      </c>
      <c r="KW146">
        <v>1.7085535144002491</v>
      </c>
      <c r="KX146">
        <v>0.90355662935224834</v>
      </c>
      <c r="KY146">
        <v>0.9259963335524406</v>
      </c>
      <c r="KZ146">
        <v>1.21454755851598</v>
      </c>
      <c r="LA146">
        <v>1.3772445018188071</v>
      </c>
      <c r="LB146">
        <v>1.311102603274287</v>
      </c>
      <c r="LC146">
        <v>1.2754426256696829</v>
      </c>
      <c r="LD146">
        <v>1.2964914291817771</v>
      </c>
      <c r="LE146">
        <v>1.3298834981360561</v>
      </c>
      <c r="LF146">
        <v>0.84128926352584255</v>
      </c>
      <c r="LG146">
        <v>0.85506018426680441</v>
      </c>
      <c r="LH146">
        <v>0.24769189394429891</v>
      </c>
      <c r="LI146">
        <v>0.32957560682851</v>
      </c>
      <c r="LJ146">
        <v>1.3570381345330731</v>
      </c>
      <c r="LK146">
        <v>0.84297611606173573</v>
      </c>
      <c r="LL146">
        <v>0.86556234619932537</v>
      </c>
      <c r="LM146">
        <v>1.352626417108032</v>
      </c>
      <c r="LN146">
        <v>1.237291928581346</v>
      </c>
      <c r="LO146">
        <v>-0.3458584534445614</v>
      </c>
      <c r="LP146">
        <v>-0.25726306732862508</v>
      </c>
      <c r="LQ146">
        <v>-0.35387281796723691</v>
      </c>
      <c r="LR146">
        <v>-0.52662825063383956</v>
      </c>
      <c r="LS146">
        <v>1.939569118907658E-2</v>
      </c>
      <c r="LT146">
        <v>0.91334255767101702</v>
      </c>
      <c r="LU146">
        <v>1.446713582515839</v>
      </c>
      <c r="LV146">
        <v>1.425041360514425</v>
      </c>
      <c r="LW146">
        <v>1.4894834489328761</v>
      </c>
      <c r="LX146">
        <v>-0.46885111144835928</v>
      </c>
      <c r="LY146">
        <v>-0.52384983745747626</v>
      </c>
      <c r="LZ146">
        <v>-4.4525836514480679E-2</v>
      </c>
      <c r="MA146">
        <v>0.86175596699481471</v>
      </c>
      <c r="MB146">
        <v>1.518626892423329</v>
      </c>
      <c r="MC146">
        <v>1.490877815355566</v>
      </c>
      <c r="MD146">
        <v>-0.46625635029653523</v>
      </c>
      <c r="ME146">
        <v>-0.4434383620985346</v>
      </c>
      <c r="MF146">
        <v>-1.581557817590103E-2</v>
      </c>
      <c r="MG146">
        <v>1.101001738541366</v>
      </c>
      <c r="MH146">
        <v>0.52344860614376953</v>
      </c>
      <c r="MI146">
        <v>0.51594004569277374</v>
      </c>
      <c r="MJ146">
        <v>-0.16868952408451501</v>
      </c>
      <c r="MK146">
        <v>0.1602702845412701</v>
      </c>
      <c r="ML146">
        <v>0.13943671530683191</v>
      </c>
      <c r="MM146">
        <v>0.14305245558392821</v>
      </c>
      <c r="MN146">
        <v>0.27485551376765938</v>
      </c>
      <c r="MO146">
        <v>0.34019328738590843</v>
      </c>
      <c r="MP146">
        <v>0.13709134310537299</v>
      </c>
      <c r="MQ146">
        <v>0.20301733866147989</v>
      </c>
      <c r="MR146">
        <v>0.53560466501885773</v>
      </c>
      <c r="MS146">
        <v>6.9643594826718419E-2</v>
      </c>
      <c r="MT146">
        <v>-0.1701237967989602</v>
      </c>
      <c r="MU146">
        <v>-4.6705008832072063E-2</v>
      </c>
      <c r="MV146">
        <v>-4.2125978972662813E-2</v>
      </c>
      <c r="MW146">
        <v>0.78642761323485177</v>
      </c>
      <c r="MX146">
        <v>-0.40313528467161419</v>
      </c>
      <c r="MY146">
        <v>-0.45257355387913473</v>
      </c>
      <c r="MZ146">
        <v>-0.52902060737738155</v>
      </c>
      <c r="NA146">
        <v>0.99882869681615172</v>
      </c>
      <c r="NB146">
        <v>3.7526995545110492E-2</v>
      </c>
      <c r="NC146">
        <v>-0.1080233071352342</v>
      </c>
      <c r="ND146">
        <v>-9.1623020710386777E-2</v>
      </c>
      <c r="NE146">
        <v>-5.1278504015961943E-2</v>
      </c>
      <c r="NF146">
        <v>4.0770511468961532E-3</v>
      </c>
      <c r="NG146">
        <v>-0.60004989767630978</v>
      </c>
      <c r="NH146">
        <v>-0.63293622987862319</v>
      </c>
      <c r="NI146">
        <v>0.47461824665228169</v>
      </c>
      <c r="NJ146">
        <v>0.93195868642403967</v>
      </c>
      <c r="NK146">
        <v>0.39066314171869487</v>
      </c>
      <c r="NL146">
        <v>-6.2266102238320277E-2</v>
      </c>
      <c r="NM146">
        <v>-0.23568357570763401</v>
      </c>
      <c r="NN146">
        <v>7.1741207494154371E-2</v>
      </c>
      <c r="NO146">
        <v>3.002814582213988E-2</v>
      </c>
      <c r="NP146">
        <v>-0.27296570541853199</v>
      </c>
      <c r="NQ146">
        <v>0.11124456558736499</v>
      </c>
      <c r="NR146">
        <v>0.59996706264662025</v>
      </c>
      <c r="NS146">
        <v>1.0268666065051411</v>
      </c>
      <c r="NT146">
        <v>-7.2454116913244423E-3</v>
      </c>
      <c r="NU146">
        <v>-0.41872284882011351</v>
      </c>
      <c r="NV146">
        <v>-0.4349942703374281</v>
      </c>
      <c r="NW146">
        <v>-0.32471954127231301</v>
      </c>
      <c r="NX146">
        <v>-0.42302581961969099</v>
      </c>
      <c r="NY146">
        <v>-0.31945360576209142</v>
      </c>
      <c r="NZ146">
        <v>0.68394108172823287</v>
      </c>
      <c r="OA146">
        <v>0.46763134237514398</v>
      </c>
      <c r="OB146">
        <v>0.46461937339917969</v>
      </c>
      <c r="OC146">
        <v>-0.62699958437097691</v>
      </c>
      <c r="OD146">
        <v>-0.59821847196794931</v>
      </c>
      <c r="OE146">
        <v>-0.64074975051477856</v>
      </c>
      <c r="OF146">
        <v>-0.3038952416810452</v>
      </c>
      <c r="OG146">
        <v>0.40368314521447057</v>
      </c>
      <c r="OH146">
        <v>0.4391701209455236</v>
      </c>
      <c r="OI146">
        <v>-0.62347797661259774</v>
      </c>
      <c r="OJ146">
        <v>-0.6399115200680533</v>
      </c>
      <c r="OK146">
        <v>8.6704370636436781E-2</v>
      </c>
      <c r="OL146">
        <v>1.2880146840021101</v>
      </c>
      <c r="OM146">
        <v>1.1095164520765901</v>
      </c>
      <c r="ON146">
        <v>0.6485637823736724</v>
      </c>
      <c r="OO146">
        <v>-7.475274511593899E-2</v>
      </c>
      <c r="OP146">
        <v>0.44590071701165168</v>
      </c>
      <c r="OQ146">
        <v>0.34164151365565693</v>
      </c>
      <c r="OR146">
        <v>0.24403254081682521</v>
      </c>
      <c r="OS146">
        <v>0.23551753053303129</v>
      </c>
      <c r="OT146">
        <v>0.28631686331276301</v>
      </c>
      <c r="OU146">
        <v>-6.052311502930563E-3</v>
      </c>
      <c r="OV146">
        <v>4.6213648804963009E-2</v>
      </c>
      <c r="OW146">
        <v>-7.8919277706510638E-2</v>
      </c>
      <c r="OX146">
        <v>0.33205263095053028</v>
      </c>
      <c r="OY146">
        <v>0.61211122995608225</v>
      </c>
      <c r="OZ146">
        <v>0.75882949351770002</v>
      </c>
      <c r="PA146">
        <v>0.74985105942951302</v>
      </c>
      <c r="PB146">
        <v>0.46307275631647382</v>
      </c>
      <c r="PC146">
        <v>-0.31724999745000398</v>
      </c>
      <c r="PD146">
        <v>-0.39239619567101852</v>
      </c>
      <c r="PE146">
        <v>-0.14695623588091289</v>
      </c>
      <c r="PF146">
        <v>1.0651906328565239</v>
      </c>
      <c r="PG146">
        <v>0.1783734109615355</v>
      </c>
      <c r="PH146">
        <v>0.67485337988285587</v>
      </c>
      <c r="PI146">
        <v>0.75486003401712187</v>
      </c>
      <c r="PJ146">
        <v>0.49382732519950168</v>
      </c>
      <c r="PK146">
        <v>-0.20817737452877799</v>
      </c>
      <c r="PL146">
        <v>-1.0867523117079729</v>
      </c>
      <c r="PM146">
        <v>-1.0424833500702799</v>
      </c>
      <c r="PN146">
        <v>-0.53526297782032217</v>
      </c>
      <c r="PO146">
        <v>0.18090870379252619</v>
      </c>
      <c r="PP146">
        <v>0.98008372183609993</v>
      </c>
      <c r="PQ146">
        <v>0.75068646670740025</v>
      </c>
      <c r="PR146">
        <v>0.2672430448105792</v>
      </c>
      <c r="PS146">
        <v>0.23269488531992041</v>
      </c>
      <c r="PT146">
        <v>-0.20005271685102269</v>
      </c>
      <c r="PU146">
        <v>-1.3218668844380299</v>
      </c>
      <c r="PV146">
        <v>-1.3211381835835081</v>
      </c>
      <c r="PW146">
        <v>-0.50983260720787471</v>
      </c>
      <c r="PX146">
        <v>-0.33974607084069541</v>
      </c>
      <c r="PY146">
        <v>0.68517562017590627</v>
      </c>
      <c r="PZ146">
        <v>-2.199961901255754E-2</v>
      </c>
      <c r="QA146">
        <v>-0.1557318445479754</v>
      </c>
      <c r="QB146">
        <v>-0.25103321047942029</v>
      </c>
      <c r="QC146">
        <v>-1.0208772967994031</v>
      </c>
      <c r="QD146">
        <v>-1.2683826031356831</v>
      </c>
      <c r="QE146">
        <v>-1.0130969956825659</v>
      </c>
      <c r="QF146">
        <v>-0.54952705531421076</v>
      </c>
      <c r="QG146">
        <v>-0.5436047445402995</v>
      </c>
      <c r="QH146">
        <v>1.735777966490815E-2</v>
      </c>
      <c r="QI146">
        <v>-4.3853347312410917E-2</v>
      </c>
      <c r="QJ146">
        <v>-0.95786848452949103</v>
      </c>
      <c r="QK146">
        <v>-1.2163301821053141</v>
      </c>
      <c r="QL146">
        <v>-0.57745884107822021</v>
      </c>
      <c r="QM146">
        <v>-0.56260888785213825</v>
      </c>
      <c r="QN146">
        <v>8.8384737974964711E-3</v>
      </c>
      <c r="QO146">
        <v>2.0327383386101291E-2</v>
      </c>
      <c r="QP146">
        <v>0.37190752999539428</v>
      </c>
      <c r="QQ146">
        <v>0.46529997047858301</v>
      </c>
      <c r="QR146">
        <v>0.2398282345187096</v>
      </c>
      <c r="QS146">
        <v>0.21073687441423039</v>
      </c>
      <c r="QT146">
        <v>7.764394173979583E-2</v>
      </c>
      <c r="QU146">
        <v>0.25301638375430507</v>
      </c>
      <c r="QV146">
        <v>0.1202060622230022</v>
      </c>
      <c r="QW146">
        <v>0.1533419561753403</v>
      </c>
      <c r="QX146">
        <v>9.8025242797340192E-2</v>
      </c>
      <c r="QY146">
        <v>2.1052964150905001E-2</v>
      </c>
      <c r="QZ146">
        <v>4.4693849394637419E-3</v>
      </c>
      <c r="RA146">
        <v>8.6518216535203078E-3</v>
      </c>
      <c r="RB146">
        <v>0.1839016017570444</v>
      </c>
      <c r="RC146">
        <v>-0.54916880571298254</v>
      </c>
      <c r="RD146">
        <v>-0.12871127604166971</v>
      </c>
      <c r="RE146">
        <v>-0.1805749666497776</v>
      </c>
      <c r="RF146">
        <v>-0.14363907043593049</v>
      </c>
      <c r="RG146">
        <v>2.165060700355656E-2</v>
      </c>
      <c r="RH146">
        <v>0.10735573876473629</v>
      </c>
      <c r="RI146">
        <v>0.16501969044208439</v>
      </c>
      <c r="RJ146">
        <v>0.31977176951780462</v>
      </c>
      <c r="RK146">
        <v>5.2117647527448262E-2</v>
      </c>
      <c r="RL146">
        <v>-0.50950231692273018</v>
      </c>
      <c r="RM146">
        <v>-5.8296629117336768E-2</v>
      </c>
      <c r="RN146">
        <v>-8.5457407683748154E-2</v>
      </c>
      <c r="RO146">
        <v>-0.224074997897935</v>
      </c>
      <c r="RP146">
        <v>-0.30664696120081231</v>
      </c>
      <c r="RQ146">
        <v>-0.44309702852515281</v>
      </c>
      <c r="RR146">
        <v>-0.36408016990178438</v>
      </c>
      <c r="RS146">
        <v>0.1753750070104774</v>
      </c>
      <c r="RT146">
        <v>0.63074111931283017</v>
      </c>
      <c r="RU146">
        <v>0.1274080710759965</v>
      </c>
      <c r="RV146">
        <v>6.1322727794254723E-3</v>
      </c>
      <c r="RW146">
        <v>8.4730497040631403E-2</v>
      </c>
      <c r="RX146">
        <v>1.732977088028701E-3</v>
      </c>
      <c r="RY146">
        <v>-0.31000277837243873</v>
      </c>
      <c r="RZ146">
        <v>-0.31799026122021851</v>
      </c>
      <c r="SA146">
        <v>0.17674848800151391</v>
      </c>
      <c r="SB146">
        <v>0.22450064303908041</v>
      </c>
      <c r="SC146">
        <v>0.76296801941825543</v>
      </c>
      <c r="SD146">
        <v>0.39115609946490498</v>
      </c>
      <c r="SE146">
        <v>1.8062640590491459E-2</v>
      </c>
      <c r="SF146">
        <v>-0.1109868648349671</v>
      </c>
      <c r="SG146">
        <v>8.1252882826313474E-2</v>
      </c>
      <c r="SH146">
        <v>-0.50831479172494143</v>
      </c>
      <c r="SI146">
        <v>-0.3580238957307269</v>
      </c>
      <c r="SJ146">
        <v>3.5484516675292843E-2</v>
      </c>
      <c r="SK146">
        <v>-7.1609028692345811E-2</v>
      </c>
      <c r="SL146">
        <v>-6.338442166716568E-2</v>
      </c>
      <c r="SM146">
        <v>0.3084314940043465</v>
      </c>
      <c r="SN146">
        <v>0.29578481125462253</v>
      </c>
      <c r="SO146">
        <v>-0.56953243399021547</v>
      </c>
      <c r="SP146">
        <v>-0.3582519207709654</v>
      </c>
      <c r="SQ146">
        <v>-8.1933197100219027E-2</v>
      </c>
      <c r="SR146">
        <v>-0.10023408483111899</v>
      </c>
      <c r="SS146">
        <v>0.33099935182659168</v>
      </c>
      <c r="ST146">
        <v>0.30646884257070789</v>
      </c>
      <c r="SU146">
        <v>0.92802725777785666</v>
      </c>
      <c r="SV146">
        <v>-0.13270080769185261</v>
      </c>
      <c r="SW146">
        <v>0.48996516934065643</v>
      </c>
      <c r="SX146">
        <v>-0.46789231399440567</v>
      </c>
      <c r="SY146">
        <v>8.3294782970902814E-2</v>
      </c>
      <c r="SZ146">
        <v>-8.5282198573146863E-3</v>
      </c>
      <c r="TA146">
        <v>-7.1651976624825725E-2</v>
      </c>
      <c r="TB146">
        <v>-0.13065427276089769</v>
      </c>
      <c r="TC146">
        <v>-0.40267554954843671</v>
      </c>
      <c r="TD146">
        <v>-0.54316731429418796</v>
      </c>
      <c r="TE146">
        <v>-0.57268290075122397</v>
      </c>
      <c r="TF146">
        <v>-0.60508737603094465</v>
      </c>
      <c r="TG146">
        <v>0.39019447651336692</v>
      </c>
      <c r="TH146">
        <v>-5.6705104061998482E-2</v>
      </c>
      <c r="TI146">
        <v>-5.3408599354649443E-2</v>
      </c>
      <c r="TJ146">
        <v>-0.32397744027670189</v>
      </c>
      <c r="TK146">
        <v>-0.28851255528377262</v>
      </c>
      <c r="TL146">
        <v>-0.57245390509012295</v>
      </c>
      <c r="TM146">
        <v>-0.89054048508422134</v>
      </c>
      <c r="TN146">
        <v>-0.86430770155772318</v>
      </c>
      <c r="TO146">
        <v>-0.68927910422146732</v>
      </c>
      <c r="TP146">
        <v>-0.20979337531342079</v>
      </c>
      <c r="TQ146">
        <v>-0.15991848892619179</v>
      </c>
      <c r="TR146">
        <v>-0.52438695611856889</v>
      </c>
      <c r="TS146">
        <v>-0.36556157464339079</v>
      </c>
      <c r="TT146">
        <v>-0.33083534157532718</v>
      </c>
      <c r="TU146">
        <v>-0.35816080301178088</v>
      </c>
      <c r="TV146">
        <v>-0.66057071597062611</v>
      </c>
      <c r="TW146">
        <v>-0.56761275553931112</v>
      </c>
      <c r="TX146">
        <v>-0.20362211341860159</v>
      </c>
      <c r="TY146">
        <v>0.30625491558180917</v>
      </c>
      <c r="TZ146">
        <v>-0.79354604454235089</v>
      </c>
      <c r="UA146">
        <v>-0.57808421798129561</v>
      </c>
      <c r="UB146">
        <v>-0.3893631018900246</v>
      </c>
      <c r="UC146">
        <v>-0.28583633207896447</v>
      </c>
      <c r="UD146">
        <v>-0.29760445580126982</v>
      </c>
      <c r="UE146">
        <v>0.12869792210739309</v>
      </c>
      <c r="UF146">
        <v>-0.43013161070184469</v>
      </c>
      <c r="UG146">
        <v>-0.28047336392937988</v>
      </c>
      <c r="UH146">
        <v>0.37696928587535078</v>
      </c>
      <c r="UI146">
        <v>0.15941672180450839</v>
      </c>
      <c r="UJ146">
        <v>-0.71724003327316488</v>
      </c>
      <c r="UK146">
        <v>-0.84881220418440495</v>
      </c>
      <c r="UL146">
        <v>0.24374949343026769</v>
      </c>
      <c r="UM146">
        <v>7.0617295815873685E-2</v>
      </c>
      <c r="UN146">
        <v>-0.68317337744502848</v>
      </c>
      <c r="UO146">
        <v>-0.46473444047435031</v>
      </c>
      <c r="UP146">
        <v>-0.28080873486619068</v>
      </c>
      <c r="UQ146">
        <v>-0.24558764791232479</v>
      </c>
      <c r="UR146">
        <v>1.0766508608817511</v>
      </c>
      <c r="US146">
        <v>1.1186512077758901</v>
      </c>
      <c r="UT146">
        <v>0.36313720710276332</v>
      </c>
      <c r="UU146">
        <v>-0.70795586431009883</v>
      </c>
      <c r="UV146">
        <v>-0.32966346621974352</v>
      </c>
      <c r="UW146">
        <v>-0.32055061726239298</v>
      </c>
      <c r="UX146">
        <v>1.0767812490589159</v>
      </c>
      <c r="UY146">
        <v>1.107283164526959</v>
      </c>
      <c r="UZ146">
        <v>0.27377915778964462</v>
      </c>
      <c r="VA146">
        <v>0.22768924889669259</v>
      </c>
      <c r="VB146">
        <v>0.28094744679013861</v>
      </c>
      <c r="VC146">
        <v>-0.43157107726882332</v>
      </c>
      <c r="VD146">
        <v>-0.1257803765397276</v>
      </c>
      <c r="VE146">
        <v>3.7909115929566813E-2</v>
      </c>
      <c r="VF146">
        <v>-3.9437510270623512E-2</v>
      </c>
      <c r="VG146">
        <v>-4.5742896027263627E-2</v>
      </c>
      <c r="VH146">
        <v>-0.1439566106130678</v>
      </c>
      <c r="VI146">
        <v>-0.14413737946483651</v>
      </c>
      <c r="VJ146">
        <v>-0.14490417008888021</v>
      </c>
      <c r="VK146">
        <v>-0.13641984403036861</v>
      </c>
      <c r="VL146">
        <v>-0.14916479604097629</v>
      </c>
      <c r="VM146">
        <v>-0.36254474631048028</v>
      </c>
      <c r="VN146">
        <v>-0.22956565386349681</v>
      </c>
      <c r="VO146">
        <v>-9.995585824964888E-2</v>
      </c>
      <c r="VP146">
        <v>-7.0056341966402147E-2</v>
      </c>
      <c r="VQ146">
        <v>8.5511358180761707E-2</v>
      </c>
      <c r="VR146">
        <v>0.71716717623641213</v>
      </c>
      <c r="VS146">
        <v>0.7620469645626371</v>
      </c>
      <c r="VT146">
        <v>1.0215898649063719</v>
      </c>
      <c r="VU146">
        <v>0.31720779871219118</v>
      </c>
      <c r="VV146">
        <v>-0.2219348983285428</v>
      </c>
      <c r="VW146">
        <v>-3.8921254403776882E-2</v>
      </c>
      <c r="VX146">
        <v>-7.0186266490182045E-2</v>
      </c>
      <c r="VY146">
        <v>-6.3032738612562811E-2</v>
      </c>
      <c r="VZ146">
        <v>-0.31421720268955888</v>
      </c>
      <c r="WA146">
        <v>-0.2389263440394056</v>
      </c>
      <c r="WB146">
        <v>-0.18106385451013771</v>
      </c>
      <c r="WC146">
        <v>-0.25337647622221121</v>
      </c>
      <c r="WD146">
        <v>0.74639040241113441</v>
      </c>
      <c r="WE146">
        <v>4.3619455685479681E-2</v>
      </c>
      <c r="WF146">
        <v>6.3279331464365374E-2</v>
      </c>
      <c r="WG146">
        <v>-0.255331072451985</v>
      </c>
      <c r="WH146">
        <v>-0.43596635166613501</v>
      </c>
      <c r="WI146">
        <v>-0.32987607466853353</v>
      </c>
      <c r="WJ146">
        <v>-1.215131227979221</v>
      </c>
      <c r="WK146">
        <v>-0.78380713239059963</v>
      </c>
      <c r="WL146">
        <v>-0.23213527725527641</v>
      </c>
      <c r="WM146">
        <v>0.80502303348811832</v>
      </c>
      <c r="WN146">
        <v>3.8368393735470303E-2</v>
      </c>
      <c r="WO146">
        <v>-0.56304056015351078</v>
      </c>
      <c r="WP146">
        <v>-0.67510080467762867</v>
      </c>
      <c r="WQ146">
        <v>-0.8783815830313868</v>
      </c>
      <c r="WR146">
        <v>-1.657640262582557</v>
      </c>
      <c r="WS146">
        <v>-1.578451058257855</v>
      </c>
      <c r="WT146">
        <v>-1.0650967886967999</v>
      </c>
      <c r="WU146">
        <v>-0.46785080795241979</v>
      </c>
      <c r="WV146">
        <v>-0.4441185016184746</v>
      </c>
      <c r="WW146">
        <v>-0.25193967827830233</v>
      </c>
      <c r="WX146">
        <v>-0.30003243559286102</v>
      </c>
      <c r="WY146">
        <v>-1.7241017574467159</v>
      </c>
      <c r="WZ146">
        <v>-1.5639323017654361</v>
      </c>
      <c r="XA146">
        <v>-0.45820358360630209</v>
      </c>
      <c r="XB146">
        <v>-0.51676996031967104</v>
      </c>
      <c r="XC146">
        <v>-0.2723682755227223</v>
      </c>
      <c r="XD146">
        <v>-0.26754217494334709</v>
      </c>
      <c r="XE146">
        <v>0.91599276600758095</v>
      </c>
      <c r="XF146">
        <v>-0.67188392630653138</v>
      </c>
      <c r="XG146">
        <v>0.14143722372342979</v>
      </c>
      <c r="XH146">
        <v>-1.176435837225827</v>
      </c>
      <c r="XI146">
        <v>0.68982010460967869</v>
      </c>
      <c r="XJ146">
        <v>-5.8992678727729141E-2</v>
      </c>
      <c r="XK146">
        <v>-4.8711165247244691E-2</v>
      </c>
      <c r="XL146">
        <v>-0.19767623050093891</v>
      </c>
      <c r="XM146">
        <v>-0.48697375853891323</v>
      </c>
      <c r="XN146">
        <v>-0.62187872686112999</v>
      </c>
      <c r="XO146">
        <v>-0.71689110395458433</v>
      </c>
      <c r="XP146">
        <v>-0.72918452093622621</v>
      </c>
      <c r="XQ146">
        <v>0.21131260005841179</v>
      </c>
      <c r="XR146">
        <v>-5.7303934701468287E-2</v>
      </c>
      <c r="XS146">
        <v>0.26295890243232578</v>
      </c>
      <c r="XT146">
        <v>-1.2109716776607471E-2</v>
      </c>
      <c r="XU146">
        <v>0.13627675250475951</v>
      </c>
      <c r="XV146">
        <v>-0.1051050153144925</v>
      </c>
      <c r="XW146">
        <v>-0.26652206894413633</v>
      </c>
      <c r="XX146">
        <v>-0.24408598309546339</v>
      </c>
      <c r="XY146">
        <v>-3.2904839817137987E-2</v>
      </c>
      <c r="XZ146">
        <v>-0.28273260278796608</v>
      </c>
      <c r="YA146">
        <v>-0.1366356060298882</v>
      </c>
      <c r="YB146">
        <v>-9.1810676102988764E-2</v>
      </c>
      <c r="YC146">
        <v>3.6059709764165261E-2</v>
      </c>
      <c r="YD146">
        <v>-8.5903761024276326E-3</v>
      </c>
      <c r="YE146">
        <v>-0.117864915297857</v>
      </c>
      <c r="YF146">
        <v>-0.10659044909896689</v>
      </c>
      <c r="YG146">
        <v>-5.6486538944640119E-2</v>
      </c>
      <c r="YH146">
        <v>2.7557793945509949E-2</v>
      </c>
      <c r="YI146">
        <v>0.26242686963059081</v>
      </c>
      <c r="YJ146">
        <v>-0.59098579639796023</v>
      </c>
      <c r="YK146">
        <v>-0.26733328161660869</v>
      </c>
      <c r="YL146">
        <v>-0.58065821346032476</v>
      </c>
      <c r="YM146">
        <v>-0.53327321367884073</v>
      </c>
      <c r="YN146">
        <v>-0.109217509843981</v>
      </c>
      <c r="YO146">
        <v>-9.428802343082042E-2</v>
      </c>
      <c r="YP146">
        <v>-0.39554558738707662</v>
      </c>
      <c r="YQ146">
        <v>-1.6279037182404751E-2</v>
      </c>
      <c r="YR146">
        <v>0.42041001435362862</v>
      </c>
      <c r="YS146">
        <v>0.30904423195455288</v>
      </c>
      <c r="YT146">
        <v>-0.87036300997903082</v>
      </c>
      <c r="YU146">
        <v>-1.1387168873406139</v>
      </c>
      <c r="YV146">
        <v>-7.4874272768351305E-2</v>
      </c>
      <c r="YW146">
        <v>-0.41432840549613142</v>
      </c>
      <c r="YX146">
        <v>-1.255347995798056</v>
      </c>
      <c r="YY146">
        <v>-0.68500629325606821</v>
      </c>
      <c r="YZ146">
        <v>-3.2829820017308081E-2</v>
      </c>
      <c r="ZA146">
        <v>-7.9456795144696016E-2</v>
      </c>
      <c r="ZB146">
        <v>1.506487986319377</v>
      </c>
      <c r="ZC146">
        <v>1.545244769161451</v>
      </c>
      <c r="ZD146">
        <v>-0.1073870831955112</v>
      </c>
      <c r="ZE146">
        <v>-1.27342725696333</v>
      </c>
      <c r="ZF146">
        <v>-0.16917839859831141</v>
      </c>
      <c r="ZG146">
        <v>-0.1566001877240823</v>
      </c>
      <c r="ZH146">
        <v>1.5085403364799721</v>
      </c>
      <c r="ZI146">
        <v>1.5036468181131819</v>
      </c>
      <c r="ZJ146">
        <v>-0.48146572093234952</v>
      </c>
      <c r="ZK146">
        <v>0.18533441555604999</v>
      </c>
      <c r="ZL146">
        <v>0.85755209762374973</v>
      </c>
      <c r="ZM146">
        <v>0.7586452176634666</v>
      </c>
      <c r="ZN146">
        <v>0.6519520804141129</v>
      </c>
      <c r="ZO146">
        <v>0.69376977789348371</v>
      </c>
      <c r="ZP146">
        <v>0.6452578338208903</v>
      </c>
      <c r="ZQ146">
        <v>0.59491107598610637</v>
      </c>
      <c r="ZR146">
        <v>0.46579972911223949</v>
      </c>
      <c r="ZS146">
        <v>0.49123402994831411</v>
      </c>
      <c r="ZT146">
        <v>0.47399501475213968</v>
      </c>
      <c r="ZU146">
        <v>0.42172297219551441</v>
      </c>
      <c r="ZV146">
        <v>0.87748563906115462</v>
      </c>
      <c r="ZW146">
        <v>-0.3482397405731712</v>
      </c>
      <c r="ZX146">
        <v>0.73111533797549233</v>
      </c>
      <c r="ZY146">
        <v>0.8946277536984576</v>
      </c>
      <c r="ZZ146">
        <v>0.81128376273525193</v>
      </c>
      <c r="AAA146">
        <v>0.1228028203714981</v>
      </c>
      <c r="AAB146">
        <v>-0.16236423502467859</v>
      </c>
      <c r="AAC146">
        <v>-0.1691949127954723</v>
      </c>
      <c r="AAD146">
        <v>-9.2826681664166633E-2</v>
      </c>
      <c r="AAE146">
        <v>0.214336790233846</v>
      </c>
      <c r="AAF146">
        <v>-0.42651323295861271</v>
      </c>
      <c r="AAG146">
        <v>1.02791421445245</v>
      </c>
      <c r="AAH146">
        <v>0.85931945741957239</v>
      </c>
      <c r="AAI146">
        <v>0.39515956034155392</v>
      </c>
      <c r="AAJ146">
        <v>5.8142859446163268E-3</v>
      </c>
      <c r="AAK146">
        <v>-0.37298977968281222</v>
      </c>
      <c r="AAL146">
        <v>-0.42847032425403059</v>
      </c>
      <c r="AAM146">
        <v>0.44612135943120468</v>
      </c>
      <c r="AAN146">
        <v>0.72732313742976817</v>
      </c>
      <c r="AAO146">
        <v>0.2048520672417834</v>
      </c>
      <c r="AAP146">
        <v>1.0234333542051151</v>
      </c>
      <c r="AAQ146">
        <v>0.88933210676238161</v>
      </c>
      <c r="AAR146">
        <v>0.38108706083367683</v>
      </c>
      <c r="AAS146">
        <v>-1.5955295718942369E-2</v>
      </c>
      <c r="AAT146">
        <v>-0.28001529267114728</v>
      </c>
      <c r="AAU146">
        <v>-0.1639977953430802</v>
      </c>
      <c r="AAV146">
        <v>0.47129459675297281</v>
      </c>
      <c r="AAW146">
        <v>1.105619971556778</v>
      </c>
      <c r="AAX146">
        <v>0.41765604914155768</v>
      </c>
      <c r="AAY146">
        <v>0.78718415211992243</v>
      </c>
      <c r="AAZ146">
        <v>0.78229061692970703</v>
      </c>
      <c r="ABA146">
        <v>0.36131005683421119</v>
      </c>
      <c r="ABB146">
        <v>0.2353042526365709</v>
      </c>
      <c r="ABC146">
        <v>-0.23249642759229311</v>
      </c>
      <c r="ABD146">
        <v>3.4946163961728657E-2</v>
      </c>
      <c r="ABE146">
        <v>0.35470924830202277</v>
      </c>
      <c r="ABF146">
        <v>0.37982377414629098</v>
      </c>
      <c r="ABG146">
        <v>0.41908543496046419</v>
      </c>
      <c r="ABH146">
        <v>0.34648222178707389</v>
      </c>
      <c r="ABI146">
        <v>0.33256540839492682</v>
      </c>
      <c r="ABJ146">
        <v>-0.24835264662003309</v>
      </c>
      <c r="ABK146">
        <v>0.32251139138430202</v>
      </c>
      <c r="ABL146">
        <v>0.33715867320914322</v>
      </c>
      <c r="ABM146">
        <v>0.36157008213985692</v>
      </c>
      <c r="ABN146">
        <v>0.40551237233939702</v>
      </c>
      <c r="ABO146">
        <v>-2.6337895068085058E-2</v>
      </c>
      <c r="ABP146">
        <v>0.1181940840997668</v>
      </c>
      <c r="ABQ146">
        <v>0.13859985257755561</v>
      </c>
      <c r="ABR146">
        <v>0.99242222717599127</v>
      </c>
      <c r="ABS146">
        <v>0.74599119563515037</v>
      </c>
      <c r="ABT146">
        <v>0.65335094144275951</v>
      </c>
      <c r="ABU146">
        <v>0.60021140769615466</v>
      </c>
      <c r="ABV146">
        <v>0.60157275670533106</v>
      </c>
      <c r="ABW146">
        <v>0.57509250198768858</v>
      </c>
      <c r="ABX146">
        <v>0.58374023814000098</v>
      </c>
      <c r="ABY146">
        <v>0.58573063875027942</v>
      </c>
      <c r="ABZ146">
        <v>0.51980716176659858</v>
      </c>
      <c r="ACA146">
        <v>1.280817016735899</v>
      </c>
      <c r="ACB146">
        <v>-5.6990638932584152E-2</v>
      </c>
      <c r="ACC146">
        <v>0.73342617417060707</v>
      </c>
      <c r="ACD146">
        <v>0.87425572665343199</v>
      </c>
      <c r="ACE146">
        <v>0.80041191853465565</v>
      </c>
      <c r="ACF146">
        <v>0.32642388846885229</v>
      </c>
      <c r="ACG146">
        <v>-9.2633919523632716E-2</v>
      </c>
      <c r="ACH146">
        <v>-0.1514775187933684</v>
      </c>
      <c r="ACI146">
        <v>-0.2243409006865956</v>
      </c>
      <c r="ACJ146">
        <v>0.30002440719100859</v>
      </c>
      <c r="ACK146">
        <v>-0.12623459173917431</v>
      </c>
      <c r="ACL146">
        <v>1.076236298584484</v>
      </c>
      <c r="ACM146">
        <v>0.87870832985039904</v>
      </c>
      <c r="ACN146">
        <v>0.2422986592653826</v>
      </c>
      <c r="ACO146">
        <v>-0.10421648617586041</v>
      </c>
      <c r="ACP146">
        <v>-0.41477517645553302</v>
      </c>
      <c r="ACQ146">
        <v>-0.44228852379532629</v>
      </c>
      <c r="ACR146">
        <v>0.50980972927103307</v>
      </c>
      <c r="ACS146">
        <v>0.56515596726046691</v>
      </c>
      <c r="ACT146">
        <v>0.30357184024214429</v>
      </c>
      <c r="ACU146">
        <v>1.003304059402002</v>
      </c>
      <c r="ACV146">
        <v>0.52442030347044788</v>
      </c>
      <c r="ACW146">
        <v>0.1459631371983274</v>
      </c>
      <c r="ACX146">
        <v>-0.1434406152486665</v>
      </c>
      <c r="ACY146">
        <v>-0.49136167326268398</v>
      </c>
      <c r="ACZ146">
        <v>-0.39148891616827841</v>
      </c>
      <c r="ADA146">
        <v>0.55968718836630205</v>
      </c>
      <c r="ADB146">
        <v>0.97585372657187208</v>
      </c>
      <c r="ADC146">
        <v>0.13292991428979051</v>
      </c>
      <c r="ADD146">
        <v>8.5774725538850113E-2</v>
      </c>
      <c r="ADE146">
        <v>0.31002924026995421</v>
      </c>
      <c r="ADF146">
        <v>-0.20270087974956</v>
      </c>
      <c r="ADG146">
        <v>-6.9605780187898978E-3</v>
      </c>
      <c r="ADH146">
        <v>-0.27797665541711752</v>
      </c>
      <c r="ADI146">
        <v>-0.15795090206480611</v>
      </c>
      <c r="ADJ146">
        <v>0.55461624005003629</v>
      </c>
      <c r="ADK146">
        <v>0.586652498498203</v>
      </c>
      <c r="ADL146">
        <v>0.31128615939693249</v>
      </c>
      <c r="ADM146">
        <v>0.25695090263078102</v>
      </c>
      <c r="ADN146">
        <v>0.11490328285027961</v>
      </c>
      <c r="ADO146">
        <v>-0.25662070015136612</v>
      </c>
      <c r="ADP146">
        <v>0.48298571927706091</v>
      </c>
      <c r="ADQ146">
        <v>0.5462719421187201</v>
      </c>
      <c r="ADR146">
        <v>0.21449345081839949</v>
      </c>
      <c r="ADS146">
        <v>0.2718550265787904</v>
      </c>
      <c r="ADT146">
        <v>9</v>
      </c>
      <c r="ADU146">
        <v>8</v>
      </c>
      <c r="ADV146">
        <v>15</v>
      </c>
      <c r="ADW146">
        <v>15</v>
      </c>
      <c r="ADX146">
        <v>15</v>
      </c>
      <c r="ADY146">
        <f>VLOOKUP(A:A,[1]Sheet1!$A:$B,2,FALSE)</f>
        <v>24</v>
      </c>
    </row>
    <row r="147" spans="1:805" x14ac:dyDescent="0.25">
      <c r="A147" t="s">
        <v>836</v>
      </c>
      <c r="B147">
        <v>2.3348052655318798</v>
      </c>
      <c r="C147">
        <v>0.78422519663605916</v>
      </c>
      <c r="D147">
        <v>0.99773792142951601</v>
      </c>
      <c r="E147">
        <v>7.0346388998100515E-2</v>
      </c>
      <c r="F147">
        <v>-0.2226681616431643</v>
      </c>
      <c r="G147">
        <v>0.2000914718393341</v>
      </c>
      <c r="H147">
        <v>0.177859023616735</v>
      </c>
      <c r="I147">
        <v>5.278809822538278E-2</v>
      </c>
      <c r="J147">
        <v>-1.4935417606371331</v>
      </c>
      <c r="K147">
        <v>-1.6706632136441439</v>
      </c>
      <c r="L147">
        <v>-1.547383182639642</v>
      </c>
      <c r="M147">
        <v>-1.2366673058204001</v>
      </c>
      <c r="N147">
        <v>-1.0397698601050209</v>
      </c>
      <c r="O147">
        <v>-2.3595958146166538</v>
      </c>
      <c r="P147">
        <v>-0.86278648919472123</v>
      </c>
      <c r="Q147">
        <v>-1.6393276759479689</v>
      </c>
      <c r="R147">
        <v>-2.6647769154887868</v>
      </c>
      <c r="S147">
        <v>-3.124296458820734</v>
      </c>
      <c r="T147">
        <v>-2.853595722758719</v>
      </c>
      <c r="U147">
        <v>-2.4598069499087281</v>
      </c>
      <c r="V147">
        <v>-2.119075174582242</v>
      </c>
      <c r="W147">
        <v>-2.0732467099528522</v>
      </c>
      <c r="X147">
        <v>-1.447791636199117</v>
      </c>
      <c r="Y147">
        <v>-1.4356133321699931</v>
      </c>
      <c r="Z147">
        <v>-2.14171734099099</v>
      </c>
      <c r="AA147">
        <v>-2.5284854676233248</v>
      </c>
      <c r="AB147">
        <v>-3.0027838886971132</v>
      </c>
      <c r="AC147">
        <v>-2.329487030609986</v>
      </c>
      <c r="AD147">
        <v>-1.9483383153823399</v>
      </c>
      <c r="AE147">
        <v>-2.309990497121631</v>
      </c>
      <c r="AF147">
        <v>-1.8202048175656169</v>
      </c>
      <c r="AG147">
        <v>-1.643591227508455</v>
      </c>
      <c r="AH147">
        <v>-1.9517681863728671</v>
      </c>
      <c r="AI147">
        <v>-1.6779616133954871</v>
      </c>
      <c r="AJ147">
        <v>-2.2636454838963318</v>
      </c>
      <c r="AK147">
        <v>-2.6844390347039311</v>
      </c>
      <c r="AL147">
        <v>-2.1679821608035401</v>
      </c>
      <c r="AM147">
        <v>-1.546647495397492</v>
      </c>
      <c r="AN147">
        <v>-1.907157182605804</v>
      </c>
      <c r="AO147">
        <v>-0.88144087962113293</v>
      </c>
      <c r="AP147">
        <v>-0.98370726825562471</v>
      </c>
      <c r="AQ147">
        <v>-1.331261412995105</v>
      </c>
      <c r="AR147">
        <v>-1.724905492254706</v>
      </c>
      <c r="AS147">
        <v>-1.8478436623393171</v>
      </c>
      <c r="AT147">
        <v>-2.2712451363177881</v>
      </c>
      <c r="AU147">
        <v>-2.125740987648058</v>
      </c>
      <c r="AV147">
        <v>-1.1880088803223781</v>
      </c>
      <c r="AW147">
        <v>-0.55530592407719015</v>
      </c>
      <c r="AX147">
        <v>3.9107407037612389E-2</v>
      </c>
      <c r="AY147">
        <v>-0.1127920463470814</v>
      </c>
      <c r="AZ147">
        <v>-1.313859578512613</v>
      </c>
      <c r="BA147">
        <v>-1.3374863314304639</v>
      </c>
      <c r="BB147">
        <v>-0.60892217457722431</v>
      </c>
      <c r="BC147">
        <v>-0.59537761396938771</v>
      </c>
      <c r="BD147">
        <v>-0.15133839462428381</v>
      </c>
      <c r="BE147">
        <v>-9.66248528279679E-2</v>
      </c>
      <c r="BF147">
        <v>-0.28335255377897772</v>
      </c>
      <c r="BG147">
        <v>5.49865393092416</v>
      </c>
      <c r="BH147">
        <v>4.630245914247654</v>
      </c>
      <c r="BI147">
        <v>7.2329493695628733</v>
      </c>
      <c r="BJ147">
        <v>6.6813642050543383</v>
      </c>
      <c r="BK147">
        <v>0.41359468626528417</v>
      </c>
      <c r="BL147">
        <v>7.127183647282898</v>
      </c>
      <c r="BM147">
        <v>7.2209496941816056</v>
      </c>
      <c r="BN147">
        <v>0.16088111669845759</v>
      </c>
      <c r="BO147">
        <v>10.17049997727764</v>
      </c>
      <c r="BP147">
        <v>9.4554328991614991</v>
      </c>
      <c r="BQ147">
        <v>7.7359942236589623</v>
      </c>
      <c r="BR147">
        <v>5.0011836336085951</v>
      </c>
      <c r="BS147">
        <v>3.4622888161476411</v>
      </c>
      <c r="BT147">
        <v>2.553150872535408</v>
      </c>
      <c r="BU147">
        <v>7.4384017603615096</v>
      </c>
      <c r="BV147">
        <v>10.0177886786835</v>
      </c>
      <c r="BW147">
        <v>9.9244654761217408</v>
      </c>
      <c r="BX147">
        <v>9.2547710875278941</v>
      </c>
      <c r="BY147">
        <v>8.1704958138337513</v>
      </c>
      <c r="BZ147">
        <v>6.8614309930729442</v>
      </c>
      <c r="CA147">
        <v>4.5598534892567368</v>
      </c>
      <c r="CB147">
        <v>2.403403770820379</v>
      </c>
      <c r="CC147">
        <v>2.2158906066905568</v>
      </c>
      <c r="CD147">
        <v>4.980270692284761</v>
      </c>
      <c r="CE147">
        <v>8.1012527476410305</v>
      </c>
      <c r="CF147">
        <v>7.721469061594985</v>
      </c>
      <c r="CG147">
        <v>7.2191536363869782</v>
      </c>
      <c r="CH147">
        <v>5.6111421408239037</v>
      </c>
      <c r="CI147">
        <v>4.535225242857873</v>
      </c>
      <c r="CJ147">
        <v>2.5738291127848072</v>
      </c>
      <c r="CK147">
        <v>2.0059967096449989</v>
      </c>
      <c r="CL147">
        <v>1.499290436077769</v>
      </c>
      <c r="CM147">
        <v>3.3043907832058652</v>
      </c>
      <c r="CN147">
        <v>6.0953696415615379</v>
      </c>
      <c r="CO147">
        <v>5.1605137745402647</v>
      </c>
      <c r="CP147">
        <v>4.0301596820713463</v>
      </c>
      <c r="CQ147">
        <v>3.0350004863060489</v>
      </c>
      <c r="CR147">
        <v>2.1003868152283491</v>
      </c>
      <c r="CS147">
        <v>0.43143197851549842</v>
      </c>
      <c r="CT147">
        <v>0.9742209348804961</v>
      </c>
      <c r="CU147">
        <v>0.42290945801288171</v>
      </c>
      <c r="CV147">
        <v>1.477486138144956</v>
      </c>
      <c r="CW147">
        <v>2.38202605903447</v>
      </c>
      <c r="CX147">
        <v>2.360071280576765</v>
      </c>
      <c r="CY147">
        <v>2.0008428201521169</v>
      </c>
      <c r="CZ147">
        <v>1.4472239448046049</v>
      </c>
      <c r="DA147">
        <v>0.3453849757756059</v>
      </c>
      <c r="DB147">
        <v>-0.13130129487825809</v>
      </c>
      <c r="DC147">
        <v>0.31874111122947402</v>
      </c>
      <c r="DD147">
        <v>-0.1898094630145718</v>
      </c>
      <c r="DE147">
        <v>0.37461128051516118</v>
      </c>
      <c r="DF147">
        <v>0.94329463570811789</v>
      </c>
      <c r="DG147">
        <v>-0.64517482740686471</v>
      </c>
      <c r="DH147">
        <v>-0.67900292497450498</v>
      </c>
      <c r="DI147">
        <v>-0.54009859778671854</v>
      </c>
      <c r="DJ147">
        <v>0.19242592608117359</v>
      </c>
      <c r="DK147">
        <v>0.27079156518654329</v>
      </c>
      <c r="DL147">
        <v>-0.2153267286983962</v>
      </c>
      <c r="DM147">
        <v>-1.101160869374781</v>
      </c>
      <c r="DN147">
        <v>-0.26047013258036539</v>
      </c>
      <c r="DO147">
        <v>-1.277694315245526</v>
      </c>
      <c r="DP147">
        <v>0.98034803610656951</v>
      </c>
      <c r="DQ147">
        <v>-0.27676598570978272</v>
      </c>
      <c r="DR147">
        <v>-0.28538529614875052</v>
      </c>
      <c r="DS147">
        <v>-0.14398872435283289</v>
      </c>
      <c r="DT147">
        <v>-0.20856262847953799</v>
      </c>
      <c r="DU147">
        <v>-0.66936277725254678</v>
      </c>
      <c r="DV147">
        <v>-0.71244063901364263</v>
      </c>
      <c r="DW147">
        <v>-0.32543513448044431</v>
      </c>
      <c r="DX147">
        <v>-0.52990474628181472</v>
      </c>
      <c r="DY147">
        <v>-1.23694476112688</v>
      </c>
      <c r="DZ147">
        <v>5.5148689114354929E-2</v>
      </c>
      <c r="EA147">
        <v>0.38557680867892019</v>
      </c>
      <c r="EB147">
        <v>6.8839076438641025E-2</v>
      </c>
      <c r="EC147">
        <v>-0.18526943248311259</v>
      </c>
      <c r="ED147">
        <v>-0.69128960251984573</v>
      </c>
      <c r="EE147">
        <v>-0.6932987468359062</v>
      </c>
      <c r="EF147">
        <v>-0.354238610917333</v>
      </c>
      <c r="EG147">
        <v>-0.50670178389659903</v>
      </c>
      <c r="EH147">
        <v>-6.7326271826443074E-3</v>
      </c>
      <c r="EI147">
        <v>0.29770628428872331</v>
      </c>
      <c r="EJ147">
        <v>0.38100050379201139</v>
      </c>
      <c r="EK147">
        <v>5.6984494980074428E-2</v>
      </c>
      <c r="EL147">
        <v>-0.32496825715387551</v>
      </c>
      <c r="EM147">
        <v>-0.54255274202988968</v>
      </c>
      <c r="EN147">
        <v>-0.56835283914260337</v>
      </c>
      <c r="EO147">
        <v>-0.68197485993687557</v>
      </c>
      <c r="EP147">
        <v>-1.152160159467132</v>
      </c>
      <c r="EQ147">
        <v>-0.41608668703703722</v>
      </c>
      <c r="ER147">
        <v>0.43277084404150462</v>
      </c>
      <c r="ES147">
        <v>0.62288230273957212</v>
      </c>
      <c r="ET147">
        <v>2.8106556457648661E-3</v>
      </c>
      <c r="EU147">
        <v>-0.62035551009863865</v>
      </c>
      <c r="EV147">
        <v>-0.55629070825795135</v>
      </c>
      <c r="EW147">
        <v>-0.47271960962986442</v>
      </c>
      <c r="EX147">
        <v>-1.0706580063093261</v>
      </c>
      <c r="EY147">
        <v>-0.65652695276238837</v>
      </c>
      <c r="EZ147">
        <v>-9.596028514388473E-2</v>
      </c>
      <c r="FA147">
        <v>0.39721767231860661</v>
      </c>
      <c r="FB147">
        <v>0.33233626407009081</v>
      </c>
      <c r="FC147">
        <v>0.1192428275585993</v>
      </c>
      <c r="FD147">
        <v>-0.56605270416183273</v>
      </c>
      <c r="FE147">
        <v>-0.78934428984370741</v>
      </c>
      <c r="FF147">
        <v>-0.8809478448799819</v>
      </c>
      <c r="FG147">
        <v>-0.61903595222020946</v>
      </c>
      <c r="FH147">
        <v>-0.57491381947991238</v>
      </c>
      <c r="FI147">
        <v>-0.31743730900375189</v>
      </c>
      <c r="FJ147">
        <v>0.39843635214077278</v>
      </c>
      <c r="FK147">
        <v>-0.99672322884238684</v>
      </c>
      <c r="FL147">
        <v>-1.2226335617627</v>
      </c>
      <c r="FM147">
        <v>-1.225316044815512</v>
      </c>
      <c r="FN147">
        <v>-1.209285235412322</v>
      </c>
      <c r="FO147">
        <v>-2.0016124383033751</v>
      </c>
      <c r="FP147">
        <v>-1.518725187817924</v>
      </c>
      <c r="FQ147">
        <v>-0.90279436503698152</v>
      </c>
      <c r="FR147">
        <v>-1.69931819062072</v>
      </c>
      <c r="FS147">
        <v>-0.27474111918497862</v>
      </c>
      <c r="FT147">
        <v>-1.2107833516537709</v>
      </c>
      <c r="FU147">
        <v>0.48507580189798161</v>
      </c>
      <c r="FV147">
        <v>0.1131567031864659</v>
      </c>
      <c r="FW147">
        <v>0.10617734868806181</v>
      </c>
      <c r="FX147">
        <v>-0.12786152148193261</v>
      </c>
      <c r="FY147">
        <v>0.16287959837584789</v>
      </c>
      <c r="FZ147">
        <v>-0.20713630229070609</v>
      </c>
      <c r="GA147">
        <v>-0.32775066106392059</v>
      </c>
      <c r="GB147">
        <v>-0.58755592219341835</v>
      </c>
      <c r="GC147">
        <v>-1.833899740505796</v>
      </c>
      <c r="GD147">
        <v>-2.439464550636842</v>
      </c>
      <c r="GE147">
        <v>0.42059271833759843</v>
      </c>
      <c r="GF147">
        <v>1.2550190516915081</v>
      </c>
      <c r="GG147">
        <v>0.97243156968791755</v>
      </c>
      <c r="GH147">
        <v>0.65090613857344259</v>
      </c>
      <c r="GI147">
        <v>0.21947089304306061</v>
      </c>
      <c r="GJ147">
        <v>-0.1062036899406662</v>
      </c>
      <c r="GK147">
        <v>-0.61957125907927613</v>
      </c>
      <c r="GL147">
        <v>-3.165631727380338</v>
      </c>
      <c r="GM147">
        <v>-2.819574225738315</v>
      </c>
      <c r="GN147">
        <v>-0.28690276036058759</v>
      </c>
      <c r="GO147">
        <v>0.81020525821069156</v>
      </c>
      <c r="GP147">
        <v>0.97474734597237367</v>
      </c>
      <c r="GQ147">
        <v>0.80356821994378769</v>
      </c>
      <c r="GR147">
        <v>0.4348655059721907</v>
      </c>
      <c r="GS147">
        <v>7.4035770126009148E-3</v>
      </c>
      <c r="GT147">
        <v>-1.6673359433925321</v>
      </c>
      <c r="GU147">
        <v>-2.7744021884541601</v>
      </c>
      <c r="GV147">
        <v>-2.090880485766629</v>
      </c>
      <c r="GW147">
        <v>-1.6534622623291191</v>
      </c>
      <c r="GX147">
        <v>0.65850739329409491</v>
      </c>
      <c r="GY147">
        <v>0.62778899862323878</v>
      </c>
      <c r="GZ147">
        <v>0.42642805009474671</v>
      </c>
      <c r="HA147">
        <v>0.93578450498992638</v>
      </c>
      <c r="HB147">
        <v>0.50656143944517507</v>
      </c>
      <c r="HC147">
        <v>-2.5594358776561852</v>
      </c>
      <c r="HD147">
        <v>-1.752735129869665</v>
      </c>
      <c r="HE147">
        <v>1.634876555874587</v>
      </c>
      <c r="HF147">
        <v>-0.53594664033115913</v>
      </c>
      <c r="HG147">
        <v>-3.6943393522355872E-2</v>
      </c>
      <c r="HH147">
        <v>0.62024342383588094</v>
      </c>
      <c r="HI147">
        <v>0.2209853589213264</v>
      </c>
      <c r="HJ147">
        <v>0.37350450361514209</v>
      </c>
      <c r="HK147">
        <v>0.59444103208750543</v>
      </c>
      <c r="HL147">
        <v>0.20657967483748721</v>
      </c>
      <c r="HM147">
        <v>-1.0143648314998011</v>
      </c>
      <c r="HN147">
        <v>-1.202083682461893</v>
      </c>
      <c r="HO147">
        <v>0.47895162112338557</v>
      </c>
      <c r="HP147">
        <v>-0.20325607346313471</v>
      </c>
      <c r="HQ147">
        <v>0.48744908566458661</v>
      </c>
      <c r="HR147">
        <v>0.45464593944400322</v>
      </c>
      <c r="HS147">
        <v>-1.3029863560353669</v>
      </c>
      <c r="HT147">
        <v>-2.2608245801035372</v>
      </c>
      <c r="HU147">
        <v>-2.9191141213813729</v>
      </c>
      <c r="HV147">
        <v>0.13229987517379879</v>
      </c>
      <c r="HW147">
        <v>0.33279436429093617</v>
      </c>
      <c r="HX147">
        <v>0.42031869338437899</v>
      </c>
      <c r="HY147">
        <v>0.50935679507404996</v>
      </c>
      <c r="HZ147">
        <v>-0.89735529014018345</v>
      </c>
      <c r="IA147">
        <v>0.434919984242852</v>
      </c>
      <c r="IB147">
        <v>0.42643479670594542</v>
      </c>
      <c r="IC147">
        <v>0.46421866113117982</v>
      </c>
      <c r="ID147">
        <v>1.101842342190261</v>
      </c>
      <c r="IE147">
        <v>1.0460981525797859</v>
      </c>
      <c r="IF147">
        <v>1.2506569244293491</v>
      </c>
      <c r="IG147">
        <v>0.81141370334098162</v>
      </c>
      <c r="IH147">
        <v>8.042305741585544E-2</v>
      </c>
      <c r="II147">
        <v>0.32777383208351862</v>
      </c>
      <c r="IJ147">
        <v>1.0923465269665491</v>
      </c>
      <c r="IK147">
        <v>1.6351986710517681</v>
      </c>
      <c r="IL147">
        <v>1.722314713165382</v>
      </c>
      <c r="IM147">
        <v>1.494378632964892</v>
      </c>
      <c r="IN147">
        <v>1.083340340851265</v>
      </c>
      <c r="IO147">
        <v>0.99674746772934375</v>
      </c>
      <c r="IP147">
        <v>0.5921413432264202</v>
      </c>
      <c r="IQ147">
        <v>-0.80207639631103156</v>
      </c>
      <c r="IR147">
        <v>0.20177890606256729</v>
      </c>
      <c r="IS147">
        <v>1.4028722218513709</v>
      </c>
      <c r="IT147">
        <v>2.2284483559596091</v>
      </c>
      <c r="IU147">
        <v>1.8430315566225779</v>
      </c>
      <c r="IV147">
        <v>1.1108825637971831</v>
      </c>
      <c r="IW147">
        <v>0.63656776670923332</v>
      </c>
      <c r="IX147">
        <v>0.49128002886464389</v>
      </c>
      <c r="IY147">
        <v>-0.49020246410907958</v>
      </c>
      <c r="IZ147">
        <v>-1.0171197389893341</v>
      </c>
      <c r="JA147">
        <v>-0.16182422230699109</v>
      </c>
      <c r="JB147">
        <v>1.5767068083005671</v>
      </c>
      <c r="JC147">
        <v>2.4352040760867131</v>
      </c>
      <c r="JD147">
        <v>1.5760111689441121</v>
      </c>
      <c r="JE147">
        <v>0.39040333464243882</v>
      </c>
      <c r="JF147">
        <v>0.1302431179034064</v>
      </c>
      <c r="JG147">
        <v>-0.1010879917095784</v>
      </c>
      <c r="JH147">
        <v>-0.66035220112152215</v>
      </c>
      <c r="JI147">
        <v>-1.0386241703922889</v>
      </c>
      <c r="JJ147">
        <v>0.9377789282538036</v>
      </c>
      <c r="JK147">
        <v>0.96566837098118508</v>
      </c>
      <c r="JL147">
        <v>1.671458873519112</v>
      </c>
      <c r="JM147">
        <v>0.92761173884676762</v>
      </c>
      <c r="JN147">
        <v>-3.4669289753044341E-2</v>
      </c>
      <c r="JO147">
        <v>-0.22557195263729321</v>
      </c>
      <c r="JP147">
        <v>-0.2062135441708616</v>
      </c>
      <c r="JQ147">
        <v>-0.4910796996154273</v>
      </c>
      <c r="JR147">
        <v>-0.89807834302865774</v>
      </c>
      <c r="JS147">
        <v>-0.27919013702494949</v>
      </c>
      <c r="JT147">
        <v>0.3245016305864305</v>
      </c>
      <c r="JU147">
        <v>-1.1922850216743179</v>
      </c>
      <c r="JV147">
        <v>-1.0659769071181491</v>
      </c>
      <c r="JW147">
        <v>-1.018896619998507</v>
      </c>
      <c r="JX147">
        <v>-0.87460213869245096</v>
      </c>
      <c r="JY147">
        <v>-1.206538916331416</v>
      </c>
      <c r="JZ147">
        <v>-0.92567934409185793</v>
      </c>
      <c r="KA147">
        <v>0.27523961988770662</v>
      </c>
      <c r="KB147">
        <v>0.45894692011988297</v>
      </c>
      <c r="KC147">
        <v>1.5903454939923029E-2</v>
      </c>
      <c r="KD147">
        <v>0.30779986472725718</v>
      </c>
      <c r="KE147">
        <v>0.37331257709249882</v>
      </c>
      <c r="KF147">
        <v>1.173486974038254E-2</v>
      </c>
      <c r="KG147">
        <v>-2.970364945251833E-2</v>
      </c>
      <c r="KH147">
        <v>0.46125065382967589</v>
      </c>
      <c r="KI147">
        <v>0.14452764947305169</v>
      </c>
      <c r="KJ147">
        <v>-0.14202925529302249</v>
      </c>
      <c r="KK147">
        <v>0.13776928694193641</v>
      </c>
      <c r="KL147">
        <v>9.1691833087279573E-3</v>
      </c>
      <c r="KM147">
        <v>-0.56143306171148943</v>
      </c>
      <c r="KN147">
        <v>1.7923919750026131E-2</v>
      </c>
      <c r="KO147">
        <v>5.0645745757989968E-2</v>
      </c>
      <c r="KP147">
        <v>0.1862868756425424</v>
      </c>
      <c r="KQ147">
        <v>0.41843570458295831</v>
      </c>
      <c r="KR147">
        <v>0.2538247297044593</v>
      </c>
      <c r="KS147">
        <v>-0.22199265481834801</v>
      </c>
      <c r="KT147">
        <v>-0.50903401364325551</v>
      </c>
      <c r="KU147">
        <v>-0.6780715760858208</v>
      </c>
      <c r="KV147">
        <v>-1.681074710585841</v>
      </c>
      <c r="KW147">
        <v>-0.73437278034988984</v>
      </c>
      <c r="KX147">
        <v>0.25201928813478819</v>
      </c>
      <c r="KY147">
        <v>0.46705120341769157</v>
      </c>
      <c r="KZ147">
        <v>0.46522926889608518</v>
      </c>
      <c r="LA147">
        <v>0.2250934002079471</v>
      </c>
      <c r="LB147">
        <v>-0.17309901999549179</v>
      </c>
      <c r="LC147">
        <v>-0.40655977340544408</v>
      </c>
      <c r="LD147">
        <v>-1.029476127996279</v>
      </c>
      <c r="LE147">
        <v>-0.88714858664143426</v>
      </c>
      <c r="LF147">
        <v>-0.47198503297409022</v>
      </c>
      <c r="LG147">
        <v>0.32112065373150039</v>
      </c>
      <c r="LH147">
        <v>0.83470156611572943</v>
      </c>
      <c r="LI147">
        <v>0.48945046865001418</v>
      </c>
      <c r="LJ147">
        <v>-6.8027095691586353E-2</v>
      </c>
      <c r="LK147">
        <v>6.5649100228055604E-2</v>
      </c>
      <c r="LL147">
        <v>0.14745157921904251</v>
      </c>
      <c r="LM147">
        <v>-1.942864779886155E-2</v>
      </c>
      <c r="LN147">
        <v>-0.43359898156950261</v>
      </c>
      <c r="LO147">
        <v>2.5063297074456981</v>
      </c>
      <c r="LP147">
        <v>-0.19808863988574901</v>
      </c>
      <c r="LQ147">
        <v>0.48193232000215852</v>
      </c>
      <c r="LR147">
        <v>0.29050970020615091</v>
      </c>
      <c r="LS147">
        <v>-0.31646680566719437</v>
      </c>
      <c r="LT147">
        <v>-0.16248880914871591</v>
      </c>
      <c r="LU147">
        <v>0.63856593744505807</v>
      </c>
      <c r="LV147">
        <v>0.57321192005718646</v>
      </c>
      <c r="LW147">
        <v>-7.0483172752162204E-2</v>
      </c>
      <c r="LX147">
        <v>-1.0412839068289099</v>
      </c>
      <c r="LY147">
        <v>-0.23562042782759041</v>
      </c>
      <c r="LZ147">
        <v>-1.437948969561724</v>
      </c>
      <c r="MA147">
        <v>-0.50426037628061526</v>
      </c>
      <c r="MB147">
        <v>-0.43645782530996202</v>
      </c>
      <c r="MC147">
        <v>9.9280835912867543E-2</v>
      </c>
      <c r="MD147">
        <v>-1.411319570507916</v>
      </c>
      <c r="ME147">
        <v>-1.358790759932194</v>
      </c>
      <c r="MF147">
        <v>-0.95161487486483343</v>
      </c>
      <c r="MG147">
        <v>-0.95854197440290823</v>
      </c>
      <c r="MH147">
        <v>-1.1939871171449139</v>
      </c>
      <c r="MI147">
        <v>-1.0159780271704399</v>
      </c>
      <c r="MJ147">
        <v>-1.8120916321381439</v>
      </c>
      <c r="MK147">
        <v>-1.4686339129106321</v>
      </c>
      <c r="ML147">
        <v>-1.458493842972328</v>
      </c>
      <c r="MM147">
        <v>0.3588145246143668</v>
      </c>
      <c r="MN147">
        <v>-0.76135549024128335</v>
      </c>
      <c r="MO147">
        <v>-0.42237551990811251</v>
      </c>
      <c r="MP147">
        <v>-0.51135527131022385</v>
      </c>
      <c r="MQ147">
        <v>-0.9366035105597984</v>
      </c>
      <c r="MR147">
        <v>-1.138056724057259</v>
      </c>
      <c r="MS147">
        <v>-0.89431631704875492</v>
      </c>
      <c r="MT147">
        <v>-1.5807803356803589</v>
      </c>
      <c r="MU147">
        <v>-1.694527192291309</v>
      </c>
      <c r="MV147">
        <v>-1.3813582784331659</v>
      </c>
      <c r="MW147">
        <v>-0.63453378434534369</v>
      </c>
      <c r="MX147">
        <v>-4.343257935010747E-2</v>
      </c>
      <c r="MY147">
        <v>-7.1092477951202673E-2</v>
      </c>
      <c r="MZ147">
        <v>-0.57847678738307862</v>
      </c>
      <c r="NA147">
        <v>-1.243911614055925</v>
      </c>
      <c r="NB147">
        <v>-0.75398899821657039</v>
      </c>
      <c r="NC147">
        <v>-1.1766976875513171</v>
      </c>
      <c r="ND147">
        <v>-1.6491857019676091</v>
      </c>
      <c r="NE147">
        <v>-1.971180349170347</v>
      </c>
      <c r="NF147">
        <v>-1.439484477911448</v>
      </c>
      <c r="NG147">
        <v>-0.95896254532933778</v>
      </c>
      <c r="NH147">
        <v>-0.60560606694386443</v>
      </c>
      <c r="NI147">
        <v>-0.85362580399170818</v>
      </c>
      <c r="NJ147">
        <v>-1.106831611348309</v>
      </c>
      <c r="NK147">
        <v>0.1395508685767404</v>
      </c>
      <c r="NL147">
        <v>-1.424639361308055</v>
      </c>
      <c r="NM147">
        <v>-1.899352342018144</v>
      </c>
      <c r="NN147">
        <v>-2.084572004519984</v>
      </c>
      <c r="NO147">
        <v>-2.3670729785288032</v>
      </c>
      <c r="NP147">
        <v>-1.9899540023340021</v>
      </c>
      <c r="NQ147">
        <v>-1.3348857004550509</v>
      </c>
      <c r="NR147">
        <v>-0.42781426812888668</v>
      </c>
      <c r="NS147">
        <v>-0.36112413864310422</v>
      </c>
      <c r="NT147">
        <v>3.3998466370207397E-2</v>
      </c>
      <c r="NU147">
        <v>-1.196926906125177</v>
      </c>
      <c r="NV147">
        <v>-1.5196275095413021</v>
      </c>
      <c r="NW147">
        <v>-1.7617151344548381</v>
      </c>
      <c r="NX147">
        <v>-2.4541420296139109</v>
      </c>
      <c r="NY147">
        <v>-2.242202341260517</v>
      </c>
      <c r="NZ147">
        <v>-0.60858447746417743</v>
      </c>
      <c r="OA147">
        <v>7.5048396564063535E-2</v>
      </c>
      <c r="OB147">
        <v>0.12735014996335001</v>
      </c>
      <c r="OC147">
        <v>-0.19888220779994811</v>
      </c>
      <c r="OD147">
        <v>-1.4527454994929849</v>
      </c>
      <c r="OE147">
        <v>-2.688216140372083</v>
      </c>
      <c r="OF147">
        <v>-0.64151031472403919</v>
      </c>
      <c r="OG147">
        <v>-0.60910898888490772</v>
      </c>
      <c r="OH147">
        <v>0.55394670719550154</v>
      </c>
      <c r="OI147">
        <v>-1.2942013850556551</v>
      </c>
      <c r="OJ147">
        <v>-1.1940694928144531</v>
      </c>
      <c r="OK147">
        <v>-0.80983148170718366</v>
      </c>
      <c r="OL147">
        <v>-0.91179896191139465</v>
      </c>
      <c r="OM147">
        <v>-0.85543124913290514</v>
      </c>
      <c r="ON147">
        <v>-1.167579953459454</v>
      </c>
      <c r="OO147">
        <v>-0.79314487646285836</v>
      </c>
      <c r="OP147">
        <v>-0.70391073397544957</v>
      </c>
      <c r="OQ147">
        <v>-0.7141120832267811</v>
      </c>
      <c r="OR147">
        <v>0.64079046307942544</v>
      </c>
      <c r="OS147">
        <v>-1.269574305138198</v>
      </c>
      <c r="OT147">
        <v>-1.0811446877451329</v>
      </c>
      <c r="OU147">
        <v>-1.149228065059984</v>
      </c>
      <c r="OV147">
        <v>-1.426875372829989</v>
      </c>
      <c r="OW147">
        <v>-1.5065249570175601</v>
      </c>
      <c r="OX147">
        <v>-0.75036898243084382</v>
      </c>
      <c r="OY147">
        <v>-0.52516156116786328</v>
      </c>
      <c r="OZ147">
        <v>-0.98556935586760241</v>
      </c>
      <c r="PA147">
        <v>-1.3768925573903421</v>
      </c>
      <c r="PB147">
        <v>-1.387208975387443</v>
      </c>
      <c r="PC147">
        <v>-1.1505655964567929</v>
      </c>
      <c r="PD147">
        <v>-1.690332959558914</v>
      </c>
      <c r="PE147">
        <v>-1.625704964458875</v>
      </c>
      <c r="PF147">
        <v>-1.9075152467429271</v>
      </c>
      <c r="PG147">
        <v>-0.83409016815747949</v>
      </c>
      <c r="PH147">
        <v>-0.60570258818811074</v>
      </c>
      <c r="PI147">
        <v>-0.57696205784186128</v>
      </c>
      <c r="PJ147">
        <v>-1.494876667506559</v>
      </c>
      <c r="PK147">
        <v>-1.848773439911036</v>
      </c>
      <c r="PL147">
        <v>-1.9236840989600601</v>
      </c>
      <c r="PM147">
        <v>-1.9355840379780289</v>
      </c>
      <c r="PN147">
        <v>-1.9752133692560541</v>
      </c>
      <c r="PO147">
        <v>-1.5248388545005489</v>
      </c>
      <c r="PP147">
        <v>0.1586453531675025</v>
      </c>
      <c r="PQ147">
        <v>-0.85157232278890493</v>
      </c>
      <c r="PR147">
        <v>-1.0813990214209639</v>
      </c>
      <c r="PS147">
        <v>-1.5539201902514961</v>
      </c>
      <c r="PT147">
        <v>-2.3922516935301532</v>
      </c>
      <c r="PU147">
        <v>-2.4178194007813709</v>
      </c>
      <c r="PV147">
        <v>-2.0219247250379029</v>
      </c>
      <c r="PW147">
        <v>-1.2328440562998411</v>
      </c>
      <c r="PX147">
        <v>-1.3036733460531309</v>
      </c>
      <c r="PY147">
        <v>0.58565419985067046</v>
      </c>
      <c r="PZ147">
        <v>-0.5825214177500001</v>
      </c>
      <c r="QA147">
        <v>-0.78906775715680477</v>
      </c>
      <c r="QB147">
        <v>-0.99312915890226749</v>
      </c>
      <c r="QC147">
        <v>-2.1170246130811998</v>
      </c>
      <c r="QD147">
        <v>-2.3157536061380668</v>
      </c>
      <c r="QE147">
        <v>-1.346520503148054</v>
      </c>
      <c r="QF147">
        <v>-0.66202647218424027</v>
      </c>
      <c r="QG147">
        <v>-0.54909087094339837</v>
      </c>
      <c r="QH147">
        <v>-0.35136082462749241</v>
      </c>
      <c r="QI147">
        <v>-0.49662726616409769</v>
      </c>
      <c r="QJ147">
        <v>-2.0020346296276741</v>
      </c>
      <c r="QK147">
        <v>-0.32495098497776231</v>
      </c>
      <c r="QL147">
        <v>-0.30365031506328682</v>
      </c>
      <c r="QM147">
        <v>1.4478088383338421</v>
      </c>
      <c r="QN147">
        <v>-1.125326886064042</v>
      </c>
      <c r="QO147">
        <v>-0.82423784543893763</v>
      </c>
      <c r="QP147">
        <v>-0.86402429546080473</v>
      </c>
      <c r="QQ147">
        <v>-0.48416936438776897</v>
      </c>
      <c r="QR147">
        <v>-0.71022451264400865</v>
      </c>
      <c r="QS147">
        <v>-0.42887884347789018</v>
      </c>
      <c r="QT147">
        <v>-0.21611125509590559</v>
      </c>
      <c r="QU147">
        <v>-0.70345569787436446</v>
      </c>
      <c r="QV147">
        <v>-0.68054124252002224</v>
      </c>
      <c r="QW147">
        <v>0.14383300828250181</v>
      </c>
      <c r="QX147">
        <v>-0.2997137251556552</v>
      </c>
      <c r="QY147">
        <v>-3.540762951705001E-2</v>
      </c>
      <c r="QZ147">
        <v>-0.1137940446146788</v>
      </c>
      <c r="RA147">
        <v>-0.37090603462167759</v>
      </c>
      <c r="RB147">
        <v>-1.184852765730561</v>
      </c>
      <c r="RC147">
        <v>0.12379245110484199</v>
      </c>
      <c r="RD147">
        <v>-0.1214940813471861</v>
      </c>
      <c r="RE147">
        <v>-0.15215152938442869</v>
      </c>
      <c r="RF147">
        <v>-0.1398539680411523</v>
      </c>
      <c r="RG147">
        <v>-3.3715459675031423E-2</v>
      </c>
      <c r="RH147">
        <v>0.2461646082296384</v>
      </c>
      <c r="RI147">
        <v>0.14451126961026781</v>
      </c>
      <c r="RJ147">
        <v>4.8157555392550712E-2</v>
      </c>
      <c r="RK147">
        <v>-1.240165635913735</v>
      </c>
      <c r="RL147">
        <v>8.8858609066475944E-3</v>
      </c>
      <c r="RM147">
        <v>9.5050436103254379E-2</v>
      </c>
      <c r="RN147">
        <v>0.40166429684831628</v>
      </c>
      <c r="RO147">
        <v>0.4466858440167763</v>
      </c>
      <c r="RP147">
        <v>0.23084177848720491</v>
      </c>
      <c r="RQ147">
        <v>0.17686204916045889</v>
      </c>
      <c r="RR147">
        <v>-2.5559711904965979E-2</v>
      </c>
      <c r="RS147">
        <v>-0.58018544386182447</v>
      </c>
      <c r="RT147">
        <v>-0.58018183335716578</v>
      </c>
      <c r="RU147">
        <v>-0.43243258823593472</v>
      </c>
      <c r="RV147">
        <v>-0.23410671610132441</v>
      </c>
      <c r="RW147">
        <v>0.14413532039088151</v>
      </c>
      <c r="RX147">
        <v>0.232290502357997</v>
      </c>
      <c r="RY147">
        <v>0.1089677692868309</v>
      </c>
      <c r="RZ147">
        <v>-0.3517783063160545</v>
      </c>
      <c r="SA147">
        <v>-0.50961999220616794</v>
      </c>
      <c r="SB147">
        <v>-1.1067984339452199</v>
      </c>
      <c r="SC147">
        <v>-0.74939110843889223</v>
      </c>
      <c r="SD147">
        <v>0.25925471506732051</v>
      </c>
      <c r="SE147">
        <v>-0.21172707516826289</v>
      </c>
      <c r="SF147">
        <v>-0.1669191485105255</v>
      </c>
      <c r="SG147">
        <v>2.0030629278715129E-2</v>
      </c>
      <c r="SH147">
        <v>-1.6973920919694699E-2</v>
      </c>
      <c r="SI147">
        <v>-0.24943016032326121</v>
      </c>
      <c r="SJ147">
        <v>-0.60350704908219166</v>
      </c>
      <c r="SK147">
        <v>-0.76532511223305244</v>
      </c>
      <c r="SL147">
        <v>-0.87036556115659269</v>
      </c>
      <c r="SM147">
        <v>-6.9524739040029399E-2</v>
      </c>
      <c r="SN147">
        <v>-0.2300234265243731</v>
      </c>
      <c r="SO147">
        <v>-0.23599476294455271</v>
      </c>
      <c r="SP147">
        <v>-0.34345073923975722</v>
      </c>
      <c r="SQ147">
        <v>-0.35140249250279137</v>
      </c>
      <c r="SR147">
        <v>-0.4016168482905445</v>
      </c>
      <c r="SS147">
        <v>-0.29931698421426151</v>
      </c>
      <c r="ST147">
        <v>-0.36108142155015172</v>
      </c>
      <c r="SU147">
        <v>-1.136257201271651</v>
      </c>
      <c r="SV147">
        <v>-1.106371071724779</v>
      </c>
      <c r="SW147">
        <v>-0.9092336310166157</v>
      </c>
      <c r="SX147">
        <v>-0.65302150757365396</v>
      </c>
      <c r="SY147">
        <v>0.38283764360644829</v>
      </c>
      <c r="SZ147">
        <v>-1.3211448703906361</v>
      </c>
      <c r="TA147">
        <v>-1.274307061617004</v>
      </c>
      <c r="TB147">
        <v>-0.42268802696251823</v>
      </c>
      <c r="TC147">
        <v>-0.42601374516025331</v>
      </c>
      <c r="TD147">
        <v>-0.6556637463121654</v>
      </c>
      <c r="TE147">
        <v>-0.59751237942651469</v>
      </c>
      <c r="TF147">
        <v>-0.78956108986504303</v>
      </c>
      <c r="TG147">
        <v>-1.323622816644537</v>
      </c>
      <c r="TH147">
        <v>-6.3848906060468405E-2</v>
      </c>
      <c r="TI147">
        <v>-1.1532049252926511</v>
      </c>
      <c r="TJ147">
        <v>-1.114371620131253</v>
      </c>
      <c r="TK147">
        <v>-0.78463478130062614</v>
      </c>
      <c r="TL147">
        <v>-0.73600697442273855</v>
      </c>
      <c r="TM147">
        <v>-1.0264619634306631</v>
      </c>
      <c r="TN147">
        <v>-1.06152528528737</v>
      </c>
      <c r="TO147">
        <v>-0.74352253687448211</v>
      </c>
      <c r="TP147">
        <v>-1.538852677439617</v>
      </c>
      <c r="TQ147">
        <v>-1.145511985366346</v>
      </c>
      <c r="TR147">
        <v>-0.75720744186357569</v>
      </c>
      <c r="TS147">
        <v>-0.79995366166723947</v>
      </c>
      <c r="TT147">
        <v>-0.82346776520361231</v>
      </c>
      <c r="TU147">
        <v>-0.8976511778803099</v>
      </c>
      <c r="TV147">
        <v>-1.085254671057071</v>
      </c>
      <c r="TW147">
        <v>-1.211488899644529</v>
      </c>
      <c r="TX147">
        <v>-1.3174592122666759</v>
      </c>
      <c r="TY147">
        <v>-0.64865886184293764</v>
      </c>
      <c r="TZ147">
        <v>-0.46416205589334603</v>
      </c>
      <c r="UA147">
        <v>-0.23075428701439771</v>
      </c>
      <c r="UB147">
        <v>-0.5736831452310015</v>
      </c>
      <c r="UC147">
        <v>-0.6069744622857034</v>
      </c>
      <c r="UD147">
        <v>-0.84691442840094144</v>
      </c>
      <c r="UE147">
        <v>-1.0936811618876809</v>
      </c>
      <c r="UF147">
        <v>-1.009889046966651</v>
      </c>
      <c r="UG147">
        <v>-1.170805295407269</v>
      </c>
      <c r="UH147">
        <v>-1.2959469217331629</v>
      </c>
      <c r="UI147">
        <v>0.44919886633872302</v>
      </c>
      <c r="UJ147">
        <v>0.2339547508173109</v>
      </c>
      <c r="UK147">
        <v>-0.35480814455397769</v>
      </c>
      <c r="UL147">
        <v>-0.43805736311318139</v>
      </c>
      <c r="UM147">
        <v>-0.85963144629848609</v>
      </c>
      <c r="UN147">
        <v>-1.189268853938233</v>
      </c>
      <c r="UO147">
        <v>-1.21109387597707</v>
      </c>
      <c r="UP147">
        <v>-1.5509602726634439</v>
      </c>
      <c r="UQ147">
        <v>-1.5293826902226439</v>
      </c>
      <c r="UR147">
        <v>-0.3263662666895446</v>
      </c>
      <c r="US147">
        <v>-0.49373941503045993</v>
      </c>
      <c r="UT147">
        <v>-1.2505129970992239</v>
      </c>
      <c r="UU147">
        <v>-1.725217646530204</v>
      </c>
      <c r="UV147">
        <v>-1.7282836833704831</v>
      </c>
      <c r="UW147">
        <v>-1.69946685461584</v>
      </c>
      <c r="UX147">
        <v>-0.44193601395752602</v>
      </c>
      <c r="UY147">
        <v>-0.78630074294963126</v>
      </c>
      <c r="UZ147">
        <v>-1.834762038214897</v>
      </c>
      <c r="VA147">
        <v>-1.3278733436476129</v>
      </c>
      <c r="VB147">
        <v>-1.5468918387893971</v>
      </c>
      <c r="VC147">
        <v>-1.2545070504650531</v>
      </c>
      <c r="VD147">
        <v>-0.63966724255406382</v>
      </c>
      <c r="VE147">
        <v>-1.1837888174369571</v>
      </c>
      <c r="VF147">
        <v>-1.1739018476129</v>
      </c>
      <c r="VG147">
        <v>7.9690031941968345E-2</v>
      </c>
      <c r="VH147">
        <v>-1.477950052603539</v>
      </c>
      <c r="VI147">
        <v>-1.004590610810806</v>
      </c>
      <c r="VJ147">
        <v>-0.84411005516206039</v>
      </c>
      <c r="VK147">
        <v>-1.0980092124890339</v>
      </c>
      <c r="VL147">
        <v>-1.7166349305884581</v>
      </c>
      <c r="VM147">
        <v>-0.46524875143852551</v>
      </c>
      <c r="VN147">
        <v>-0.72291143432132532</v>
      </c>
      <c r="VO147">
        <v>-0.80999969420251128</v>
      </c>
      <c r="VP147">
        <v>-1.067489107366735</v>
      </c>
      <c r="VQ147">
        <v>-1.1220852431655419</v>
      </c>
      <c r="VR147">
        <v>-0.61746609887805404</v>
      </c>
      <c r="VS147">
        <v>-0.72085663063769501</v>
      </c>
      <c r="VT147">
        <v>-0.80780089132450594</v>
      </c>
      <c r="VU147">
        <v>-1.676424308842664</v>
      </c>
      <c r="VV147">
        <v>-0.28437337651508721</v>
      </c>
      <c r="VW147">
        <v>-0.54897876685015479</v>
      </c>
      <c r="VX147">
        <v>-0.27389047260097787</v>
      </c>
      <c r="VY147">
        <v>-0.18175392153763401</v>
      </c>
      <c r="VZ147">
        <v>-0.46714446111272229</v>
      </c>
      <c r="WA147">
        <v>-0.45916450277469911</v>
      </c>
      <c r="WB147">
        <v>-0.8398832160668489</v>
      </c>
      <c r="WC147">
        <v>-0.85298593623286167</v>
      </c>
      <c r="WD147">
        <v>-1.1066463810291209</v>
      </c>
      <c r="WE147">
        <v>-0.57141969141576998</v>
      </c>
      <c r="WF147">
        <v>-0.36649253882315419</v>
      </c>
      <c r="WG147">
        <v>-0.34585102368752202</v>
      </c>
      <c r="WH147">
        <v>-2.3796872545450959E-2</v>
      </c>
      <c r="WI147">
        <v>-0.1401212127389623</v>
      </c>
      <c r="WJ147">
        <v>-0.64596514697073293</v>
      </c>
      <c r="WK147">
        <v>-0.98557406993788665</v>
      </c>
      <c r="WL147">
        <v>-1.0380484200499891</v>
      </c>
      <c r="WM147">
        <v>-1.455869166199085</v>
      </c>
      <c r="WN147">
        <v>-0.14635711922267541</v>
      </c>
      <c r="WO147">
        <v>-0.27503572307353119</v>
      </c>
      <c r="WP147">
        <v>-0.30035882420373539</v>
      </c>
      <c r="WQ147">
        <v>-0.16672076898388541</v>
      </c>
      <c r="WR147">
        <v>-0.17119839520807351</v>
      </c>
      <c r="WS147">
        <v>-0.42626386351778223</v>
      </c>
      <c r="WT147">
        <v>-1.0466338556554811</v>
      </c>
      <c r="WU147">
        <v>-1.35247592240895</v>
      </c>
      <c r="WV147">
        <v>-1.6356839292679659</v>
      </c>
      <c r="WW147">
        <v>-0.51281819646985349</v>
      </c>
      <c r="WX147">
        <v>-0.52305882790725444</v>
      </c>
      <c r="WY147">
        <v>-0.5316648962340943</v>
      </c>
      <c r="WZ147">
        <v>-1.0030663143668339</v>
      </c>
      <c r="XA147">
        <v>-1.0217936463918931</v>
      </c>
      <c r="XB147">
        <v>-0.70788546504808636</v>
      </c>
      <c r="XC147">
        <v>-0.55581097216053788</v>
      </c>
      <c r="XD147">
        <v>-0.61918588896320148</v>
      </c>
      <c r="XE147">
        <v>-0.54994049672044842</v>
      </c>
      <c r="XF147">
        <v>-0.1111748839516202</v>
      </c>
      <c r="XG147">
        <v>-0.72309087940136163</v>
      </c>
      <c r="XH147">
        <v>-8.1990325724112093E-2</v>
      </c>
      <c r="XI147">
        <v>0.92752359137653928</v>
      </c>
      <c r="XJ147">
        <v>-1.070832366916814</v>
      </c>
      <c r="XK147">
        <v>-1.0665413080808921</v>
      </c>
      <c r="XL147">
        <v>-0.15423240737971269</v>
      </c>
      <c r="XM147">
        <v>-0.56160915519583443</v>
      </c>
      <c r="XN147">
        <v>-0.37111917120970278</v>
      </c>
      <c r="XO147">
        <v>-0.12941904308948951</v>
      </c>
      <c r="XP147">
        <v>-0.57465093062885664</v>
      </c>
      <c r="XQ147">
        <v>-0.98695950695336221</v>
      </c>
      <c r="XR147">
        <v>-0.63584313978871176</v>
      </c>
      <c r="XS147">
        <v>-1.4280230639961571</v>
      </c>
      <c r="XT147">
        <v>-1.4137753393054211</v>
      </c>
      <c r="XU147">
        <v>-1.1896885005893589</v>
      </c>
      <c r="XV147">
        <v>-1.059038728645364</v>
      </c>
      <c r="XW147">
        <v>-0.8945796189384736</v>
      </c>
      <c r="XX147">
        <v>-0.71176993924843668</v>
      </c>
      <c r="XY147">
        <v>-0.51862280508958125</v>
      </c>
      <c r="XZ147">
        <v>-1.314679610254299</v>
      </c>
      <c r="YA147">
        <v>-1.011076772453412</v>
      </c>
      <c r="YB147">
        <v>-1.101210827832094</v>
      </c>
      <c r="YC147">
        <v>-0.93785713257616166</v>
      </c>
      <c r="YD147">
        <v>-0.73307451768270859</v>
      </c>
      <c r="YE147">
        <v>-0.78199118788633237</v>
      </c>
      <c r="YF147">
        <v>-0.7361507292766819</v>
      </c>
      <c r="YG147">
        <v>-0.86641952626051533</v>
      </c>
      <c r="YH147">
        <v>-0.67221726647301827</v>
      </c>
      <c r="YI147">
        <v>-1.055710222235529</v>
      </c>
      <c r="YJ147">
        <v>-0.34684706341765398</v>
      </c>
      <c r="YK147">
        <v>-0.33379348391080471</v>
      </c>
      <c r="YL147">
        <v>-0.29501747102627768</v>
      </c>
      <c r="YM147">
        <v>-0.18777801603519481</v>
      </c>
      <c r="YN147">
        <v>-0.56508219640875257</v>
      </c>
      <c r="YO147">
        <v>-0.62892570854814445</v>
      </c>
      <c r="YP147">
        <v>-0.55635489507558011</v>
      </c>
      <c r="YQ147">
        <v>-0.80088134692900959</v>
      </c>
      <c r="YR147">
        <v>-1.720765309961181</v>
      </c>
      <c r="YS147">
        <v>-0.1085501133256359</v>
      </c>
      <c r="YT147">
        <v>-0.1293985349588013</v>
      </c>
      <c r="YU147">
        <v>-0.15253882937550789</v>
      </c>
      <c r="YV147">
        <v>-0.24247528040165009</v>
      </c>
      <c r="YW147">
        <v>-0.79106595215409692</v>
      </c>
      <c r="YX147">
        <v>-1.188662429582328</v>
      </c>
      <c r="YY147">
        <v>-1.298762078254398</v>
      </c>
      <c r="YZ147">
        <v>-1.7682407194103189</v>
      </c>
      <c r="ZA147">
        <v>-2.343616001145933</v>
      </c>
      <c r="ZB147">
        <v>-0.53670941165131147</v>
      </c>
      <c r="ZC147">
        <v>-0.38563844076473858</v>
      </c>
      <c r="ZD147">
        <v>-1.603415973968944</v>
      </c>
      <c r="ZE147">
        <v>-1.6629320268630561</v>
      </c>
      <c r="ZF147">
        <v>-1.6824027615190631</v>
      </c>
      <c r="ZG147">
        <v>-1.557904269377578</v>
      </c>
      <c r="ZH147">
        <v>-1.4370846803743651</v>
      </c>
      <c r="ZI147">
        <v>-1.233940049529648</v>
      </c>
      <c r="ZJ147">
        <v>-0.78718827177465855</v>
      </c>
      <c r="ZK147">
        <v>-0.95023332058655874</v>
      </c>
      <c r="ZL147">
        <v>-0.89017381765850667</v>
      </c>
      <c r="ZM147">
        <v>-6.9559088097840047E-2</v>
      </c>
      <c r="ZN147">
        <v>0.1664252452230976</v>
      </c>
      <c r="ZO147">
        <v>-1.0176784208273759</v>
      </c>
      <c r="ZP147">
        <v>-1.040401114297945</v>
      </c>
      <c r="ZQ147">
        <v>0.55000455816179872</v>
      </c>
      <c r="ZR147">
        <v>-0.47765177301239869</v>
      </c>
      <c r="ZS147">
        <v>-5.2502678788080813E-2</v>
      </c>
      <c r="ZT147">
        <v>0.40793315986395612</v>
      </c>
      <c r="ZU147">
        <v>0.51675055391718605</v>
      </c>
      <c r="ZV147">
        <v>-0.41265999527548269</v>
      </c>
      <c r="ZW147">
        <v>0.90968616622573939</v>
      </c>
      <c r="ZX147">
        <v>-0.16961929222855249</v>
      </c>
      <c r="ZY147">
        <v>-0.68883424769681867</v>
      </c>
      <c r="ZZ147">
        <v>-0.61560916228311002</v>
      </c>
      <c r="AAA147">
        <v>-0.31612813450386001</v>
      </c>
      <c r="AAB147">
        <v>0.41028665472436548</v>
      </c>
      <c r="AAC147">
        <v>0.86845266209417837</v>
      </c>
      <c r="AAD147">
        <v>0.59354597405588483</v>
      </c>
      <c r="AAE147">
        <v>-0.64441847856499734</v>
      </c>
      <c r="AAF147">
        <v>-0.26748341728457292</v>
      </c>
      <c r="AAG147">
        <v>0.21998763662190449</v>
      </c>
      <c r="AAH147">
        <v>-5.5928097027949583E-2</v>
      </c>
      <c r="AAI147">
        <v>-0.1135001306214056</v>
      </c>
      <c r="AAJ147">
        <v>0.1635997131497173</v>
      </c>
      <c r="AAK147">
        <v>0.78646580303999891</v>
      </c>
      <c r="AAL147">
        <v>0.96111867382266669</v>
      </c>
      <c r="AAM147">
        <v>1.3616603872925379</v>
      </c>
      <c r="AAN147">
        <v>0.37568360806985501</v>
      </c>
      <c r="AAO147">
        <v>-0.18446113467786651</v>
      </c>
      <c r="AAP147">
        <v>0.42906113858023909</v>
      </c>
      <c r="AAQ147">
        <v>0.20441668897300641</v>
      </c>
      <c r="AAR147">
        <v>7.9226769591117657E-2</v>
      </c>
      <c r="AAS147">
        <v>0.44411043986162307</v>
      </c>
      <c r="AAT147">
        <v>1.000496454702049</v>
      </c>
      <c r="AAU147">
        <v>1.0927611555172969</v>
      </c>
      <c r="AAV147">
        <v>1.032900230083972</v>
      </c>
      <c r="AAW147">
        <v>0.69930416179910859</v>
      </c>
      <c r="AAX147">
        <v>0.13521561452736991</v>
      </c>
      <c r="AAY147">
        <v>0.54459144002071702</v>
      </c>
      <c r="AAZ147">
        <v>0.12632318960983849</v>
      </c>
      <c r="ABA147">
        <v>0.24802517884768191</v>
      </c>
      <c r="ABB147">
        <v>0.51160404371751833</v>
      </c>
      <c r="ABC147">
        <v>0.88443651952734414</v>
      </c>
      <c r="ABD147">
        <v>1.051926456453439</v>
      </c>
      <c r="ABE147">
        <v>0.89783555315700136</v>
      </c>
      <c r="ABF147">
        <v>0.32480059222348329</v>
      </c>
      <c r="ABG147">
        <v>-2.3291164232872381E-2</v>
      </c>
      <c r="ABH147">
        <v>0.32613081824595808</v>
      </c>
      <c r="ABI147">
        <v>0.48511624251485419</v>
      </c>
      <c r="ABJ147">
        <v>0.890742247083533</v>
      </c>
      <c r="ABK147">
        <v>0.87225341450126059</v>
      </c>
      <c r="ABL147">
        <v>0.34134357780292951</v>
      </c>
      <c r="ABM147">
        <v>0.42673471206726638</v>
      </c>
      <c r="ABN147">
        <v>0.84687517024471215</v>
      </c>
      <c r="ABO147">
        <v>-0.49353124626290051</v>
      </c>
      <c r="ABP147">
        <v>-0.76554298856322411</v>
      </c>
      <c r="ABQ147">
        <v>-0.64322086405195977</v>
      </c>
      <c r="ABR147">
        <v>-0.38164609063905119</v>
      </c>
      <c r="ABS147">
        <v>-0.82065605736986291</v>
      </c>
      <c r="ABT147">
        <v>-0.48579575319218649</v>
      </c>
      <c r="ABU147">
        <v>-0.53419212458137211</v>
      </c>
      <c r="ABV147">
        <v>-9.073955889301738E-2</v>
      </c>
      <c r="ABW147">
        <v>-0.53055378775695139</v>
      </c>
      <c r="ABX147">
        <v>-0.23647061290766661</v>
      </c>
      <c r="ABY147">
        <v>0.1505479410959403</v>
      </c>
      <c r="ABZ147">
        <v>0.61753199876979126</v>
      </c>
      <c r="ACA147">
        <v>0.56936369427323341</v>
      </c>
      <c r="ACB147">
        <v>0.9717892114222314</v>
      </c>
      <c r="ACC147">
        <v>0.2379817403018781</v>
      </c>
      <c r="ACD147">
        <v>-0.5124932324880167</v>
      </c>
      <c r="ACE147">
        <v>-0.41644360912307787</v>
      </c>
      <c r="ACF147">
        <v>-0.17710918866736289</v>
      </c>
      <c r="ACG147">
        <v>0.18488411604023641</v>
      </c>
      <c r="ACH147">
        <v>0.31575114722549719</v>
      </c>
      <c r="ACI147">
        <v>2.176266075834046E-2</v>
      </c>
      <c r="ACJ147">
        <v>-0.32073926430427141</v>
      </c>
      <c r="ACK147">
        <v>-0.48394744107161769</v>
      </c>
      <c r="ACL147">
        <v>0.64884860419836621</v>
      </c>
      <c r="ACM147">
        <v>-9.2133156727347856E-2</v>
      </c>
      <c r="ACN147">
        <v>-0.1655642862474071</v>
      </c>
      <c r="ACO147">
        <v>4.9851861887462712E-2</v>
      </c>
      <c r="ACP147">
        <v>0.36309181529857698</v>
      </c>
      <c r="ACQ147">
        <v>0.37877397072839158</v>
      </c>
      <c r="ACR147">
        <v>0.67240312796267054</v>
      </c>
      <c r="ACS147">
        <v>0.37159207655438897</v>
      </c>
      <c r="ACT147">
        <v>-0.14427478610186109</v>
      </c>
      <c r="ACU147">
        <v>0.96185075308351808</v>
      </c>
      <c r="ACV147">
        <v>0.24269663580353171</v>
      </c>
      <c r="ACW147">
        <v>-5.8906027000037629E-2</v>
      </c>
      <c r="ACX147">
        <v>-2.920499630681528E-4</v>
      </c>
      <c r="ACY147">
        <v>0.57867972571810156</v>
      </c>
      <c r="ACZ147">
        <v>0.62201477267596184</v>
      </c>
      <c r="ADA147">
        <v>0.42396766074583342</v>
      </c>
      <c r="ADB147">
        <v>-6.493971806316598E-2</v>
      </c>
      <c r="ADC147">
        <v>0.68322099338730491</v>
      </c>
      <c r="ADD147">
        <v>0.85295622663559756</v>
      </c>
      <c r="ADE147">
        <v>0.12313935890574219</v>
      </c>
      <c r="ADF147">
        <v>0.110268873258636</v>
      </c>
      <c r="ADG147">
        <v>0.1480281798434874</v>
      </c>
      <c r="ADH147">
        <v>0.43543005311836919</v>
      </c>
      <c r="ADI147">
        <v>0.62404652010182371</v>
      </c>
      <c r="ADJ147">
        <v>0.40866017110049851</v>
      </c>
      <c r="ADK147">
        <v>3.06414246687652E-2</v>
      </c>
      <c r="ADL147">
        <v>-1.562333119574526</v>
      </c>
      <c r="ADM147">
        <v>7.7667881562916125E-2</v>
      </c>
      <c r="ADN147">
        <v>0.2081808823692772</v>
      </c>
      <c r="ADO147">
        <v>0.54304772424587044</v>
      </c>
      <c r="ADP147">
        <v>0.564972587078864</v>
      </c>
      <c r="ADQ147">
        <v>0.43982729472802767</v>
      </c>
      <c r="ADR147">
        <v>0.1398632241503763</v>
      </c>
      <c r="ADS147">
        <v>0.3549472129595711</v>
      </c>
      <c r="ADT147">
        <v>12</v>
      </c>
      <c r="ADU147">
        <v>6</v>
      </c>
      <c r="ADV147">
        <v>16</v>
      </c>
      <c r="ADW147">
        <v>15</v>
      </c>
      <c r="ADX147">
        <v>15</v>
      </c>
      <c r="ADY147">
        <f>VLOOKUP(A:A,[1]Sheet1!$A:$B,2,FALSE)</f>
        <v>24</v>
      </c>
    </row>
    <row r="148" spans="1:805" x14ac:dyDescent="0.25">
      <c r="A148" t="s">
        <v>837</v>
      </c>
      <c r="B148">
        <v>-0.60961119265514696</v>
      </c>
      <c r="C148">
        <v>-1.6804971338038881</v>
      </c>
      <c r="D148">
        <v>-1.125012583140736</v>
      </c>
      <c r="E148">
        <v>-1.7745015014046439</v>
      </c>
      <c r="F148">
        <v>-1.519928083014555</v>
      </c>
      <c r="G148">
        <v>-1.842553469091716</v>
      </c>
      <c r="H148">
        <v>-1.5069346315408061</v>
      </c>
      <c r="I148">
        <v>-2.1651788480253429</v>
      </c>
      <c r="J148">
        <v>-2.22559785818745</v>
      </c>
      <c r="K148">
        <v>-2.4491334666929419</v>
      </c>
      <c r="L148">
        <v>-2.3565575186236241</v>
      </c>
      <c r="M148">
        <v>-2.4044456337999169</v>
      </c>
      <c r="N148">
        <v>-2.6082136738171551</v>
      </c>
      <c r="O148">
        <v>-2.0991145453877551</v>
      </c>
      <c r="P148">
        <v>-1.5963756803360389</v>
      </c>
      <c r="Q148">
        <v>-2.351229789776855</v>
      </c>
      <c r="R148">
        <v>-2.3429318221897399</v>
      </c>
      <c r="S148">
        <v>-2.853290765751523</v>
      </c>
      <c r="T148">
        <v>-2.9594974619877412</v>
      </c>
      <c r="U148">
        <v>-2.6699548995765738</v>
      </c>
      <c r="V148">
        <v>-2.5416318744464661</v>
      </c>
      <c r="W148">
        <v>-2.2389785406746818</v>
      </c>
      <c r="X148">
        <v>-2.7775295676460932</v>
      </c>
      <c r="Y148">
        <v>-2.3094476481013948</v>
      </c>
      <c r="Z148">
        <v>-2.3726552148413211</v>
      </c>
      <c r="AA148">
        <v>-2.5260300164344072</v>
      </c>
      <c r="AB148">
        <v>-2.7150522415882312</v>
      </c>
      <c r="AC148">
        <v>-2.483268601255344</v>
      </c>
      <c r="AD148">
        <v>-2.650879178588565</v>
      </c>
      <c r="AE148">
        <v>-2.046163080720854</v>
      </c>
      <c r="AF148">
        <v>-2.392523118578965</v>
      </c>
      <c r="AG148">
        <v>-2.6951238161525342</v>
      </c>
      <c r="AH148">
        <v>-1.968683719610985</v>
      </c>
      <c r="AI148">
        <v>-2.2859780501076661</v>
      </c>
      <c r="AJ148">
        <v>-2.01480868129463</v>
      </c>
      <c r="AK148">
        <v>-2.0096358134103118</v>
      </c>
      <c r="AL148">
        <v>-2.4798102807725821</v>
      </c>
      <c r="AM148">
        <v>-2.2572375650124461</v>
      </c>
      <c r="AN148">
        <v>-2.337091654028451</v>
      </c>
      <c r="AO148">
        <v>-1.654042869587383</v>
      </c>
      <c r="AP148">
        <v>-0.92284822580005121</v>
      </c>
      <c r="AQ148">
        <v>-1.8914452276732461</v>
      </c>
      <c r="AR148">
        <v>-1.903470149815347</v>
      </c>
      <c r="AS148">
        <v>-1.6996900193188369</v>
      </c>
      <c r="AT148">
        <v>-1.669103525868987</v>
      </c>
      <c r="AU148">
        <v>-1.8479801797333131</v>
      </c>
      <c r="AV148">
        <v>-2.3247694081053458</v>
      </c>
      <c r="AW148">
        <v>-2.3135394758064929</v>
      </c>
      <c r="AX148">
        <v>-1.6380763005514629</v>
      </c>
      <c r="AY148">
        <v>-0.96156028668708893</v>
      </c>
      <c r="AZ148">
        <v>-0.95128192895742048</v>
      </c>
      <c r="BA148">
        <v>-1.2825366160100471</v>
      </c>
      <c r="BB148">
        <v>-1.8720886379220989</v>
      </c>
      <c r="BC148">
        <v>-1.82204872460964</v>
      </c>
      <c r="BD148">
        <v>-1.836320764575109</v>
      </c>
      <c r="BE148">
        <v>-0.50674006562747331</v>
      </c>
      <c r="BF148">
        <v>-0.34150152453666499</v>
      </c>
      <c r="BG148">
        <v>2.2739104125801388</v>
      </c>
      <c r="BH148">
        <v>1.4432448679226619</v>
      </c>
      <c r="BI148">
        <v>2.3092534975468881</v>
      </c>
      <c r="BJ148">
        <v>2.419899688839716</v>
      </c>
      <c r="BK148">
        <v>2.4494318957185319</v>
      </c>
      <c r="BL148">
        <v>2.7794480477162131</v>
      </c>
      <c r="BM148">
        <v>2.4949975110401001</v>
      </c>
      <c r="BN148">
        <v>3.1094640946591521</v>
      </c>
      <c r="BO148">
        <v>3.1539642125036909</v>
      </c>
      <c r="BP148">
        <v>2.979562797210026</v>
      </c>
      <c r="BQ148">
        <v>2.7775481458833808</v>
      </c>
      <c r="BR148">
        <v>2.724730617369699</v>
      </c>
      <c r="BS148">
        <v>1.4704185343324661</v>
      </c>
      <c r="BT148">
        <v>1.621344696410461</v>
      </c>
      <c r="BU148">
        <v>2.434006971173849</v>
      </c>
      <c r="BV148">
        <v>3.2879703022569431</v>
      </c>
      <c r="BW148">
        <v>3.3463840806905818</v>
      </c>
      <c r="BX148">
        <v>3.825258952874306</v>
      </c>
      <c r="BY148">
        <v>3.0837848200714988</v>
      </c>
      <c r="BZ148">
        <v>2.595745428579924</v>
      </c>
      <c r="CA148">
        <v>2.1000382473359891</v>
      </c>
      <c r="CB148">
        <v>1.06423048958931</v>
      </c>
      <c r="CC148">
        <v>0.87316749974850638</v>
      </c>
      <c r="CD148">
        <v>2.1602922094635448</v>
      </c>
      <c r="CE148">
        <v>2.607773996528076</v>
      </c>
      <c r="CF148">
        <v>2.9952213038683539</v>
      </c>
      <c r="CG148">
        <v>3.4420787122547991</v>
      </c>
      <c r="CH148">
        <v>2.6587847552483659</v>
      </c>
      <c r="CI148">
        <v>1.9256880818285249</v>
      </c>
      <c r="CJ148">
        <v>1.1617839899087581</v>
      </c>
      <c r="CK148">
        <v>1.262452360989432</v>
      </c>
      <c r="CL148">
        <v>0.2861000851185464</v>
      </c>
      <c r="CM148">
        <v>1.4653946321133491</v>
      </c>
      <c r="CN148">
        <v>2.067476910069757</v>
      </c>
      <c r="CO148">
        <v>2.536745731678264</v>
      </c>
      <c r="CP148">
        <v>2.3960891555288701</v>
      </c>
      <c r="CQ148">
        <v>1.787682627127066</v>
      </c>
      <c r="CR148">
        <v>1.808673234579699</v>
      </c>
      <c r="CS148">
        <v>0.76072604974307223</v>
      </c>
      <c r="CT148">
        <v>1.238413669271669</v>
      </c>
      <c r="CU148">
        <v>0.7977710127136578</v>
      </c>
      <c r="CV148">
        <v>1.4539500264872409</v>
      </c>
      <c r="CW148">
        <v>1.4544513183533769</v>
      </c>
      <c r="CX148">
        <v>1.3505245909222641</v>
      </c>
      <c r="CY148">
        <v>1.391257525390178</v>
      </c>
      <c r="CZ148">
        <v>1.467482848612103</v>
      </c>
      <c r="DA148">
        <v>0.3314667191223119</v>
      </c>
      <c r="DB148">
        <v>0.30985407335571008</v>
      </c>
      <c r="DC148">
        <v>0.89215899139255228</v>
      </c>
      <c r="DD148">
        <v>0.68499883732281375</v>
      </c>
      <c r="DE148">
        <v>0.67636462696234456</v>
      </c>
      <c r="DF148">
        <v>0.39608810142849049</v>
      </c>
      <c r="DG148">
        <v>-0.44021048504019189</v>
      </c>
      <c r="DH148">
        <v>-8.8876225178155063E-2</v>
      </c>
      <c r="DI148">
        <v>-6.9725799161753088E-2</v>
      </c>
      <c r="DJ148">
        <v>-0.77963318126769754</v>
      </c>
      <c r="DK148">
        <v>0.16958134926816471</v>
      </c>
      <c r="DL148">
        <v>-1.537068194491618</v>
      </c>
      <c r="DM148">
        <v>0.1763396096657357</v>
      </c>
      <c r="DN148">
        <v>-0.89162617413412781</v>
      </c>
      <c r="DO148">
        <v>-1.416282448906677</v>
      </c>
      <c r="DP148">
        <v>-1.0736042626124249</v>
      </c>
      <c r="DQ148">
        <v>-0.67812967241332245</v>
      </c>
      <c r="DR148">
        <v>-1.0675592739544739</v>
      </c>
      <c r="DS148">
        <v>-0.29167011070785409</v>
      </c>
      <c r="DT148">
        <v>-0.3571897672747294</v>
      </c>
      <c r="DU148">
        <v>-0.37814614070246982</v>
      </c>
      <c r="DV148">
        <v>-0.7560208632496408</v>
      </c>
      <c r="DW148">
        <v>-1.643063285826782</v>
      </c>
      <c r="DX148">
        <v>0.88094985923591729</v>
      </c>
      <c r="DY148">
        <v>-0.7025529304837449</v>
      </c>
      <c r="DZ148">
        <v>-1.0469777785897629</v>
      </c>
      <c r="EA148">
        <v>3.8941119287620039E-3</v>
      </c>
      <c r="EB148">
        <v>-1.2887364682096E-2</v>
      </c>
      <c r="EC148">
        <v>0.18717089585754479</v>
      </c>
      <c r="ED148">
        <v>0.26122338154588209</v>
      </c>
      <c r="EE148">
        <v>-8.2302057882731566E-2</v>
      </c>
      <c r="EF148">
        <v>-1.107483791298723</v>
      </c>
      <c r="EG148">
        <v>0.83631555009918845</v>
      </c>
      <c r="EH148">
        <v>0.41287834308699117</v>
      </c>
      <c r="EI148">
        <v>5.2900193096468727E-2</v>
      </c>
      <c r="EJ148">
        <v>0.17403809452416119</v>
      </c>
      <c r="EK148">
        <v>0.30160029288070472</v>
      </c>
      <c r="EL148">
        <v>0.43769546069589421</v>
      </c>
      <c r="EM148">
        <v>0.35508760913411908</v>
      </c>
      <c r="EN148">
        <v>-3.3831954400934228E-2</v>
      </c>
      <c r="EO148">
        <v>0.1062973494836837</v>
      </c>
      <c r="EP148">
        <v>0.58990403020818771</v>
      </c>
      <c r="EQ148">
        <v>0.57301890550508905</v>
      </c>
      <c r="ER148">
        <v>8.5204253823504064E-2</v>
      </c>
      <c r="ES148">
        <v>4.7643286358512039E-2</v>
      </c>
      <c r="ET148">
        <v>0.46672534607678701</v>
      </c>
      <c r="EU148">
        <v>-1.9292357823601999E-2</v>
      </c>
      <c r="EV148">
        <v>0.37109429564822438</v>
      </c>
      <c r="EW148">
        <v>2.5333359849100009E-2</v>
      </c>
      <c r="EX148">
        <v>0.13420929466547099</v>
      </c>
      <c r="EY148">
        <v>-3.2973973806438979</v>
      </c>
      <c r="EZ148">
        <v>0.22180260999005391</v>
      </c>
      <c r="FA148">
        <v>9.5567972126152034E-2</v>
      </c>
      <c r="FB148">
        <v>7.4220579175941354E-2</v>
      </c>
      <c r="FC148">
        <v>4.8178424084043159E-2</v>
      </c>
      <c r="FD148">
        <v>0.51892048789413925</v>
      </c>
      <c r="FE148">
        <v>0.82387466572217449</v>
      </c>
      <c r="FF148">
        <v>0.57740586342980016</v>
      </c>
      <c r="FG148">
        <v>0.63209829926747163</v>
      </c>
      <c r="FH148">
        <v>1.311162666413618</v>
      </c>
      <c r="FI148">
        <v>0.30702532541401067</v>
      </c>
      <c r="FJ148">
        <v>0.33751488903940519</v>
      </c>
      <c r="FK148">
        <v>3.5338983982445338E-2</v>
      </c>
      <c r="FL148">
        <v>1.0782449728480409E-2</v>
      </c>
      <c r="FM148">
        <v>0.35368988015576808</v>
      </c>
      <c r="FN148">
        <v>0.4461457431566701</v>
      </c>
      <c r="FO148">
        <v>-2.5427996699029261</v>
      </c>
      <c r="FP148">
        <v>1.5625366493019279</v>
      </c>
      <c r="FQ148">
        <v>-0.85425806309605479</v>
      </c>
      <c r="FR148">
        <v>-0.40543724894747968</v>
      </c>
      <c r="FS148">
        <v>-5.1166567018334608E-2</v>
      </c>
      <c r="FT148">
        <v>-0.96885953158452276</v>
      </c>
      <c r="FU148">
        <v>-0.70735386397083866</v>
      </c>
      <c r="FV148">
        <v>-0.35290193350880761</v>
      </c>
      <c r="FW148">
        <v>-0.63144568661747691</v>
      </c>
      <c r="FX148">
        <v>-3.3493514789759982E-2</v>
      </c>
      <c r="FY148">
        <v>-7.2060563749430373E-2</v>
      </c>
      <c r="FZ148">
        <v>-0.14758972026933209</v>
      </c>
      <c r="GA148">
        <v>-0.41230528431755159</v>
      </c>
      <c r="GB148">
        <v>-0.79976749474319619</v>
      </c>
      <c r="GC148">
        <v>0.8697643319768672</v>
      </c>
      <c r="GD148">
        <v>-1.114275085575356</v>
      </c>
      <c r="GE148">
        <v>-0.69094130952209265</v>
      </c>
      <c r="GF148">
        <v>6.4207309900757126E-2</v>
      </c>
      <c r="GG148">
        <v>6.0534735414573992E-2</v>
      </c>
      <c r="GH148">
        <v>0.18772203395121409</v>
      </c>
      <c r="GI148">
        <v>0.1032309776992222</v>
      </c>
      <c r="GJ148">
        <v>2.8709124491893941E-2</v>
      </c>
      <c r="GK148">
        <v>-1.7438560874076781</v>
      </c>
      <c r="GL148">
        <v>-0.23136194579731459</v>
      </c>
      <c r="GM148">
        <v>-0.62336566159042595</v>
      </c>
      <c r="GN148">
        <v>-5.9093018988469748E-2</v>
      </c>
      <c r="GO148">
        <v>0.32249888386945319</v>
      </c>
      <c r="GP148">
        <v>0.48240254928149401</v>
      </c>
      <c r="GQ148">
        <v>0.57149436096332185</v>
      </c>
      <c r="GR148">
        <v>0.64209215809976294</v>
      </c>
      <c r="GS148">
        <v>0.13382144350796679</v>
      </c>
      <c r="GT148">
        <v>-9.1921547306758167E-2</v>
      </c>
      <c r="GU148">
        <v>0.48640252740844792</v>
      </c>
      <c r="GV148">
        <v>-0.17378388371544909</v>
      </c>
      <c r="GW148">
        <v>0.90390380346346078</v>
      </c>
      <c r="GX148">
        <v>0.46803236025915529</v>
      </c>
      <c r="GY148">
        <v>0.62509386763858388</v>
      </c>
      <c r="GZ148">
        <v>0.4558951804104317</v>
      </c>
      <c r="HA148">
        <v>0.72086248935298647</v>
      </c>
      <c r="HB148">
        <v>0.52771283490406529</v>
      </c>
      <c r="HC148">
        <v>0.37622584247710322</v>
      </c>
      <c r="HD148">
        <v>-0.93991121473950656</v>
      </c>
      <c r="HE148">
        <v>1.424820026314924</v>
      </c>
      <c r="HF148">
        <v>0.91246880850709511</v>
      </c>
      <c r="HG148">
        <v>0.93446465190334493</v>
      </c>
      <c r="HH148">
        <v>1.3173041067289051</v>
      </c>
      <c r="HI148">
        <v>1.136097378144403</v>
      </c>
      <c r="HJ148">
        <v>1.163756797491289</v>
      </c>
      <c r="HK148">
        <v>0.95677583749974682</v>
      </c>
      <c r="HL148">
        <v>1.0982567103742911</v>
      </c>
      <c r="HM148">
        <v>2.2665614466652069</v>
      </c>
      <c r="HN148">
        <v>1.2801743418620639</v>
      </c>
      <c r="HO148">
        <v>1.366655450027811</v>
      </c>
      <c r="HP148">
        <v>1.145676045131276</v>
      </c>
      <c r="HQ148">
        <v>0.43322267526767849</v>
      </c>
      <c r="HR148">
        <v>0.51829090729931548</v>
      </c>
      <c r="HS148">
        <v>0.49072760760531747</v>
      </c>
      <c r="HT148">
        <v>-1.217257190069966</v>
      </c>
      <c r="HU148">
        <v>2.50130000299123</v>
      </c>
      <c r="HV148">
        <v>0.45991638710444321</v>
      </c>
      <c r="HW148">
        <v>-0.13669028051051091</v>
      </c>
      <c r="HX148">
        <v>0.13883184147290151</v>
      </c>
      <c r="HY148">
        <v>1.6734151681533121E-2</v>
      </c>
      <c r="HZ148">
        <v>0.65289871326448901</v>
      </c>
      <c r="IA148">
        <v>0.44786406368163229</v>
      </c>
      <c r="IB148">
        <v>0.54640522930065283</v>
      </c>
      <c r="IC148">
        <v>0.35908956854506718</v>
      </c>
      <c r="ID148">
        <v>0.30940464653293093</v>
      </c>
      <c r="IE148">
        <v>0.1561398829911341</v>
      </c>
      <c r="IF148">
        <v>0.1534703875573071</v>
      </c>
      <c r="IG148">
        <v>0.48023221377210618</v>
      </c>
      <c r="IH148">
        <v>1.2376664418108749</v>
      </c>
      <c r="II148">
        <v>2.1253018674083379</v>
      </c>
      <c r="IJ148">
        <v>0.70325797651003663</v>
      </c>
      <c r="IK148">
        <v>0.43169738320092171</v>
      </c>
      <c r="IL148">
        <v>0.44384108696189623</v>
      </c>
      <c r="IM148">
        <v>0.55382575439449033</v>
      </c>
      <c r="IN148">
        <v>0.15487914939324179</v>
      </c>
      <c r="IO148">
        <v>0.27818754274025248</v>
      </c>
      <c r="IP148">
        <v>1.266969474846716</v>
      </c>
      <c r="IQ148">
        <v>0.56051369112387817</v>
      </c>
      <c r="IR148">
        <v>2.2792116169380772</v>
      </c>
      <c r="IS148">
        <v>1.2140144917088429</v>
      </c>
      <c r="IT148">
        <v>0.63960978163786564</v>
      </c>
      <c r="IU148">
        <v>0.32319723984311871</v>
      </c>
      <c r="IV148">
        <v>0.2476503250449546</v>
      </c>
      <c r="IW148">
        <v>7.3612210642251583E-2</v>
      </c>
      <c r="IX148">
        <v>0.35390532968297128</v>
      </c>
      <c r="IY148">
        <v>0.37817299088446771</v>
      </c>
      <c r="IZ148">
        <v>1.531247955145425</v>
      </c>
      <c r="JA148">
        <v>2.1414205009600371</v>
      </c>
      <c r="JB148">
        <v>0.56023934605934111</v>
      </c>
      <c r="JC148">
        <v>0.37145444435600922</v>
      </c>
      <c r="JD148">
        <v>0.13260285338320429</v>
      </c>
      <c r="JE148">
        <v>2.8977131217667911E-2</v>
      </c>
      <c r="JF148">
        <v>6.8341714405548454E-2</v>
      </c>
      <c r="JG148">
        <v>0.13400987246349191</v>
      </c>
      <c r="JH148">
        <v>0.80704090922170102</v>
      </c>
      <c r="JI148">
        <v>2.568947615685131</v>
      </c>
      <c r="JJ148">
        <v>0.46761994507447802</v>
      </c>
      <c r="JK148">
        <v>0.50938409614182978</v>
      </c>
      <c r="JL148">
        <v>0.4382173208996088</v>
      </c>
      <c r="JM148">
        <v>7.1725513864915172E-2</v>
      </c>
      <c r="JN148">
        <v>6.21872800987186E-3</v>
      </c>
      <c r="JO148">
        <v>-2.184521342287676E-2</v>
      </c>
      <c r="JP148">
        <v>0.66181148432567338</v>
      </c>
      <c r="JQ148">
        <v>0.71871349869779499</v>
      </c>
      <c r="JR148">
        <v>3.0975186599386388</v>
      </c>
      <c r="JS148">
        <v>0.49098777136448452</v>
      </c>
      <c r="JT148">
        <v>0.43969452117158542</v>
      </c>
      <c r="JU148">
        <v>7.1150819312825159E-2</v>
      </c>
      <c r="JV148">
        <v>0.10054430110691891</v>
      </c>
      <c r="JW148">
        <v>0.44992172242305051</v>
      </c>
      <c r="JX148">
        <v>0.39551162967696341</v>
      </c>
      <c r="JY148">
        <v>0.2447749905372314</v>
      </c>
      <c r="JZ148">
        <v>0.47691098810732357</v>
      </c>
      <c r="KA148">
        <v>1.05173988563475</v>
      </c>
      <c r="KB148">
        <v>-0.417388085123926</v>
      </c>
      <c r="KC148">
        <v>1.0477605491838879</v>
      </c>
      <c r="KD148">
        <v>0.18358075649576941</v>
      </c>
      <c r="KE148">
        <v>0.59707500335702557</v>
      </c>
      <c r="KF148">
        <v>1.0260181930216239</v>
      </c>
      <c r="KG148">
        <v>0.66773415578624817</v>
      </c>
      <c r="KH148">
        <v>1.3279004597968831</v>
      </c>
      <c r="KI148">
        <v>1.269731097444468</v>
      </c>
      <c r="KJ148">
        <v>0.82639499122092186</v>
      </c>
      <c r="KK148">
        <v>0.30653427773557501</v>
      </c>
      <c r="KL148">
        <v>6.4834573466578463E-2</v>
      </c>
      <c r="KM148">
        <v>-3.1865718627236153E-2</v>
      </c>
      <c r="KN148">
        <v>0.79365942459258609</v>
      </c>
      <c r="KO148">
        <v>0.66887998731495579</v>
      </c>
      <c r="KP148">
        <v>1.18686236933474</v>
      </c>
      <c r="KQ148">
        <v>1.234984867135372</v>
      </c>
      <c r="KR148">
        <v>1.5793338680926159</v>
      </c>
      <c r="KS148">
        <v>1.092122014805698</v>
      </c>
      <c r="KT148">
        <v>0.82811889019044305</v>
      </c>
      <c r="KU148">
        <v>0.38614975402866419</v>
      </c>
      <c r="KV148">
        <v>-0.56674206839679842</v>
      </c>
      <c r="KW148">
        <v>1.396218876870398</v>
      </c>
      <c r="KX148">
        <v>0.69986227818905344</v>
      </c>
      <c r="KY148">
        <v>1.1832867377069081</v>
      </c>
      <c r="KZ148">
        <v>1.3083170038074201</v>
      </c>
      <c r="LA148">
        <v>1.6957967369196569</v>
      </c>
      <c r="LB148">
        <v>1.562159256073361</v>
      </c>
      <c r="LC148">
        <v>1.2057665396947459</v>
      </c>
      <c r="LD148">
        <v>0.97601628258158779</v>
      </c>
      <c r="LE148">
        <v>2.135020703761763</v>
      </c>
      <c r="LF148">
        <v>1.6509702523242451</v>
      </c>
      <c r="LG148">
        <v>1.0316733747865321</v>
      </c>
      <c r="LH148">
        <v>1.046964711262689</v>
      </c>
      <c r="LI148">
        <v>1.3270854812645541</v>
      </c>
      <c r="LJ148">
        <v>1.723214602186776</v>
      </c>
      <c r="LK148">
        <v>1.602752920109662</v>
      </c>
      <c r="LL148">
        <v>1.589194809887172</v>
      </c>
      <c r="LM148">
        <v>1.713714255707137</v>
      </c>
      <c r="LN148">
        <v>1.8261178174827779</v>
      </c>
      <c r="LO148">
        <v>0.34795397656157162</v>
      </c>
      <c r="LP148">
        <v>1.0420086423944981</v>
      </c>
      <c r="LQ148">
        <v>0.97881073582438194</v>
      </c>
      <c r="LR148">
        <v>1.143711383389598</v>
      </c>
      <c r="LS148">
        <v>1.646583177074272</v>
      </c>
      <c r="LT148">
        <v>1.621848639438908</v>
      </c>
      <c r="LU148">
        <v>1.369460381209509</v>
      </c>
      <c r="LV148">
        <v>1.3650320917475429</v>
      </c>
      <c r="LW148">
        <v>2.1971048694497788</v>
      </c>
      <c r="LX148">
        <v>0.43172258586422302</v>
      </c>
      <c r="LY148">
        <v>0.43334965054184438</v>
      </c>
      <c r="LZ148">
        <v>1.115554168088378</v>
      </c>
      <c r="MA148">
        <v>0.5721321215020212</v>
      </c>
      <c r="MB148">
        <v>0.53493834380993721</v>
      </c>
      <c r="MC148">
        <v>0.45250453868548501</v>
      </c>
      <c r="MD148">
        <v>2.5965540024966871E-2</v>
      </c>
      <c r="ME148">
        <v>0.39597584876632952</v>
      </c>
      <c r="MF148">
        <v>-2.7455534011816791E-2</v>
      </c>
      <c r="MG148">
        <v>-0.2180941426970707</v>
      </c>
      <c r="MH148">
        <v>0.18817705070228241</v>
      </c>
      <c r="MI148">
        <v>-2.3252025063080081E-4</v>
      </c>
      <c r="MJ148">
        <v>0.52484646804261914</v>
      </c>
      <c r="MK148">
        <v>0.39435342825946851</v>
      </c>
      <c r="ML148">
        <v>0.58056430349991395</v>
      </c>
      <c r="MM148">
        <v>0.28947429098241662</v>
      </c>
      <c r="MN148">
        <v>0.31734753739282018</v>
      </c>
      <c r="MO148">
        <v>0.20892765662148691</v>
      </c>
      <c r="MP148">
        <v>0.37945466585990267</v>
      </c>
      <c r="MQ148">
        <v>0.35110869562288222</v>
      </c>
      <c r="MR148">
        <v>0.31085675472586471</v>
      </c>
      <c r="MS148">
        <v>0.44549450913154592</v>
      </c>
      <c r="MT148">
        <v>0.54482455565362375</v>
      </c>
      <c r="MU148">
        <v>0.52880450108545118</v>
      </c>
      <c r="MV148">
        <v>0.49976350678290871</v>
      </c>
      <c r="MW148">
        <v>0.30553816119749472</v>
      </c>
      <c r="MX148">
        <v>0.35031994226254187</v>
      </c>
      <c r="MY148">
        <v>0.5690135734559818</v>
      </c>
      <c r="MZ148">
        <v>1.0874339845367269</v>
      </c>
      <c r="NA148">
        <v>0.94937597500895943</v>
      </c>
      <c r="NB148">
        <v>0.94570670802235568</v>
      </c>
      <c r="NC148">
        <v>0.83753027294835358</v>
      </c>
      <c r="ND148">
        <v>0.5982218598731146</v>
      </c>
      <c r="NE148">
        <v>0.35344909096010069</v>
      </c>
      <c r="NF148">
        <v>0.13382489400102249</v>
      </c>
      <c r="NG148">
        <v>0.37516815714746149</v>
      </c>
      <c r="NH148">
        <v>0.70724900315967154</v>
      </c>
      <c r="NI148">
        <v>0.98586267087233415</v>
      </c>
      <c r="NJ148">
        <v>1.326098503301874</v>
      </c>
      <c r="NK148">
        <v>1.9213073416392199</v>
      </c>
      <c r="NL148">
        <v>1.2306396839347891</v>
      </c>
      <c r="NM148">
        <v>0.67176298353876074</v>
      </c>
      <c r="NN148">
        <v>0.42438622603063342</v>
      </c>
      <c r="NO148">
        <v>0.2174835569262368</v>
      </c>
      <c r="NP148">
        <v>0.36072765830725079</v>
      </c>
      <c r="NQ148">
        <v>0.5751232626037055</v>
      </c>
      <c r="NR148">
        <v>1.0187911626116939</v>
      </c>
      <c r="NS148">
        <v>1.5732592372323519</v>
      </c>
      <c r="NT148">
        <v>1.493722711221541</v>
      </c>
      <c r="NU148">
        <v>1.251245594804516</v>
      </c>
      <c r="NV148">
        <v>1.1843418696074881</v>
      </c>
      <c r="NW148">
        <v>0.66548502095104722</v>
      </c>
      <c r="NX148">
        <v>0.41236027011045939</v>
      </c>
      <c r="NY148">
        <v>0.45069597450460802</v>
      </c>
      <c r="NZ148">
        <v>0.92645528226622087</v>
      </c>
      <c r="OA148">
        <v>0.93422974136774339</v>
      </c>
      <c r="OB148">
        <v>1.3297416022666031</v>
      </c>
      <c r="OC148">
        <v>1.4956769320415051</v>
      </c>
      <c r="OD148">
        <v>1.4456777521392989</v>
      </c>
      <c r="OE148">
        <v>0.68112008806477442</v>
      </c>
      <c r="OF148">
        <v>0.57695631548870741</v>
      </c>
      <c r="OG148">
        <v>0.61072311567044013</v>
      </c>
      <c r="OH148">
        <v>0.59713704549251356</v>
      </c>
      <c r="OI148">
        <v>0.84674014018567956</v>
      </c>
      <c r="OJ148">
        <v>0.93079063786699168</v>
      </c>
      <c r="OK148">
        <v>-1.852195584956196E-3</v>
      </c>
      <c r="OL148">
        <v>-0.24492151054241329</v>
      </c>
      <c r="OM148">
        <v>0.10067331620622411</v>
      </c>
      <c r="ON148">
        <v>-0.38194267880927862</v>
      </c>
      <c r="OO148">
        <v>0.24698951994254489</v>
      </c>
      <c r="OP148">
        <v>0.30408736640977979</v>
      </c>
      <c r="OQ148">
        <v>0.28424961848295061</v>
      </c>
      <c r="OR148">
        <v>0.30547358595965401</v>
      </c>
      <c r="OS148">
        <v>0.29228036454821321</v>
      </c>
      <c r="OT148">
        <v>7.618502779171063E-2</v>
      </c>
      <c r="OU148">
        <v>0.1010309598344524</v>
      </c>
      <c r="OV148">
        <v>8.7487140509972527E-3</v>
      </c>
      <c r="OW148">
        <v>0.64705986545997107</v>
      </c>
      <c r="OX148">
        <v>-0.225085046575625</v>
      </c>
      <c r="OY148">
        <v>0.26311347001230079</v>
      </c>
      <c r="OZ148">
        <v>0.5292966963393082</v>
      </c>
      <c r="PA148">
        <v>0.48656382741815729</v>
      </c>
      <c r="PB148">
        <v>0.46744608030563189</v>
      </c>
      <c r="PC148">
        <v>0.57716737090495807</v>
      </c>
      <c r="PD148">
        <v>0.49663849069871141</v>
      </c>
      <c r="PE148">
        <v>0.96715382766469848</v>
      </c>
      <c r="PF148">
        <v>0.42315553551897422</v>
      </c>
      <c r="PG148">
        <v>0.39880864996975107</v>
      </c>
      <c r="PH148">
        <v>0.50111407745740266</v>
      </c>
      <c r="PI148">
        <v>0.62178991183875243</v>
      </c>
      <c r="PJ148">
        <v>0.64110643902423159</v>
      </c>
      <c r="PK148">
        <v>0.62882523846012406</v>
      </c>
      <c r="PL148">
        <v>0.88902003206365676</v>
      </c>
      <c r="PM148">
        <v>0.91570834306786053</v>
      </c>
      <c r="PN148">
        <v>0.87833843867204997</v>
      </c>
      <c r="PO148">
        <v>1.311273789116989</v>
      </c>
      <c r="PP148">
        <v>1.9734739540475601</v>
      </c>
      <c r="PQ148">
        <v>1.528191637582855</v>
      </c>
      <c r="PR148">
        <v>1.0353914126874411</v>
      </c>
      <c r="PS148">
        <v>1.0528321489847721</v>
      </c>
      <c r="PT148">
        <v>1.1348924849025841</v>
      </c>
      <c r="PU148">
        <v>1.0746527500672189</v>
      </c>
      <c r="PV148">
        <v>1.137776657946945</v>
      </c>
      <c r="PW148">
        <v>0.88710669299337042</v>
      </c>
      <c r="PX148">
        <v>0.53575670362442551</v>
      </c>
      <c r="PY148">
        <v>2.0348068447842378</v>
      </c>
      <c r="PZ148">
        <v>1.6007684531708271</v>
      </c>
      <c r="QA148">
        <v>1.566330746421092</v>
      </c>
      <c r="QB148">
        <v>1.537885494459472</v>
      </c>
      <c r="QC148">
        <v>1.521431623744429</v>
      </c>
      <c r="QD148">
        <v>1.412735498597272</v>
      </c>
      <c r="QE148">
        <v>0.59131223954211365</v>
      </c>
      <c r="QF148">
        <v>0.58968334969175307</v>
      </c>
      <c r="QG148">
        <v>0.1218040185107291</v>
      </c>
      <c r="QH148">
        <v>1.973232005933649</v>
      </c>
      <c r="QI148">
        <v>1.8784733360859021</v>
      </c>
      <c r="QJ148">
        <v>1.6307108503573811</v>
      </c>
      <c r="QK148">
        <v>0.86708603169696108</v>
      </c>
      <c r="QL148">
        <v>0.1788524891844753</v>
      </c>
      <c r="QM148">
        <v>0.12801585281378641</v>
      </c>
      <c r="QN148">
        <v>0.71325378775606518</v>
      </c>
      <c r="QO148">
        <v>1.1943572869626831</v>
      </c>
      <c r="QP148">
        <v>0.4347728571296226</v>
      </c>
      <c r="QQ148">
        <v>0.16252646557314451</v>
      </c>
      <c r="QR148">
        <v>0.54182529235040888</v>
      </c>
      <c r="QS148">
        <v>0.51095407934288117</v>
      </c>
      <c r="QT148">
        <v>0.48350385415771058</v>
      </c>
      <c r="QU148">
        <v>0.44860682248308609</v>
      </c>
      <c r="QV148">
        <v>0.5102341915603702</v>
      </c>
      <c r="QW148">
        <v>0.42858419263273212</v>
      </c>
      <c r="QX148">
        <v>0.39147118435790301</v>
      </c>
      <c r="QY148">
        <v>0.24473865126217231</v>
      </c>
      <c r="QZ148">
        <v>0.26428110402926958</v>
      </c>
      <c r="RA148">
        <v>0.39476438370423139</v>
      </c>
      <c r="RB148">
        <v>6.4967153723663074E-2</v>
      </c>
      <c r="RC148">
        <v>0.48344449904880982</v>
      </c>
      <c r="RD148">
        <v>0.49303631507167561</v>
      </c>
      <c r="RE148">
        <v>0.39845589612649668</v>
      </c>
      <c r="RF148">
        <v>0.37259749495342392</v>
      </c>
      <c r="RG148">
        <v>0.23375601643465671</v>
      </c>
      <c r="RH148">
        <v>0.22686001855105531</v>
      </c>
      <c r="RI148">
        <v>0.28144575849820219</v>
      </c>
      <c r="RJ148">
        <v>8.9859623029455979E-2</v>
      </c>
      <c r="RK148">
        <v>0.38706550500964848</v>
      </c>
      <c r="RL148">
        <v>-0.37243622575469693</v>
      </c>
      <c r="RM148">
        <v>-9.393762291801111E-2</v>
      </c>
      <c r="RN148">
        <v>0.2062527143355902</v>
      </c>
      <c r="RO148">
        <v>0.4457403545622653</v>
      </c>
      <c r="RP148">
        <v>0.40891668705940298</v>
      </c>
      <c r="RQ148">
        <v>0.45049393354918221</v>
      </c>
      <c r="RR148">
        <v>0.6579983700677754</v>
      </c>
      <c r="RS148">
        <v>0.67665341002256651</v>
      </c>
      <c r="RT148">
        <v>0.4335985557067305</v>
      </c>
      <c r="RU148">
        <v>-4.7645711747326659E-2</v>
      </c>
      <c r="RV148">
        <v>-4.3044966854992851E-2</v>
      </c>
      <c r="RW148">
        <v>0.11924268164930921</v>
      </c>
      <c r="RX148">
        <v>0.60909978780505092</v>
      </c>
      <c r="RY148">
        <v>0.65817876717521961</v>
      </c>
      <c r="RZ148">
        <v>0.69355474769297676</v>
      </c>
      <c r="SA148">
        <v>0.80357340862775295</v>
      </c>
      <c r="SB148">
        <v>1.367166670674766</v>
      </c>
      <c r="SC148">
        <v>1.7764221586030631</v>
      </c>
      <c r="SD148">
        <v>0.46583839148904671</v>
      </c>
      <c r="SE148">
        <v>6.5301332460313702E-3</v>
      </c>
      <c r="SF148">
        <v>1.7269640589721809E-2</v>
      </c>
      <c r="SG148">
        <v>0.82874238647371767</v>
      </c>
      <c r="SH148">
        <v>0.85705924768237784</v>
      </c>
      <c r="SI148">
        <v>0.79141537934246597</v>
      </c>
      <c r="SJ148">
        <v>1.129491073179995</v>
      </c>
      <c r="SK148">
        <v>1.106422691743226</v>
      </c>
      <c r="SL148">
        <v>1.369130003643787</v>
      </c>
      <c r="SM148">
        <v>0.48737843338232101</v>
      </c>
      <c r="SN148">
        <v>0.50216594733057229</v>
      </c>
      <c r="SO148">
        <v>0.87252741035654191</v>
      </c>
      <c r="SP148">
        <v>1.06059759906984</v>
      </c>
      <c r="SQ148">
        <v>1.090880574767525</v>
      </c>
      <c r="SR148">
        <v>1.0334414861384931</v>
      </c>
      <c r="SS148">
        <v>-0.2146509580855355</v>
      </c>
      <c r="ST148">
        <v>0.15462553437320331</v>
      </c>
      <c r="SU148">
        <v>-0.20794786593482259</v>
      </c>
      <c r="SV148">
        <v>0.50789559701153775</v>
      </c>
      <c r="SW148">
        <v>-0.27010491112502649</v>
      </c>
      <c r="SX148">
        <v>0.62467077253457604</v>
      </c>
      <c r="SY148">
        <v>-0.3646880962465695</v>
      </c>
      <c r="SZ148">
        <v>-0.36871185627925129</v>
      </c>
      <c r="TA148">
        <v>-0.27100310070039729</v>
      </c>
      <c r="TB148">
        <v>-0.30298066745954949</v>
      </c>
      <c r="TC148">
        <v>-0.35635747716883448</v>
      </c>
      <c r="TD148">
        <v>-0.20300556521797031</v>
      </c>
      <c r="TE148">
        <v>0.18591776420983669</v>
      </c>
      <c r="TF148">
        <v>0.55651403989111703</v>
      </c>
      <c r="TG148">
        <v>0.15253548286877511</v>
      </c>
      <c r="TH148">
        <v>-0.63943129473980242</v>
      </c>
      <c r="TI148">
        <v>-0.36324777158726179</v>
      </c>
      <c r="TJ148">
        <v>-0.15491130714536441</v>
      </c>
      <c r="TK148">
        <v>-2.187726770728388E-2</v>
      </c>
      <c r="TL148">
        <v>-0.21142718842909231</v>
      </c>
      <c r="TM148">
        <v>-0.28908518961765028</v>
      </c>
      <c r="TN148">
        <v>-0.35663276003900712</v>
      </c>
      <c r="TO148">
        <v>-0.39932678888544809</v>
      </c>
      <c r="TP148">
        <v>-0.37283300692922</v>
      </c>
      <c r="TQ148">
        <v>-0.51758860881562974</v>
      </c>
      <c r="TR148">
        <v>-0.88431275051214098</v>
      </c>
      <c r="TS148">
        <v>-0.39058635233149142</v>
      </c>
      <c r="TT148">
        <v>-0.15748621129237539</v>
      </c>
      <c r="TU148">
        <v>-0.1046274343519794</v>
      </c>
      <c r="TV148">
        <v>-0.39573897212064041</v>
      </c>
      <c r="TW148">
        <v>-0.41051627531696061</v>
      </c>
      <c r="TX148">
        <v>-1.33305188011664</v>
      </c>
      <c r="TY148">
        <v>-1.255149076664031</v>
      </c>
      <c r="TZ148">
        <v>-2.313196546478852</v>
      </c>
      <c r="UA148">
        <v>-0.89285295313497848</v>
      </c>
      <c r="UB148">
        <v>-0.6433818033999712</v>
      </c>
      <c r="UC148">
        <v>-0.34098452423246323</v>
      </c>
      <c r="UD148">
        <v>-0.43276198191450349</v>
      </c>
      <c r="UE148">
        <v>-0.3765410071037501</v>
      </c>
      <c r="UF148">
        <v>-0.187531154442558</v>
      </c>
      <c r="UG148">
        <v>0.30971778773819852</v>
      </c>
      <c r="UH148">
        <v>1.4021541710380421</v>
      </c>
      <c r="UI148">
        <v>-0.31932709321373159</v>
      </c>
      <c r="UJ148">
        <v>-0.80532035960664194</v>
      </c>
      <c r="UK148">
        <v>-0.82235158017899945</v>
      </c>
      <c r="UL148">
        <v>-0.39503220916436788</v>
      </c>
      <c r="UM148">
        <v>-0.66262397735718637</v>
      </c>
      <c r="UN148">
        <v>-0.38055415128997611</v>
      </c>
      <c r="UO148">
        <v>0.4424291715172744</v>
      </c>
      <c r="UP148">
        <v>0.55578792835503688</v>
      </c>
      <c r="UQ148">
        <v>-0.44781264519870212</v>
      </c>
      <c r="UR148">
        <v>-0.21254451097948901</v>
      </c>
      <c r="US148">
        <v>-0.15909141676167601</v>
      </c>
      <c r="UT148">
        <v>-0.61538791871347176</v>
      </c>
      <c r="UU148">
        <v>-0.89086180337649357</v>
      </c>
      <c r="UV148">
        <v>-1.040356198467812</v>
      </c>
      <c r="UW148">
        <v>-1.043985327948707</v>
      </c>
      <c r="UX148">
        <v>-0.26224145925512948</v>
      </c>
      <c r="UY148">
        <v>-0.2205918592476184</v>
      </c>
      <c r="UZ148">
        <v>-0.19383641823474851</v>
      </c>
      <c r="VA148">
        <v>0.14632289475593541</v>
      </c>
      <c r="VB148">
        <v>4.2302802406164609E-2</v>
      </c>
      <c r="VC148">
        <v>-0.22072934427157989</v>
      </c>
      <c r="VD148">
        <v>5.0050585778279533E-2</v>
      </c>
      <c r="VE148">
        <v>-1.6808570482864979E-2</v>
      </c>
      <c r="VF148">
        <v>2.232600652913156E-2</v>
      </c>
      <c r="VG148">
        <v>-1.9193939175590941E-2</v>
      </c>
      <c r="VH148">
        <v>-5.7259943288402761E-2</v>
      </c>
      <c r="VI148">
        <v>-0.2432950303839122</v>
      </c>
      <c r="VJ148">
        <v>-0.39114926024215652</v>
      </c>
      <c r="VK148">
        <v>-0.32749251093692622</v>
      </c>
      <c r="VL148">
        <v>-0.24933976430981841</v>
      </c>
      <c r="VM148">
        <v>0.1076814893426878</v>
      </c>
      <c r="VN148">
        <v>5.9231640515289827E-2</v>
      </c>
      <c r="VO148">
        <v>-6.6468932120896829E-2</v>
      </c>
      <c r="VP148">
        <v>-9.1660670536421754E-2</v>
      </c>
      <c r="VQ148">
        <v>-0.1071861771359294</v>
      </c>
      <c r="VR148">
        <v>-0.1531278055608129</v>
      </c>
      <c r="VS148">
        <v>-0.20291469554888489</v>
      </c>
      <c r="VT148">
        <v>-0.1453771455008068</v>
      </c>
      <c r="VU148">
        <v>-0.74353015563961711</v>
      </c>
      <c r="VV148">
        <v>-0.54510854704267475</v>
      </c>
      <c r="VW148">
        <v>-0.33247031656282539</v>
      </c>
      <c r="VX148">
        <v>-0.12374557559377231</v>
      </c>
      <c r="VY148">
        <v>3.4458029715290238E-2</v>
      </c>
      <c r="VZ148">
        <v>6.1134194126455862E-2</v>
      </c>
      <c r="WA148">
        <v>0.216197652922995</v>
      </c>
      <c r="WB148">
        <v>0.31248508451621121</v>
      </c>
      <c r="WC148">
        <v>0.29380915774770539</v>
      </c>
      <c r="WD148">
        <v>0.19283309124968631</v>
      </c>
      <c r="WE148">
        <v>-0.18164215749466289</v>
      </c>
      <c r="WF148">
        <v>-0.21166465084903879</v>
      </c>
      <c r="WG148">
        <v>-9.8066222544171452E-2</v>
      </c>
      <c r="WH148">
        <v>0.25780133110511011</v>
      </c>
      <c r="WI148">
        <v>0.45348142106735051</v>
      </c>
      <c r="WJ148">
        <v>0.60875434456302135</v>
      </c>
      <c r="WK148">
        <v>0.73973916713374932</v>
      </c>
      <c r="WL148">
        <v>0.76911371526828898</v>
      </c>
      <c r="WM148">
        <v>0.53260261693282029</v>
      </c>
      <c r="WN148">
        <v>0.1634577873378997</v>
      </c>
      <c r="WO148">
        <v>-0.20032938698898869</v>
      </c>
      <c r="WP148">
        <v>-0.17884618196963209</v>
      </c>
      <c r="WQ148">
        <v>0.45007984499153131</v>
      </c>
      <c r="WR148">
        <v>0.71768510972353317</v>
      </c>
      <c r="WS148">
        <v>0.86476644319688012</v>
      </c>
      <c r="WT148">
        <v>0.98143021990535317</v>
      </c>
      <c r="WU148">
        <v>0.93859937472504018</v>
      </c>
      <c r="WV148">
        <v>0.1175751171406835</v>
      </c>
      <c r="WW148">
        <v>0.1165801916935833</v>
      </c>
      <c r="WX148">
        <v>0.13838329717205911</v>
      </c>
      <c r="WY148">
        <v>0.42266154572123649</v>
      </c>
      <c r="WZ148">
        <v>0.57457199755514443</v>
      </c>
      <c r="XA148">
        <v>0.46905294945490911</v>
      </c>
      <c r="XB148">
        <v>0.40742099374455842</v>
      </c>
      <c r="XC148">
        <v>-0.42458818857386488</v>
      </c>
      <c r="XD148">
        <v>-0.24669330482868601</v>
      </c>
      <c r="XE148">
        <v>-0.2285940390885105</v>
      </c>
      <c r="XF148">
        <v>-0.19819146751089439</v>
      </c>
      <c r="XG148">
        <v>-6.4855359529058368E-2</v>
      </c>
      <c r="XH148">
        <v>0.94882661466614293</v>
      </c>
      <c r="XI148">
        <v>-0.25893695540953882</v>
      </c>
      <c r="XJ148">
        <v>-0.3545040166677822</v>
      </c>
      <c r="XK148">
        <v>-0.14361987137470891</v>
      </c>
      <c r="XL148">
        <v>-0.40124816490135712</v>
      </c>
      <c r="XM148">
        <v>-0.40714509199588172</v>
      </c>
      <c r="XN148">
        <v>-0.12699985862178531</v>
      </c>
      <c r="XO148">
        <v>0.38258663052361169</v>
      </c>
      <c r="XP148">
        <v>0.23021247099277731</v>
      </c>
      <c r="XQ148">
        <v>-4.9715566153837092E-2</v>
      </c>
      <c r="XR148">
        <v>-0.97601320627137611</v>
      </c>
      <c r="XS148">
        <v>-0.24425801849894779</v>
      </c>
      <c r="XT148">
        <v>-0.47070167485647052</v>
      </c>
      <c r="XU148">
        <v>-0.32141864972386203</v>
      </c>
      <c r="XV148">
        <v>-0.57857974753142638</v>
      </c>
      <c r="XW148">
        <v>-0.72653847683983919</v>
      </c>
      <c r="XX148">
        <v>-0.67436774875121241</v>
      </c>
      <c r="XY148">
        <v>-1.305112493603789</v>
      </c>
      <c r="XZ148">
        <v>-0.22394799336213789</v>
      </c>
      <c r="YA148">
        <v>-1.22159864057019</v>
      </c>
      <c r="YB148">
        <v>-1.380371176932182</v>
      </c>
      <c r="YC148">
        <v>-0.79649502822502216</v>
      </c>
      <c r="YD148">
        <v>-0.5259411389134715</v>
      </c>
      <c r="YE148">
        <v>-0.56601470153035327</v>
      </c>
      <c r="YF148">
        <v>-1.055831198827103</v>
      </c>
      <c r="YG148">
        <v>-1.265309681661458</v>
      </c>
      <c r="YH148">
        <v>-2.253511644183249</v>
      </c>
      <c r="YI148">
        <v>-0.89471950143468248</v>
      </c>
      <c r="YJ148">
        <v>-1.9410762764241229</v>
      </c>
      <c r="YK148">
        <v>-1.0803648008099189</v>
      </c>
      <c r="YL148">
        <v>-0.9121803251524504</v>
      </c>
      <c r="YM148">
        <v>-0.70193634579383479</v>
      </c>
      <c r="YN148">
        <v>-0.95931519035391821</v>
      </c>
      <c r="YO148">
        <v>-1.0100707349023701</v>
      </c>
      <c r="YP148">
        <v>-1.0441267358969359</v>
      </c>
      <c r="YQ148">
        <v>-0.65933781229229527</v>
      </c>
      <c r="YR148">
        <v>-0.31104939259287723</v>
      </c>
      <c r="YS148">
        <v>-0.47444490638288478</v>
      </c>
      <c r="YT148">
        <v>-1.031898811867183</v>
      </c>
      <c r="YU148">
        <v>-1.041318063442584</v>
      </c>
      <c r="YV148">
        <v>-0.9266577418162022</v>
      </c>
      <c r="YW148">
        <v>-1.048451293136933</v>
      </c>
      <c r="YX148">
        <v>-0.88717823614441571</v>
      </c>
      <c r="YY148">
        <v>-0.22167385394974379</v>
      </c>
      <c r="YZ148">
        <v>-0.1395933980601663</v>
      </c>
      <c r="ZA148">
        <v>-1.0219897583496</v>
      </c>
      <c r="ZB148">
        <v>-0.40562324702754282</v>
      </c>
      <c r="ZC148">
        <v>-0.40833862789683012</v>
      </c>
      <c r="ZD148">
        <v>-1.2003847970635231</v>
      </c>
      <c r="ZE148">
        <v>-1.272102179429345</v>
      </c>
      <c r="ZF148">
        <v>-1.3827184971020241</v>
      </c>
      <c r="ZG148">
        <v>-1.3644887933726211</v>
      </c>
      <c r="ZH148">
        <v>0.12693587909492979</v>
      </c>
      <c r="ZI148">
        <v>-0.70105463544429014</v>
      </c>
      <c r="ZJ148">
        <v>6.5500535286490399E-2</v>
      </c>
      <c r="ZK148">
        <v>0.22505774271552881</v>
      </c>
      <c r="ZL148">
        <v>0.50162049834571709</v>
      </c>
      <c r="ZM148">
        <v>-0.55816497356862116</v>
      </c>
      <c r="ZN148">
        <v>4.3929322467007981E-2</v>
      </c>
      <c r="ZO148">
        <v>-4.6054009043240529E-2</v>
      </c>
      <c r="ZP148">
        <v>0.12441701800881511</v>
      </c>
      <c r="ZQ148">
        <v>-0.18717465789748111</v>
      </c>
      <c r="ZR148">
        <v>-0.26577778245611822</v>
      </c>
      <c r="ZS148">
        <v>-0.95199436837082607</v>
      </c>
      <c r="ZT148">
        <v>-1.2074616808754759</v>
      </c>
      <c r="ZU148">
        <v>-1.194095472784094</v>
      </c>
      <c r="ZV148">
        <v>-0.18505681818521921</v>
      </c>
      <c r="ZW148">
        <v>-0.59282740379837207</v>
      </c>
      <c r="ZX148">
        <v>-1.0952593448142939E-2</v>
      </c>
      <c r="ZY148">
        <v>-8.4343530310517917E-2</v>
      </c>
      <c r="ZZ148">
        <v>-7.6382047908264444E-2</v>
      </c>
      <c r="AAA148">
        <v>-0.58436396470131713</v>
      </c>
      <c r="AAB148">
        <v>-1.5018377257234581</v>
      </c>
      <c r="AAC148">
        <v>-2.1585982487428459</v>
      </c>
      <c r="AAD148">
        <v>-2.223216392988566</v>
      </c>
      <c r="AAE148">
        <v>-0.16378161144636549</v>
      </c>
      <c r="AAF148">
        <v>-1.200463235084978</v>
      </c>
      <c r="AAG148">
        <v>0.44473058768195223</v>
      </c>
      <c r="AAH148">
        <v>0.1057538743561881</v>
      </c>
      <c r="AAI148">
        <v>-9.957717678523248E-2</v>
      </c>
      <c r="AAJ148">
        <v>-0.71297082868667216</v>
      </c>
      <c r="AAK148">
        <v>-1.4609034146756279</v>
      </c>
      <c r="AAL148">
        <v>-2.1053309170717611</v>
      </c>
      <c r="AAM148">
        <v>-1.973087577168247</v>
      </c>
      <c r="AAN148">
        <v>0.67213497520429744</v>
      </c>
      <c r="AAO148">
        <v>9.0080921977974279E-2</v>
      </c>
      <c r="AAP148">
        <v>-0.158996564221878</v>
      </c>
      <c r="AAQ148">
        <v>0.10125511837693719</v>
      </c>
      <c r="AAR148">
        <v>-0.1479327446206857</v>
      </c>
      <c r="AAS148">
        <v>-0.59031185799157249</v>
      </c>
      <c r="AAT148">
        <v>-0.94569283968614215</v>
      </c>
      <c r="AAU148">
        <v>-1.164715741204424</v>
      </c>
      <c r="AAV148">
        <v>0.38663299057929168</v>
      </c>
      <c r="AAW148">
        <v>0.3545911298359144</v>
      </c>
      <c r="AAX148">
        <v>-0.16078598624295559</v>
      </c>
      <c r="AAY148">
        <v>-7.5199661132355655E-2</v>
      </c>
      <c r="AAZ148">
        <v>-0.1033449128468639</v>
      </c>
      <c r="ABA148">
        <v>-0.28424704789932131</v>
      </c>
      <c r="ABB148">
        <v>-0.3038774764503217</v>
      </c>
      <c r="ABC148">
        <v>-0.39007953082214442</v>
      </c>
      <c r="ABD148">
        <v>4.9660218666257357E-3</v>
      </c>
      <c r="ABE148">
        <v>6.6774888825565273E-2</v>
      </c>
      <c r="ABF148">
        <v>9.53449421375345E-2</v>
      </c>
      <c r="ABG148">
        <v>-9.751184238515824E-2</v>
      </c>
      <c r="ABH148">
        <v>-0.1118044854721207</v>
      </c>
      <c r="ABI148">
        <v>-0.28023729467465969</v>
      </c>
      <c r="ABJ148">
        <v>-5.865857967267285E-2</v>
      </c>
      <c r="ABK148">
        <v>-0.19455315718387431</v>
      </c>
      <c r="ABL148">
        <v>-0.22117409685239309</v>
      </c>
      <c r="ABM148">
        <v>-0.59245911183828781</v>
      </c>
      <c r="ABN148">
        <v>-0.70444004076466937</v>
      </c>
      <c r="ABO148">
        <v>-0.74929573343670919</v>
      </c>
      <c r="ABP148">
        <v>-0.49194904602882739</v>
      </c>
      <c r="ABQ148">
        <v>-0.71034049195646376</v>
      </c>
      <c r="ABR148">
        <v>-1.085618458488179</v>
      </c>
      <c r="ABS148">
        <v>-0.95726485487098023</v>
      </c>
      <c r="ABT148">
        <v>-1.006173702762597</v>
      </c>
      <c r="ABU148">
        <v>-0.85077769513434409</v>
      </c>
      <c r="ABV148">
        <v>-1.005768775246582</v>
      </c>
      <c r="ABW148">
        <v>-1.062635619431491</v>
      </c>
      <c r="ABX148">
        <v>-1.5547534227138231</v>
      </c>
      <c r="ABY148">
        <v>-1.8813860041123041</v>
      </c>
      <c r="ABZ148">
        <v>-2.2913629883963109</v>
      </c>
      <c r="ACA148">
        <v>-0.3357407847826317</v>
      </c>
      <c r="ACB148">
        <v>-1.1869298750038191</v>
      </c>
      <c r="ACC148">
        <v>-0.95525198189825766</v>
      </c>
      <c r="ACD148">
        <v>-1.0585188405502119</v>
      </c>
      <c r="ACE148">
        <v>-1.044931970520222</v>
      </c>
      <c r="ACF148">
        <v>-1.3241225758559341</v>
      </c>
      <c r="ACG148">
        <v>-2.0507631168226008</v>
      </c>
      <c r="ACH148">
        <v>-2.446012862401806</v>
      </c>
      <c r="ACI148">
        <v>-3.135219490665345</v>
      </c>
      <c r="ACJ148">
        <v>-2.48885972537555</v>
      </c>
      <c r="ACK148">
        <v>-1.3896088226544481</v>
      </c>
      <c r="ACL148">
        <v>-0.43822479519116059</v>
      </c>
      <c r="ACM148">
        <v>-0.83957761792573682</v>
      </c>
      <c r="ACN148">
        <v>-1.108952957091655</v>
      </c>
      <c r="ACO148">
        <v>-1.4298312826289099</v>
      </c>
      <c r="ACP148">
        <v>-2.0118186624728658</v>
      </c>
      <c r="ACQ148">
        <v>-2.598094966307305</v>
      </c>
      <c r="ACR148">
        <v>-3.4551428838249358</v>
      </c>
      <c r="ACS148">
        <v>-0.71714745097701749</v>
      </c>
      <c r="ACT148">
        <v>-0.52105224993365662</v>
      </c>
      <c r="ACU148">
        <v>-0.96726642622931114</v>
      </c>
      <c r="ACV148">
        <v>-0.76163681162956887</v>
      </c>
      <c r="ACW148">
        <v>-1.1344515915489941</v>
      </c>
      <c r="ACX148">
        <v>-1.2323641291618479</v>
      </c>
      <c r="ACY148">
        <v>-1.567154348895158</v>
      </c>
      <c r="ACZ148">
        <v>-1.963108577866808</v>
      </c>
      <c r="ADA148">
        <v>-1.687476480766281</v>
      </c>
      <c r="ADB148">
        <v>-1.2061459313532601</v>
      </c>
      <c r="ADC148">
        <v>-0.99258776659474834</v>
      </c>
      <c r="ADD148">
        <v>-0.89595725881438548</v>
      </c>
      <c r="ADE148">
        <v>-0.961033226723643</v>
      </c>
      <c r="ADF148">
        <v>-0.9999030774302673</v>
      </c>
      <c r="ADG148">
        <v>-0.95391972138898018</v>
      </c>
      <c r="ADH148">
        <v>-1.1719923208955969</v>
      </c>
      <c r="ADI148">
        <v>-0.84046080296534664</v>
      </c>
      <c r="ADJ148">
        <v>-0.7758668952357366</v>
      </c>
      <c r="ADK148">
        <v>-1.7086715808313331</v>
      </c>
      <c r="ADL148">
        <v>-0.96631497772977537</v>
      </c>
      <c r="ADM148">
        <v>-0.99967934498457733</v>
      </c>
      <c r="ADN148">
        <v>-0.94102992285028364</v>
      </c>
      <c r="ADO148">
        <v>-0.56727494614113838</v>
      </c>
      <c r="ADP148">
        <v>-0.73744057099508198</v>
      </c>
      <c r="ADQ148">
        <v>-0.75556834793016692</v>
      </c>
      <c r="ADR148">
        <v>-0.45013069450677851</v>
      </c>
      <c r="ADS148">
        <v>-0.87184664594118821</v>
      </c>
      <c r="ADT148">
        <v>9</v>
      </c>
      <c r="ADU148">
        <v>8</v>
      </c>
      <c r="ADV148">
        <v>15</v>
      </c>
      <c r="ADW148">
        <v>15</v>
      </c>
      <c r="ADX148">
        <v>16</v>
      </c>
      <c r="ADY148">
        <f>VLOOKUP(A:A,[1]Sheet1!$A:$B,2,FALSE)</f>
        <v>26</v>
      </c>
    </row>
    <row r="149" spans="1:805" x14ac:dyDescent="0.25">
      <c r="A149" t="s">
        <v>838</v>
      </c>
      <c r="B149">
        <v>-1.867095774319657</v>
      </c>
      <c r="C149">
        <v>-1.2857037899737931</v>
      </c>
      <c r="D149">
        <v>-1.8892193407417359</v>
      </c>
      <c r="E149">
        <v>-1.1725946486389289</v>
      </c>
      <c r="F149">
        <v>-1.111286451809925</v>
      </c>
      <c r="G149">
        <v>-1.4114708687015121</v>
      </c>
      <c r="H149">
        <v>-1.9607954068338189</v>
      </c>
      <c r="I149">
        <v>-1.7116551013825929</v>
      </c>
      <c r="J149">
        <v>-1.541791596926033</v>
      </c>
      <c r="K149">
        <v>-1.382213995242082</v>
      </c>
      <c r="L149">
        <v>-0.74611326127986211</v>
      </c>
      <c r="M149">
        <v>-0.7567760422779708</v>
      </c>
      <c r="N149">
        <v>-0.68066890545565129</v>
      </c>
      <c r="O149">
        <v>-0.25627923903803551</v>
      </c>
      <c r="P149">
        <v>-1.2053740055583839</v>
      </c>
      <c r="Q149">
        <v>-1.2784822824375359</v>
      </c>
      <c r="R149">
        <v>-1.453503111642779</v>
      </c>
      <c r="S149">
        <v>-1.371815366253238</v>
      </c>
      <c r="T149">
        <v>6.0670516566698439E-2</v>
      </c>
      <c r="U149">
        <v>-0.47255055490093961</v>
      </c>
      <c r="V149">
        <v>-0.46145799791245562</v>
      </c>
      <c r="W149">
        <v>-0.27475284647653542</v>
      </c>
      <c r="X149">
        <v>0.61911448802370206</v>
      </c>
      <c r="Y149">
        <v>-1.125210168159687E-2</v>
      </c>
      <c r="Z149">
        <v>-0.44906501501054019</v>
      </c>
      <c r="AA149">
        <v>-0.42512973701018869</v>
      </c>
      <c r="AB149">
        <v>-0.52052742369554184</v>
      </c>
      <c r="AC149">
        <v>-0.189322748113989</v>
      </c>
      <c r="AD149">
        <v>0.14188191248170259</v>
      </c>
      <c r="AE149">
        <v>0.2050781744421491</v>
      </c>
      <c r="AF149">
        <v>0.13985319701576659</v>
      </c>
      <c r="AG149">
        <v>0.83295173444580572</v>
      </c>
      <c r="AH149">
        <v>0.19604673170781969</v>
      </c>
      <c r="AI149">
        <v>-7.5497656996075671E-3</v>
      </c>
      <c r="AJ149">
        <v>0.1341785638794846</v>
      </c>
      <c r="AK149">
        <v>2.7087046092751879E-2</v>
      </c>
      <c r="AL149">
        <v>0.44367514925286039</v>
      </c>
      <c r="AM149">
        <v>1.335920725193446</v>
      </c>
      <c r="AN149">
        <v>0.87354320155417453</v>
      </c>
      <c r="AO149">
        <v>1.0079961523984931</v>
      </c>
      <c r="AP149">
        <v>0.92254398087005607</v>
      </c>
      <c r="AQ149">
        <v>0.67650486641008178</v>
      </c>
      <c r="AR149">
        <v>0.66986182764043456</v>
      </c>
      <c r="AS149">
        <v>0.65076756726968843</v>
      </c>
      <c r="AT149">
        <v>1.044966968019766</v>
      </c>
      <c r="AU149">
        <v>1.317930490087293</v>
      </c>
      <c r="AV149">
        <v>1.73533890589583</v>
      </c>
      <c r="AW149">
        <v>1.7576673999924379</v>
      </c>
      <c r="AX149">
        <v>1.5033509877304621</v>
      </c>
      <c r="AY149">
        <v>0.83365657972171892</v>
      </c>
      <c r="AZ149">
        <v>0.78690067119911189</v>
      </c>
      <c r="BA149">
        <v>1.412623410109352</v>
      </c>
      <c r="BB149">
        <v>2.245717211941022</v>
      </c>
      <c r="BC149">
        <v>2.3978625261538609</v>
      </c>
      <c r="BD149">
        <v>1.6898159741221159</v>
      </c>
      <c r="BE149">
        <v>0.3186775894333046</v>
      </c>
      <c r="BF149">
        <v>0.40346162427069238</v>
      </c>
      <c r="BG149">
        <v>-0.7365522099808689</v>
      </c>
      <c r="BH149">
        <v>-1.339201074129081</v>
      </c>
      <c r="BI149">
        <v>-0.6226344036371193</v>
      </c>
      <c r="BJ149">
        <v>-1.308604104348601</v>
      </c>
      <c r="BK149">
        <v>-0.95410055675944949</v>
      </c>
      <c r="BL149">
        <v>-0.34209845362279828</v>
      </c>
      <c r="BM149">
        <v>-0.15728845589109561</v>
      </c>
      <c r="BN149">
        <v>0.26990361195002882</v>
      </c>
      <c r="BO149">
        <v>0.82894753965901879</v>
      </c>
      <c r="BP149">
        <v>-0.26253279674208102</v>
      </c>
      <c r="BQ149">
        <v>-0.9136300861551645</v>
      </c>
      <c r="BR149">
        <v>-1.598067121453224</v>
      </c>
      <c r="BS149">
        <v>-1.962829385688678</v>
      </c>
      <c r="BT149">
        <v>-1.0122513786627969</v>
      </c>
      <c r="BU149">
        <v>-0.38245767906093781</v>
      </c>
      <c r="BV149">
        <v>5.2786240147168532E-2</v>
      </c>
      <c r="BW149">
        <v>1.591925313372377</v>
      </c>
      <c r="BX149">
        <v>2.8016278705551318</v>
      </c>
      <c r="BY149">
        <v>8.4002005691509812E-2</v>
      </c>
      <c r="BZ149">
        <v>-0.86846423657613303</v>
      </c>
      <c r="CA149">
        <v>-1.734213671091734</v>
      </c>
      <c r="CB149">
        <v>-2.2539757282257309</v>
      </c>
      <c r="CC149">
        <v>-0.72857816906203277</v>
      </c>
      <c r="CD149">
        <v>-0.35354674848463352</v>
      </c>
      <c r="CE149">
        <v>-0.20338871347577309</v>
      </c>
      <c r="CF149">
        <v>0.87926384586179407</v>
      </c>
      <c r="CG149">
        <v>2.031500937759537</v>
      </c>
      <c r="CH149">
        <v>0.21149349788633981</v>
      </c>
      <c r="CI149">
        <v>-1.6085140271707079</v>
      </c>
      <c r="CJ149">
        <v>-2.3848799798083569</v>
      </c>
      <c r="CK149">
        <v>-2.274547057665508</v>
      </c>
      <c r="CL149">
        <v>-0.33845808808670191</v>
      </c>
      <c r="CM149">
        <v>-0.72593942607181272</v>
      </c>
      <c r="CN149">
        <v>-0.34269895273033713</v>
      </c>
      <c r="CO149">
        <v>0.25358728640666689</v>
      </c>
      <c r="CP149">
        <v>0.18480791212465861</v>
      </c>
      <c r="CQ149">
        <v>-1.040707548988504</v>
      </c>
      <c r="CR149">
        <v>-1.711204594861264</v>
      </c>
      <c r="CS149">
        <v>-2.2987072618801681</v>
      </c>
      <c r="CT149">
        <v>-1.3820109489051129</v>
      </c>
      <c r="CU149">
        <v>0.71851094529965032</v>
      </c>
      <c r="CV149">
        <v>5.8623670571538909E-2</v>
      </c>
      <c r="CW149">
        <v>-4.9692388317296582E-2</v>
      </c>
      <c r="CX149">
        <v>-0.29231211726984818</v>
      </c>
      <c r="CY149">
        <v>-0.56757533301099072</v>
      </c>
      <c r="CZ149">
        <v>-1.5417550204148269</v>
      </c>
      <c r="DA149">
        <v>-1.664306411382253</v>
      </c>
      <c r="DB149">
        <v>-1.282112937805959</v>
      </c>
      <c r="DC149">
        <v>-1.117621224910242</v>
      </c>
      <c r="DD149">
        <v>1.7053350001889389</v>
      </c>
      <c r="DE149">
        <v>0.93650118307311925</v>
      </c>
      <c r="DF149">
        <v>-0.67822191041852753</v>
      </c>
      <c r="DG149">
        <v>-0.78850230073042216</v>
      </c>
      <c r="DH149">
        <v>-0.55393374016748231</v>
      </c>
      <c r="DI149">
        <v>-0.65662338148941135</v>
      </c>
      <c r="DJ149">
        <v>0.63402332238599957</v>
      </c>
      <c r="DK149">
        <v>1.047148626486974</v>
      </c>
      <c r="DL149">
        <v>-0.36488903058551941</v>
      </c>
      <c r="DM149">
        <v>-0.19387347813873909</v>
      </c>
      <c r="DN149">
        <v>-0.59522815464552681</v>
      </c>
      <c r="DO149">
        <v>-0.17728451378667859</v>
      </c>
      <c r="DP149">
        <v>0.31872956090209181</v>
      </c>
      <c r="DQ149">
        <v>4.7563410917497162E-3</v>
      </c>
      <c r="DR149">
        <v>0.33153567850166349</v>
      </c>
      <c r="DS149">
        <v>-1.8357760296793289E-2</v>
      </c>
      <c r="DT149">
        <v>-0.42577095207912469</v>
      </c>
      <c r="DU149">
        <v>-0.29620261059163078</v>
      </c>
      <c r="DV149">
        <v>-0.20970904877766869</v>
      </c>
      <c r="DW149">
        <v>8.0390150634775503E-2</v>
      </c>
      <c r="DX149">
        <v>-0.41909582568537512</v>
      </c>
      <c r="DY149">
        <v>0.4238230732188078</v>
      </c>
      <c r="DZ149">
        <v>-0.84401162525085471</v>
      </c>
      <c r="EA149">
        <v>0.37448584953698261</v>
      </c>
      <c r="EB149">
        <v>-0.54890955924656204</v>
      </c>
      <c r="EC149">
        <v>5.3928182562234528E-3</v>
      </c>
      <c r="ED149">
        <v>-0.1210564873523132</v>
      </c>
      <c r="EE149">
        <v>-0.46405676582741873</v>
      </c>
      <c r="EF149">
        <v>-0.45985965612715501</v>
      </c>
      <c r="EG149">
        <v>-0.2414250931911428</v>
      </c>
      <c r="EH149">
        <v>1.468734180775243</v>
      </c>
      <c r="EI149">
        <v>-0.12830893361172391</v>
      </c>
      <c r="EJ149">
        <v>1.475565722957229</v>
      </c>
      <c r="EK149">
        <v>-4.5009409979447218E-2</v>
      </c>
      <c r="EL149">
        <v>-0.29917425769657602</v>
      </c>
      <c r="EM149">
        <v>-0.56334890042962305</v>
      </c>
      <c r="EN149">
        <v>0.85860484262113035</v>
      </c>
      <c r="EO149">
        <v>0.8647154875216585</v>
      </c>
      <c r="EP149">
        <v>0.39478338744434233</v>
      </c>
      <c r="EQ149">
        <v>0.41811721750678638</v>
      </c>
      <c r="ER149">
        <v>1.627753346933307</v>
      </c>
      <c r="ES149">
        <v>0.90287216925692726</v>
      </c>
      <c r="ET149">
        <v>0.34717449329847427</v>
      </c>
      <c r="EU149">
        <v>-0.6283224426787215</v>
      </c>
      <c r="EV149">
        <v>-0.57968721955284508</v>
      </c>
      <c r="EW149">
        <v>8.1292719258963295E-2</v>
      </c>
      <c r="EX149">
        <v>1.132818469652108</v>
      </c>
      <c r="EY149">
        <v>0.81582068116395212</v>
      </c>
      <c r="EZ149">
        <v>-7.991124554754081E-2</v>
      </c>
      <c r="FA149">
        <v>0.1145629762269549</v>
      </c>
      <c r="FB149">
        <v>6.2908240760920636E-3</v>
      </c>
      <c r="FC149">
        <v>-0.59880612590144278</v>
      </c>
      <c r="FD149">
        <v>-0.90148651998346985</v>
      </c>
      <c r="FE149">
        <v>-0.58111840327615061</v>
      </c>
      <c r="FF149">
        <v>8.7772213586054859E-2</v>
      </c>
      <c r="FG149">
        <v>0.57227867663624055</v>
      </c>
      <c r="FH149">
        <v>1.6126066939300581</v>
      </c>
      <c r="FI149">
        <v>0.19126390371416549</v>
      </c>
      <c r="FJ149">
        <v>0.1436614849306031</v>
      </c>
      <c r="FK149">
        <v>-0.42120460701669321</v>
      </c>
      <c r="FL149">
        <v>-0.21429946954872231</v>
      </c>
      <c r="FM149">
        <v>0.24476086881119741</v>
      </c>
      <c r="FN149">
        <v>-1.428479356884468</v>
      </c>
      <c r="FO149">
        <v>-0.41364339404308548</v>
      </c>
      <c r="FP149">
        <v>4.9328404289994229E-2</v>
      </c>
      <c r="FQ149">
        <v>0.26652759411362598</v>
      </c>
      <c r="FR149">
        <v>0.51308034858699247</v>
      </c>
      <c r="FS149">
        <v>2.8948621466046851E-2</v>
      </c>
      <c r="FT149">
        <v>0.23868975298975811</v>
      </c>
      <c r="FU149">
        <v>1.735061912240597</v>
      </c>
      <c r="FV149">
        <v>0.83596465236955397</v>
      </c>
      <c r="FW149">
        <v>1.023845868520366</v>
      </c>
      <c r="FX149">
        <v>0.27112379510549089</v>
      </c>
      <c r="FY149">
        <v>-0.1339508963710648</v>
      </c>
      <c r="FZ149">
        <v>0.3182509538781858</v>
      </c>
      <c r="GA149">
        <v>0.50650629388464508</v>
      </c>
      <c r="GB149">
        <v>0.96052814551675825</v>
      </c>
      <c r="GC149">
        <v>0.99645450619915032</v>
      </c>
      <c r="GD149">
        <v>2.393405228721269</v>
      </c>
      <c r="GE149">
        <v>2.4393532595869241</v>
      </c>
      <c r="GF149">
        <v>1.613143549822911</v>
      </c>
      <c r="GG149">
        <v>0.53927359888914006</v>
      </c>
      <c r="GH149">
        <v>1.4962294321173699</v>
      </c>
      <c r="GI149">
        <v>-5.6334196985473012E-2</v>
      </c>
      <c r="GJ149">
        <v>0.75949872304177557</v>
      </c>
      <c r="GK149">
        <v>1.000828814403937</v>
      </c>
      <c r="GL149">
        <v>1.080236144530331</v>
      </c>
      <c r="GM149">
        <v>3.765505751338857</v>
      </c>
      <c r="GN149">
        <v>0.9012185052081918</v>
      </c>
      <c r="GO149">
        <v>2.4842658884466529</v>
      </c>
      <c r="GP149">
        <v>0.39159018433621551</v>
      </c>
      <c r="GQ149">
        <v>0.34592450464958591</v>
      </c>
      <c r="GR149">
        <v>-0.13649345484650471</v>
      </c>
      <c r="GS149">
        <v>2.6047160813321839</v>
      </c>
      <c r="GT149">
        <v>1.8196021513774381</v>
      </c>
      <c r="GU149">
        <v>1.307193245992573</v>
      </c>
      <c r="GV149">
        <v>1.9449388532660019</v>
      </c>
      <c r="GW149">
        <v>1.9814281630818009</v>
      </c>
      <c r="GX149">
        <v>1.38869607159682</v>
      </c>
      <c r="GY149">
        <v>0.60462556762432973</v>
      </c>
      <c r="GZ149">
        <v>-4.2638813325247417E-2</v>
      </c>
      <c r="HA149">
        <v>0.1787320870832467</v>
      </c>
      <c r="HB149">
        <v>0.12947863753125111</v>
      </c>
      <c r="HC149">
        <v>0.8778982806296618</v>
      </c>
      <c r="HD149">
        <v>7.147653794038511E-2</v>
      </c>
      <c r="HE149">
        <v>0.56102165961852568</v>
      </c>
      <c r="HF149">
        <v>0.1474939482555544</v>
      </c>
      <c r="HG149">
        <v>1.6467656414116679E-2</v>
      </c>
      <c r="HH149">
        <v>-0.74314348995523716</v>
      </c>
      <c r="HI149">
        <v>-0.59928788577914482</v>
      </c>
      <c r="HJ149">
        <v>-0.35847282626299598</v>
      </c>
      <c r="HK149">
        <v>-0.18747165499105839</v>
      </c>
      <c r="HL149">
        <v>0.13519859140804749</v>
      </c>
      <c r="HM149">
        <v>0.74854999429450342</v>
      </c>
      <c r="HN149">
        <v>0.41000942780718291</v>
      </c>
      <c r="HO149">
        <v>-6.0888160300357652E-2</v>
      </c>
      <c r="HP149">
        <v>-0.2128548276096883</v>
      </c>
      <c r="HQ149">
        <v>-0.26435642238832158</v>
      </c>
      <c r="HR149">
        <v>-9.5938638963039613E-2</v>
      </c>
      <c r="HS149">
        <v>-0.76993161034542235</v>
      </c>
      <c r="HT149">
        <v>0.20370468774193279</v>
      </c>
      <c r="HU149">
        <v>0.31856460787476909</v>
      </c>
      <c r="HV149">
        <v>0.5843667232307852</v>
      </c>
      <c r="HW149">
        <v>0.43461279276714587</v>
      </c>
      <c r="HX149">
        <v>0.33252513160031832</v>
      </c>
      <c r="HY149">
        <v>0.68995115831535514</v>
      </c>
      <c r="HZ149">
        <v>1.069073110597891</v>
      </c>
      <c r="IA149">
        <v>0.83809421252605887</v>
      </c>
      <c r="IB149">
        <v>1.235677236142259</v>
      </c>
      <c r="IC149">
        <v>0.924045810702665</v>
      </c>
      <c r="ID149">
        <v>0.43307879027103691</v>
      </c>
      <c r="IE149">
        <v>0.10192211256275981</v>
      </c>
      <c r="IF149">
        <v>-4.6467322960752788E-2</v>
      </c>
      <c r="IG149">
        <v>0.1629144656419812</v>
      </c>
      <c r="IH149">
        <v>6.0693112157771248E-2</v>
      </c>
      <c r="II149">
        <v>1.2756109689859469</v>
      </c>
      <c r="IJ149">
        <v>0.53207394140285169</v>
      </c>
      <c r="IK149">
        <v>0.72231936610885616</v>
      </c>
      <c r="IL149">
        <v>0.28086084153155572</v>
      </c>
      <c r="IM149">
        <v>-0.16280783718445979</v>
      </c>
      <c r="IN149">
        <v>-0.93347360429154858</v>
      </c>
      <c r="IO149">
        <v>-1.0575995695931331</v>
      </c>
      <c r="IP149">
        <v>-6.6614502357461927E-2</v>
      </c>
      <c r="IQ149">
        <v>0.55550772811515337</v>
      </c>
      <c r="IR149">
        <v>1.61133023447563</v>
      </c>
      <c r="IS149">
        <v>0.6212129805927209</v>
      </c>
      <c r="IT149">
        <v>1.0592457407540949</v>
      </c>
      <c r="IU149">
        <v>0.2316858753665883</v>
      </c>
      <c r="IV149">
        <v>-0.3988405736029686</v>
      </c>
      <c r="IW149">
        <v>-0.73112754464912244</v>
      </c>
      <c r="IX149">
        <v>0.97778823053936503</v>
      </c>
      <c r="IY149">
        <v>1.6334951977463921</v>
      </c>
      <c r="IZ149">
        <v>1.594099942801698</v>
      </c>
      <c r="JA149">
        <v>-0.20357358724025329</v>
      </c>
      <c r="JB149">
        <v>1.3856674502953191E-2</v>
      </c>
      <c r="JC149">
        <v>-0.15295556672727689</v>
      </c>
      <c r="JD149">
        <v>-0.59821401937333007</v>
      </c>
      <c r="JE149">
        <v>-1.355409788643078</v>
      </c>
      <c r="JF149">
        <v>-0.32893889333867249</v>
      </c>
      <c r="JG149">
        <v>1.042470026009783</v>
      </c>
      <c r="JH149">
        <v>1.417779652012968</v>
      </c>
      <c r="JI149">
        <v>1.3606430200433981</v>
      </c>
      <c r="JJ149">
        <v>-0.59991429104136029</v>
      </c>
      <c r="JK149">
        <v>-0.94028927004619822</v>
      </c>
      <c r="JL149">
        <v>-0.98798135229164952</v>
      </c>
      <c r="JM149">
        <v>-1.199768671313941</v>
      </c>
      <c r="JN149">
        <v>-1.4926391205910809</v>
      </c>
      <c r="JO149">
        <v>-0.91153940666658939</v>
      </c>
      <c r="JP149">
        <v>-0.12906554021778471</v>
      </c>
      <c r="JQ149">
        <v>-8.4851669866427504E-2</v>
      </c>
      <c r="JR149">
        <v>0.68286256577823667</v>
      </c>
      <c r="JS149">
        <v>-0.69542460923905325</v>
      </c>
      <c r="JT149">
        <v>-1.0731139437824231</v>
      </c>
      <c r="JU149">
        <v>-1.5467478742548999</v>
      </c>
      <c r="JV149">
        <v>-0.90348197569006339</v>
      </c>
      <c r="JW149">
        <v>-0.41434105445240821</v>
      </c>
      <c r="JX149">
        <v>-1.7406117865486599</v>
      </c>
      <c r="JY149">
        <v>-0.86570560962733722</v>
      </c>
      <c r="JZ149">
        <v>-1.122684687293952</v>
      </c>
      <c r="KA149">
        <v>1.6669447284396359</v>
      </c>
      <c r="KB149">
        <v>1.3034888176164781</v>
      </c>
      <c r="KC149">
        <v>1.68775021906776</v>
      </c>
      <c r="KD149">
        <v>1.9357090660938601</v>
      </c>
      <c r="KE149">
        <v>1.3098642369783151</v>
      </c>
      <c r="KF149">
        <v>1.613270457756943</v>
      </c>
      <c r="KG149">
        <v>2.2949641997742041</v>
      </c>
      <c r="KH149">
        <v>2.1680761494809819</v>
      </c>
      <c r="KI149">
        <v>1.826185127164806</v>
      </c>
      <c r="KJ149">
        <v>1.397629289685667</v>
      </c>
      <c r="KK149">
        <v>1.555334452194119</v>
      </c>
      <c r="KL149">
        <v>1.64941200240875</v>
      </c>
      <c r="KM149">
        <v>1.174822324708775</v>
      </c>
      <c r="KN149">
        <v>1.322703417106851</v>
      </c>
      <c r="KO149">
        <v>1.7938076477132641</v>
      </c>
      <c r="KP149">
        <v>1.20135537327248</v>
      </c>
      <c r="KQ149">
        <v>1.3642848552474001</v>
      </c>
      <c r="KR149">
        <v>1.737768290207933</v>
      </c>
      <c r="KS149">
        <v>-0.20812459495802799</v>
      </c>
      <c r="KT149">
        <v>0.58838379708510835</v>
      </c>
      <c r="KU149">
        <v>1.307302062171515</v>
      </c>
      <c r="KV149">
        <v>1.2121143001685311</v>
      </c>
      <c r="KW149">
        <v>1.5457243765888979</v>
      </c>
      <c r="KX149">
        <v>0.76011036825083056</v>
      </c>
      <c r="KY149">
        <v>0.62340812349558461</v>
      </c>
      <c r="KZ149">
        <v>0.1435754697379362</v>
      </c>
      <c r="LA149">
        <v>0.34060368029759291</v>
      </c>
      <c r="LB149">
        <v>-0.62667822171796539</v>
      </c>
      <c r="LC149">
        <v>1.816700865812483</v>
      </c>
      <c r="LD149">
        <v>1.7433156825777061</v>
      </c>
      <c r="LE149">
        <v>1.7417841925086479</v>
      </c>
      <c r="LF149">
        <v>-0.23498348695991589</v>
      </c>
      <c r="LG149">
        <v>-7.9127670343187961E-2</v>
      </c>
      <c r="LH149">
        <v>-0.39737630601561119</v>
      </c>
      <c r="LI149">
        <v>-1.323953487889008</v>
      </c>
      <c r="LJ149">
        <v>-1.9612418977555719</v>
      </c>
      <c r="LK149">
        <v>-0.7803300383217695</v>
      </c>
      <c r="LL149">
        <v>0.73267284061552029</v>
      </c>
      <c r="LM149">
        <v>1.0216442514573381</v>
      </c>
      <c r="LN149">
        <v>0.79937675552760767</v>
      </c>
      <c r="LO149">
        <v>-1.221547140871873</v>
      </c>
      <c r="LP149">
        <v>-1.366386675690755</v>
      </c>
      <c r="LQ149">
        <v>-1.300682026865106</v>
      </c>
      <c r="LR149">
        <v>-1.7618572524678311</v>
      </c>
      <c r="LS149">
        <v>-2.0663636855634619</v>
      </c>
      <c r="LT149">
        <v>-1.219520193452726</v>
      </c>
      <c r="LU149">
        <v>-0.3614853555689696</v>
      </c>
      <c r="LV149">
        <v>-0.38095745787823793</v>
      </c>
      <c r="LW149">
        <v>0.1940991307846264</v>
      </c>
      <c r="LX149">
        <v>-1.367830596842913</v>
      </c>
      <c r="LY149">
        <v>-1.64527520816768</v>
      </c>
      <c r="LZ149">
        <v>-1.750921391518796</v>
      </c>
      <c r="MA149">
        <v>-0.95582008669850549</v>
      </c>
      <c r="MB149">
        <v>-0.50447186811336442</v>
      </c>
      <c r="MC149">
        <v>-1.8231997840057701</v>
      </c>
      <c r="MD149">
        <v>-0.65705208183707342</v>
      </c>
      <c r="ME149">
        <v>-1.3281455489455991</v>
      </c>
      <c r="MF149">
        <v>-0.52645100882536611</v>
      </c>
      <c r="MG149">
        <v>-0.47556235079843773</v>
      </c>
      <c r="MH149">
        <v>-0.65686191166714392</v>
      </c>
      <c r="MI149">
        <v>-0.46599445038728798</v>
      </c>
      <c r="MJ149">
        <v>-0.53308469555088223</v>
      </c>
      <c r="MK149">
        <v>-0.64296778031964086</v>
      </c>
      <c r="ML149">
        <v>-0.68151489813361565</v>
      </c>
      <c r="MM149">
        <v>-0.68385080953962007</v>
      </c>
      <c r="MN149">
        <v>-0.68274601491790543</v>
      </c>
      <c r="MO149">
        <v>-0.60329545373411031</v>
      </c>
      <c r="MP149">
        <v>-0.63692207274177048</v>
      </c>
      <c r="MQ149">
        <v>-0.54899185481387092</v>
      </c>
      <c r="MR149">
        <v>-0.34300248724509608</v>
      </c>
      <c r="MS149">
        <v>-0.45155372149884748</v>
      </c>
      <c r="MT149">
        <v>-0.77512360568105265</v>
      </c>
      <c r="MU149">
        <v>-1.0443459071862109</v>
      </c>
      <c r="MV149">
        <v>-1.077439230017208</v>
      </c>
      <c r="MW149">
        <v>-1.018846299956258</v>
      </c>
      <c r="MX149">
        <v>-0.84832130512743531</v>
      </c>
      <c r="MY149">
        <v>-0.65392699154180634</v>
      </c>
      <c r="MZ149">
        <v>-0.30541421324273682</v>
      </c>
      <c r="NA149">
        <v>1.1899693494458149E-2</v>
      </c>
      <c r="NB149">
        <v>-1.396806829003296</v>
      </c>
      <c r="NC149">
        <v>-1.390168494501423</v>
      </c>
      <c r="ND149">
        <v>-1.762405483413729</v>
      </c>
      <c r="NE149">
        <v>-1.92056906971718</v>
      </c>
      <c r="NF149">
        <v>-1.5404006557337291</v>
      </c>
      <c r="NG149">
        <v>-1.1207025927148211</v>
      </c>
      <c r="NH149">
        <v>-8.0726874612116917E-2</v>
      </c>
      <c r="NI149">
        <v>0.57226382164351142</v>
      </c>
      <c r="NJ149">
        <v>0.52752517155327205</v>
      </c>
      <c r="NK149">
        <v>-1.9475495623867469</v>
      </c>
      <c r="NL149">
        <v>-1.4831285230318241</v>
      </c>
      <c r="NM149">
        <v>-1.6472787164093949</v>
      </c>
      <c r="NN149">
        <v>-1.6960282069774419</v>
      </c>
      <c r="NO149">
        <v>-2.01946610302535</v>
      </c>
      <c r="NP149">
        <v>-0.99251675408435891</v>
      </c>
      <c r="NQ149">
        <v>0.15408013882485291</v>
      </c>
      <c r="NR149">
        <v>0.41978482703842429</v>
      </c>
      <c r="NS149">
        <v>0.18804167143524431</v>
      </c>
      <c r="NT149">
        <v>-0.87101824123999483</v>
      </c>
      <c r="NU149">
        <v>-1.016087671849853</v>
      </c>
      <c r="NV149">
        <v>-1.0373922491056791</v>
      </c>
      <c r="NW149">
        <v>-1.064685663558673</v>
      </c>
      <c r="NX149">
        <v>-1.144789078753764</v>
      </c>
      <c r="NY149">
        <v>-0.59393793966143249</v>
      </c>
      <c r="NZ149">
        <v>-7.8431468095979409E-2</v>
      </c>
      <c r="OA149">
        <v>6.243399406082361E-2</v>
      </c>
      <c r="OB149">
        <v>-4.612354390605667E-2</v>
      </c>
      <c r="OC149">
        <v>-0.68444900835369737</v>
      </c>
      <c r="OD149">
        <v>-0.77867306729175434</v>
      </c>
      <c r="OE149">
        <v>-0.67121061694781503</v>
      </c>
      <c r="OF149">
        <v>-0.17191225242529989</v>
      </c>
      <c r="OG149">
        <v>-5.1918007842646378E-2</v>
      </c>
      <c r="OH149">
        <v>-0.16052258992800761</v>
      </c>
      <c r="OI149">
        <v>-0.36165389081198018</v>
      </c>
      <c r="OJ149">
        <v>-0.55022523669849555</v>
      </c>
      <c r="OK149">
        <v>-0.92905505144526357</v>
      </c>
      <c r="OL149">
        <v>-1.0878166110240419</v>
      </c>
      <c r="OM149">
        <v>-0.93561483394687306</v>
      </c>
      <c r="ON149">
        <v>-0.85508717964054237</v>
      </c>
      <c r="OO149">
        <v>-1.2086762084528051</v>
      </c>
      <c r="OP149">
        <v>-1.1500206676097511</v>
      </c>
      <c r="OQ149">
        <v>-0.95245214563793845</v>
      </c>
      <c r="OR149">
        <v>-0.94146968653345464</v>
      </c>
      <c r="OS149">
        <v>-0.96306150807341662</v>
      </c>
      <c r="OT149">
        <v>-0.78443040303134726</v>
      </c>
      <c r="OU149">
        <v>-0.87176353253893812</v>
      </c>
      <c r="OV149">
        <v>-0.8787976796282142</v>
      </c>
      <c r="OW149">
        <v>-0.90443266970532765</v>
      </c>
      <c r="OX149">
        <v>-1.491482142460038</v>
      </c>
      <c r="OY149">
        <v>-1.6039425337401141</v>
      </c>
      <c r="OZ149">
        <v>-1.8465862046042281</v>
      </c>
      <c r="PA149">
        <v>-1.6208828004684139</v>
      </c>
      <c r="PB149">
        <v>-1.4116549759262611</v>
      </c>
      <c r="PC149">
        <v>-0.74159700517597527</v>
      </c>
      <c r="PD149">
        <v>-1.1106959352034009</v>
      </c>
      <c r="PE149">
        <v>-0.83510478413452782</v>
      </c>
      <c r="PF149">
        <v>-0.8150188667469882</v>
      </c>
      <c r="PG149">
        <v>-2.0771382862654271</v>
      </c>
      <c r="PH149">
        <v>-2.6656334898511309</v>
      </c>
      <c r="PI149">
        <v>-3.1991997545017061</v>
      </c>
      <c r="PJ149">
        <v>-3.282584727501253</v>
      </c>
      <c r="PK149">
        <v>-2.6246802653591739</v>
      </c>
      <c r="PL149">
        <v>-2.315246726438712</v>
      </c>
      <c r="PM149">
        <v>-1.634882221711998</v>
      </c>
      <c r="PN149">
        <v>-1.1942971000187239</v>
      </c>
      <c r="PO149">
        <v>-0.84110558461701457</v>
      </c>
      <c r="PP149">
        <v>-2.730505421660046</v>
      </c>
      <c r="PQ149">
        <v>-2.242167670085871</v>
      </c>
      <c r="PR149">
        <v>-2.6427640508268162</v>
      </c>
      <c r="PS149">
        <v>-3.112607432274995</v>
      </c>
      <c r="PT149">
        <v>-3.5519506419343752</v>
      </c>
      <c r="PU149">
        <v>-2.3861347231172632</v>
      </c>
      <c r="PV149">
        <v>-1.4825570965706041</v>
      </c>
      <c r="PW149">
        <v>-1.1535156713100529</v>
      </c>
      <c r="PX149">
        <v>-1.3270500941237531</v>
      </c>
      <c r="PY149">
        <v>-2.0081317307413351</v>
      </c>
      <c r="PZ149">
        <v>-2.0081608673730891</v>
      </c>
      <c r="QA149">
        <v>-2.0173446112257212</v>
      </c>
      <c r="QB149">
        <v>-2.2633332622735591</v>
      </c>
      <c r="QC149">
        <v>-2.4774445415147932</v>
      </c>
      <c r="QD149">
        <v>-1.8473345175084219</v>
      </c>
      <c r="QE149">
        <v>-1.2032748154167709</v>
      </c>
      <c r="QF149">
        <v>-0.96290672958812706</v>
      </c>
      <c r="QG149">
        <v>-1.179135859815958</v>
      </c>
      <c r="QH149">
        <v>-1.870932053973932</v>
      </c>
      <c r="QI149">
        <v>-1.908352355526886</v>
      </c>
      <c r="QJ149">
        <v>-1.858204148168088</v>
      </c>
      <c r="QK149">
        <v>-1.2135423639358121</v>
      </c>
      <c r="QL149">
        <v>-0.95300016242806884</v>
      </c>
      <c r="QM149">
        <v>-1.054959905572046</v>
      </c>
      <c r="QN149">
        <v>-1.2171505292501199</v>
      </c>
      <c r="QO149">
        <v>-1.5574007333594959</v>
      </c>
      <c r="QP149">
        <v>-0.50053573117774752</v>
      </c>
      <c r="QQ149">
        <v>0.19672830386025561</v>
      </c>
      <c r="QR149">
        <v>0.15988892238227281</v>
      </c>
      <c r="QS149">
        <v>-0.13245229928862051</v>
      </c>
      <c r="QT149">
        <v>-5.8284654927749507E-2</v>
      </c>
      <c r="QU149">
        <v>-8.4005722647723616E-2</v>
      </c>
      <c r="QV149">
        <v>4.6364804448020117E-2</v>
      </c>
      <c r="QW149">
        <v>-0.11119843814688581</v>
      </c>
      <c r="QX149">
        <v>-0.33360927215282188</v>
      </c>
      <c r="QY149">
        <v>-0.48922131779287947</v>
      </c>
      <c r="QZ149">
        <v>-0.36715480299958192</v>
      </c>
      <c r="RA149">
        <v>-0.46181061744944502</v>
      </c>
      <c r="RB149">
        <v>-0.45167022921266647</v>
      </c>
      <c r="RC149">
        <v>-0.13881185014157291</v>
      </c>
      <c r="RD149">
        <v>0.26084250641434198</v>
      </c>
      <c r="RE149">
        <v>-7.0912636714276125E-2</v>
      </c>
      <c r="RF149">
        <v>-0.33294124539420461</v>
      </c>
      <c r="RG149">
        <v>-0.15491230070602821</v>
      </c>
      <c r="RH149">
        <v>0.28376623659523842</v>
      </c>
      <c r="RI149">
        <v>-0.52840298491030324</v>
      </c>
      <c r="RJ149">
        <v>-0.40382115269950453</v>
      </c>
      <c r="RK149">
        <v>-0.69893996729819918</v>
      </c>
      <c r="RL149">
        <v>-2.225442070718767E-3</v>
      </c>
      <c r="RM149">
        <v>-0.8377280973989697</v>
      </c>
      <c r="RN149">
        <v>-0.62737792309697804</v>
      </c>
      <c r="RO149">
        <v>-0.63408577333468141</v>
      </c>
      <c r="RP149">
        <v>-0.55165550835271315</v>
      </c>
      <c r="RQ149">
        <v>-0.7825574160596257</v>
      </c>
      <c r="RR149">
        <v>0.27397105976697622</v>
      </c>
      <c r="RS149">
        <v>4.8008505557110337E-2</v>
      </c>
      <c r="RT149">
        <v>-0.4063522544674138</v>
      </c>
      <c r="RU149">
        <v>0.14666123919107471</v>
      </c>
      <c r="RV149">
        <v>-1.1358176339897339</v>
      </c>
      <c r="RW149">
        <v>-1.0421283631369549</v>
      </c>
      <c r="RX149">
        <v>-1.122503418177959</v>
      </c>
      <c r="RY149">
        <v>-1.1204000167883059</v>
      </c>
      <c r="RZ149">
        <v>-0.15576822518320699</v>
      </c>
      <c r="SA149">
        <v>0.74175201902706334</v>
      </c>
      <c r="SB149">
        <v>0.59919855045067782</v>
      </c>
      <c r="SC149">
        <v>0.28176040347135511</v>
      </c>
      <c r="SD149">
        <v>-1.0070557167962639</v>
      </c>
      <c r="SE149">
        <v>-1.31490328054751</v>
      </c>
      <c r="SF149">
        <v>-1.410069200912929</v>
      </c>
      <c r="SG149">
        <v>-1.3950483943694241</v>
      </c>
      <c r="SH149">
        <v>-0.8149769321857373</v>
      </c>
      <c r="SI149">
        <v>0.24968033890756811</v>
      </c>
      <c r="SJ149">
        <v>0.83787304161801046</v>
      </c>
      <c r="SK149">
        <v>0.83525329522971259</v>
      </c>
      <c r="SL149">
        <v>0.67831936068298859</v>
      </c>
      <c r="SM149">
        <v>-1.0384950347727011</v>
      </c>
      <c r="SN149">
        <v>-1.274675043048157</v>
      </c>
      <c r="SO149">
        <v>-0.37407159577625881</v>
      </c>
      <c r="SP149">
        <v>0.79314725415233334</v>
      </c>
      <c r="SQ149">
        <v>0.91309222134197487</v>
      </c>
      <c r="SR149">
        <v>0.78260630409831888</v>
      </c>
      <c r="SS149">
        <v>-1.1781432529906579</v>
      </c>
      <c r="ST149">
        <v>-1.0591185834194601</v>
      </c>
      <c r="SU149">
        <v>-0.20931980498536121</v>
      </c>
      <c r="SV149">
        <v>-0.29970746955012501</v>
      </c>
      <c r="SW149">
        <v>0.9957858653997661</v>
      </c>
      <c r="SX149">
        <v>0.31761798073200448</v>
      </c>
      <c r="SY149">
        <v>-0.30602697879456409</v>
      </c>
      <c r="SZ149">
        <v>0.5070051055218997</v>
      </c>
      <c r="TA149">
        <v>0.76080868376501554</v>
      </c>
      <c r="TB149">
        <v>0.78749598575235957</v>
      </c>
      <c r="TC149">
        <v>0.40348119704955882</v>
      </c>
      <c r="TD149">
        <v>0.44683755132499547</v>
      </c>
      <c r="TE149">
        <v>0.61144088811539099</v>
      </c>
      <c r="TF149">
        <v>0.1799741010672482</v>
      </c>
      <c r="TG149">
        <v>-0.43501784450820818</v>
      </c>
      <c r="TH149">
        <v>0.44969553773072718</v>
      </c>
      <c r="TI149">
        <v>0.66966949693844946</v>
      </c>
      <c r="TJ149">
        <v>0.50140579097435167</v>
      </c>
      <c r="TK149">
        <v>0.68778906336581935</v>
      </c>
      <c r="TL149">
        <v>0.66818929729303156</v>
      </c>
      <c r="TM149">
        <v>0.74234374954504201</v>
      </c>
      <c r="TN149">
        <v>0.51279663911739037</v>
      </c>
      <c r="TO149">
        <v>0.23784178120515731</v>
      </c>
      <c r="TP149">
        <v>-0.16200534385828541</v>
      </c>
      <c r="TQ149">
        <v>1.5481784276328721</v>
      </c>
      <c r="TR149">
        <v>-0.16859891449567199</v>
      </c>
      <c r="TS149">
        <v>-8.7731167937127721E-2</v>
      </c>
      <c r="TT149">
        <v>8.6348311767793964E-2</v>
      </c>
      <c r="TU149">
        <v>6.518071202142306E-2</v>
      </c>
      <c r="TV149">
        <v>-5.491319612214518E-2</v>
      </c>
      <c r="TW149">
        <v>0.7558069997388307</v>
      </c>
      <c r="TX149">
        <v>8.8721081662342563E-2</v>
      </c>
      <c r="TY149">
        <v>0.26089197601531572</v>
      </c>
      <c r="TZ149">
        <v>2.4672046115104518</v>
      </c>
      <c r="UA149">
        <v>-0.65206301948438972</v>
      </c>
      <c r="UB149">
        <v>-0.8825849086281442</v>
      </c>
      <c r="UC149">
        <v>-0.32372131480194227</v>
      </c>
      <c r="UD149">
        <v>9.028054756564162E-2</v>
      </c>
      <c r="UE149">
        <v>0.90667426383674277</v>
      </c>
      <c r="UF149">
        <v>0.5513335430307581</v>
      </c>
      <c r="UG149">
        <v>0.65109976100360933</v>
      </c>
      <c r="UH149">
        <v>0.47110469049224762</v>
      </c>
      <c r="UI149">
        <v>0.4216979299165709</v>
      </c>
      <c r="UJ149">
        <v>-0.63106810995879314</v>
      </c>
      <c r="UK149">
        <v>-1.071942742202687</v>
      </c>
      <c r="UL149">
        <v>-0.78943292427255451</v>
      </c>
      <c r="UM149">
        <v>0.2818673051506338</v>
      </c>
      <c r="UN149">
        <v>0.95578339291654091</v>
      </c>
      <c r="UO149">
        <v>1.017658083615016</v>
      </c>
      <c r="UP149">
        <v>1.327987318182309</v>
      </c>
      <c r="UQ149">
        <v>0.81283888944809579</v>
      </c>
      <c r="UR149">
        <v>0.28047668182560298</v>
      </c>
      <c r="US149">
        <v>-0.3513668427344126</v>
      </c>
      <c r="UT149">
        <v>0.44517412612965379</v>
      </c>
      <c r="UU149">
        <v>0.87757118581992766</v>
      </c>
      <c r="UV149">
        <v>1.128072231052508</v>
      </c>
      <c r="UW149">
        <v>0.76388630922374345</v>
      </c>
      <c r="UX149">
        <v>0.31141292833869749</v>
      </c>
      <c r="UY149">
        <v>-5.7230269802067803E-3</v>
      </c>
      <c r="UZ149">
        <v>-0.69467370404235596</v>
      </c>
      <c r="VA149">
        <v>-0.20934067129255371</v>
      </c>
      <c r="VB149">
        <v>-0.72721425309590393</v>
      </c>
      <c r="VC149">
        <v>-0.56575321730081529</v>
      </c>
      <c r="VD149">
        <v>-1.0566639503152651</v>
      </c>
      <c r="VE149">
        <v>-0.9924737297597247</v>
      </c>
      <c r="VF149">
        <v>-0.40741728104369529</v>
      </c>
      <c r="VG149">
        <v>-0.74843821098219265</v>
      </c>
      <c r="VH149">
        <v>-0.79795904941566553</v>
      </c>
      <c r="VI149">
        <v>-1.0255755693217219</v>
      </c>
      <c r="VJ149">
        <v>-0.84516967767791895</v>
      </c>
      <c r="VK149">
        <v>-0.71945893050441256</v>
      </c>
      <c r="VL149">
        <v>-0.85420985861460375</v>
      </c>
      <c r="VM149">
        <v>-1.092516290193541</v>
      </c>
      <c r="VN149">
        <v>-0.19114689153346531</v>
      </c>
      <c r="VO149">
        <v>-0.54580018159156285</v>
      </c>
      <c r="VP149">
        <v>-0.67943379394923287</v>
      </c>
      <c r="VQ149">
        <v>-0.38386969149098071</v>
      </c>
      <c r="VR149">
        <v>0.72696664988053838</v>
      </c>
      <c r="VS149">
        <v>-0.86842433782241446</v>
      </c>
      <c r="VT149">
        <v>-0.76019130456125994</v>
      </c>
      <c r="VU149">
        <v>-1.213449004838687</v>
      </c>
      <c r="VV149">
        <v>8.5517087245254753E-2</v>
      </c>
      <c r="VW149">
        <v>-1.4197478575464439</v>
      </c>
      <c r="VX149">
        <v>-1.0601957242179589</v>
      </c>
      <c r="VY149">
        <v>-1.1406641913673941</v>
      </c>
      <c r="VZ149">
        <v>-0.91793353929849342</v>
      </c>
      <c r="WA149">
        <v>-1.323902299484357</v>
      </c>
      <c r="WB149">
        <v>-0.34995072232191249</v>
      </c>
      <c r="WC149">
        <v>-0.56090974602073496</v>
      </c>
      <c r="WD149">
        <v>-0.82132252788304516</v>
      </c>
      <c r="WE149">
        <v>-7.4932466252343968E-2</v>
      </c>
      <c r="WF149">
        <v>-1.3751360846930121</v>
      </c>
      <c r="WG149">
        <v>-1.20374209803161</v>
      </c>
      <c r="WH149">
        <v>-1.3931170460916931</v>
      </c>
      <c r="WI149">
        <v>-1.229500182042891</v>
      </c>
      <c r="WJ149">
        <v>-0.5835620904033223</v>
      </c>
      <c r="WK149">
        <v>-1.9702585216075739E-3</v>
      </c>
      <c r="WL149">
        <v>-6.1010194413611919E-2</v>
      </c>
      <c r="WM149">
        <v>0.23246807833068939</v>
      </c>
      <c r="WN149">
        <v>-1.5144544948811001</v>
      </c>
      <c r="WO149">
        <v>-1.654785591034879</v>
      </c>
      <c r="WP149">
        <v>-1.624086520429163</v>
      </c>
      <c r="WQ149">
        <v>-1.635654962160769</v>
      </c>
      <c r="WR149">
        <v>-1.01714378052507</v>
      </c>
      <c r="WS149">
        <v>-0.21878019012438529</v>
      </c>
      <c r="WT149">
        <v>0.15870198252632639</v>
      </c>
      <c r="WU149">
        <v>0.22923381547980831</v>
      </c>
      <c r="WV149">
        <v>0.2267927230757659</v>
      </c>
      <c r="WW149">
        <v>-1.7872084470447449</v>
      </c>
      <c r="WX149">
        <v>-1.8823033630261019</v>
      </c>
      <c r="WY149">
        <v>-0.73173427891558929</v>
      </c>
      <c r="WZ149">
        <v>0.1247979734755066</v>
      </c>
      <c r="XA149">
        <v>0.25718671090396023</v>
      </c>
      <c r="XB149">
        <v>0.29849945929958599</v>
      </c>
      <c r="XC149">
        <v>-1.430635529412009</v>
      </c>
      <c r="XD149">
        <v>-1.6452581973095111</v>
      </c>
      <c r="XE149">
        <v>-0.62079000304689991</v>
      </c>
      <c r="XF149">
        <v>-0.32330604987031292</v>
      </c>
      <c r="XG149">
        <v>0.43327529940809578</v>
      </c>
      <c r="XH149">
        <v>-5.2879979046927802E-2</v>
      </c>
      <c r="XI149">
        <v>-0.84878671667831274</v>
      </c>
      <c r="XJ149">
        <v>-2.9315289551763879E-2</v>
      </c>
      <c r="XK149">
        <v>0.69846379045153884</v>
      </c>
      <c r="XL149">
        <v>0.68029912165916739</v>
      </c>
      <c r="XM149">
        <v>-1.108509346994169E-2</v>
      </c>
      <c r="XN149">
        <v>-0.1182665531874906</v>
      </c>
      <c r="XO149">
        <v>0.27021931299973478</v>
      </c>
      <c r="XP149">
        <v>-0.6638389902351709</v>
      </c>
      <c r="XQ149">
        <v>-0.81238112252801231</v>
      </c>
      <c r="XR149">
        <v>-0.6823518840461853</v>
      </c>
      <c r="XS149">
        <v>-2.7942843677059639E-2</v>
      </c>
      <c r="XT149">
        <v>-7.0287441281505145E-2</v>
      </c>
      <c r="XU149">
        <v>-4.7908829542708444E-3</v>
      </c>
      <c r="XV149">
        <v>-0.43642631052965503</v>
      </c>
      <c r="XW149">
        <v>1.4211827518508811</v>
      </c>
      <c r="XX149">
        <v>-3.5267699096130478E-2</v>
      </c>
      <c r="XY149">
        <v>-0.3207488126132878</v>
      </c>
      <c r="XZ149">
        <v>-0.49446611610539559</v>
      </c>
      <c r="YA149">
        <v>1.819243571085154</v>
      </c>
      <c r="YB149">
        <v>-1.0434960864320419</v>
      </c>
      <c r="YC149">
        <v>-0.87964152172819488</v>
      </c>
      <c r="YD149">
        <v>-0.36922003134492642</v>
      </c>
      <c r="YE149">
        <v>-0.64711029358128125</v>
      </c>
      <c r="YF149">
        <v>-1.077122867085778</v>
      </c>
      <c r="YG149">
        <v>0.1862391269429462</v>
      </c>
      <c r="YH149">
        <v>-0.58792028359053694</v>
      </c>
      <c r="YI149">
        <v>-0.57547398702137142</v>
      </c>
      <c r="YJ149">
        <v>1.431581384639772</v>
      </c>
      <c r="YK149">
        <v>-1.4087005162378861</v>
      </c>
      <c r="YL149">
        <v>-1.1548547168115659</v>
      </c>
      <c r="YM149">
        <v>-0.35458253348520907</v>
      </c>
      <c r="YN149">
        <v>0.13021526358843041</v>
      </c>
      <c r="YO149">
        <v>0.50662553393619114</v>
      </c>
      <c r="YP149">
        <v>-0.2463522224082402</v>
      </c>
      <c r="YQ149">
        <v>-0.42760562111660733</v>
      </c>
      <c r="YR149">
        <v>9.7510334515921684E-2</v>
      </c>
      <c r="YS149">
        <v>-0.8515937292105441</v>
      </c>
      <c r="YT149">
        <v>-1.5863636573289239</v>
      </c>
      <c r="YU149">
        <v>-1.555984906166584</v>
      </c>
      <c r="YV149">
        <v>-1.112765716137325</v>
      </c>
      <c r="YW149">
        <v>-0.29755114738939409</v>
      </c>
      <c r="YX149">
        <v>-6.8967959544078347E-2</v>
      </c>
      <c r="YY149">
        <v>-0.2412996768681322</v>
      </c>
      <c r="YZ149">
        <v>2.164841977210397E-2</v>
      </c>
      <c r="ZA149">
        <v>0.13577545685374739</v>
      </c>
      <c r="ZB149">
        <v>-1.0208549326924361</v>
      </c>
      <c r="ZC149">
        <v>-1.553874655988998</v>
      </c>
      <c r="ZD149">
        <v>-0.57807862413586197</v>
      </c>
      <c r="ZE149">
        <v>-0.62580170854901673</v>
      </c>
      <c r="ZF149">
        <v>-0.1649118489441676</v>
      </c>
      <c r="ZG149">
        <v>1.9043101583533579E-2</v>
      </c>
      <c r="ZH149">
        <v>0.49081723455860549</v>
      </c>
      <c r="ZI149">
        <v>-0.9359265220706865</v>
      </c>
      <c r="ZJ149">
        <v>0.46422397322313469</v>
      </c>
      <c r="ZK149">
        <v>-0.8906882477076401</v>
      </c>
      <c r="ZL149">
        <v>-6.1365982454177738E-3</v>
      </c>
      <c r="ZM149">
        <v>-0.34279705035824548</v>
      </c>
      <c r="ZN149">
        <v>-1.2614274957579761</v>
      </c>
      <c r="ZO149">
        <v>-0.90367297069451991</v>
      </c>
      <c r="ZP149">
        <v>0.2088454861750165</v>
      </c>
      <c r="ZQ149">
        <v>-9.0858755761830862E-2</v>
      </c>
      <c r="ZR149">
        <v>-0.2975689178585757</v>
      </c>
      <c r="ZS149">
        <v>0.10870098543726379</v>
      </c>
      <c r="ZT149">
        <v>-9.6243469804929233E-2</v>
      </c>
      <c r="ZU149">
        <v>-0.14049537021269379</v>
      </c>
      <c r="ZV149">
        <v>-0.9482532157598067</v>
      </c>
      <c r="ZW149">
        <v>-5.3320794212813102E-3</v>
      </c>
      <c r="ZX149">
        <v>0.320849362055945</v>
      </c>
      <c r="ZY149">
        <v>-0.17027263923614791</v>
      </c>
      <c r="ZZ149">
        <v>-0.51964740524981956</v>
      </c>
      <c r="AAA149">
        <v>-0.53748310238741959</v>
      </c>
      <c r="AAB149">
        <v>-0.15229561352443621</v>
      </c>
      <c r="AAC149">
        <v>4.3560861720119151E-2</v>
      </c>
      <c r="AAD149">
        <v>0.1108554072695678</v>
      </c>
      <c r="AAE149">
        <v>-0.51389709906866954</v>
      </c>
      <c r="AAF149">
        <v>0.44336838191894989</v>
      </c>
      <c r="AAG149">
        <v>0.16815908155146589</v>
      </c>
      <c r="AAH149">
        <v>-0.33311923884595102</v>
      </c>
      <c r="AAI149">
        <v>-1.031392701667402</v>
      </c>
      <c r="AAJ149">
        <v>-0.71377891785718872</v>
      </c>
      <c r="AAK149">
        <v>-0.5923287546197481</v>
      </c>
      <c r="AAL149">
        <v>-8.5413577485188588E-2</v>
      </c>
      <c r="AAM149">
        <v>0.38720145650065879</v>
      </c>
      <c r="AAN149">
        <v>0.37639908829490692</v>
      </c>
      <c r="AAO149">
        <v>0.8752667977889429</v>
      </c>
      <c r="AAP149">
        <v>-0.62631172301296556</v>
      </c>
      <c r="AAQ149">
        <v>-0.41494403374734201</v>
      </c>
      <c r="AAR149">
        <v>-0.76082474864101279</v>
      </c>
      <c r="AAS149">
        <v>-0.83644360617842428</v>
      </c>
      <c r="AAT149">
        <v>0.14143665858941201</v>
      </c>
      <c r="AAU149">
        <v>0.61374756157205501</v>
      </c>
      <c r="AAV149">
        <v>0.52271472277267805</v>
      </c>
      <c r="AAW149">
        <v>0.15623628968202249</v>
      </c>
      <c r="AAX149">
        <v>0.30110488969120131</v>
      </c>
      <c r="AAY149">
        <v>-0.15517403956676551</v>
      </c>
      <c r="AAZ149">
        <v>-0.37696191044485972</v>
      </c>
      <c r="ABA149">
        <v>-0.46661318149405062</v>
      </c>
      <c r="ABB149">
        <v>-0.1880222970408475</v>
      </c>
      <c r="ABC149">
        <v>0.1965951682246527</v>
      </c>
      <c r="ABD149">
        <v>0.18733386215695499</v>
      </c>
      <c r="ABE149">
        <v>0.35780980250570033</v>
      </c>
      <c r="ABF149">
        <v>0.71278867840955695</v>
      </c>
      <c r="ABG149">
        <v>0.5334634709085595</v>
      </c>
      <c r="ABH149">
        <v>5.6704497415232022E-2</v>
      </c>
      <c r="ABI149">
        <v>-7.9499762675802804E-2</v>
      </c>
      <c r="ABJ149">
        <v>1.020866086742496E-2</v>
      </c>
      <c r="ABK149">
        <v>-7.8654126836431373E-2</v>
      </c>
      <c r="ABL149">
        <v>-0.26339540003815981</v>
      </c>
      <c r="ABM149">
        <v>0.80378932106118905</v>
      </c>
      <c r="ABN149">
        <v>0.57538641858678141</v>
      </c>
      <c r="ABO149">
        <v>0.1615124354403247</v>
      </c>
      <c r="ABP149">
        <v>-0.42112398721030442</v>
      </c>
      <c r="ABQ149">
        <v>0.31296684258644558</v>
      </c>
      <c r="ABR149">
        <v>-2.4797124817022401E-2</v>
      </c>
      <c r="ABS149">
        <v>-1.418535201104075</v>
      </c>
      <c r="ABT149">
        <v>-1.10248755674147</v>
      </c>
      <c r="ABU149">
        <v>0.48331363863762861</v>
      </c>
      <c r="ABV149">
        <v>6.7080389135917254E-2</v>
      </c>
      <c r="ABW149">
        <v>2.3358540880968729E-2</v>
      </c>
      <c r="ABX149">
        <v>0.28641954686550292</v>
      </c>
      <c r="ABY149">
        <v>0.1122624327909001</v>
      </c>
      <c r="ABZ149">
        <v>-0.21407981693167499</v>
      </c>
      <c r="ACA149">
        <v>-1.4946191691045201</v>
      </c>
      <c r="ACB149">
        <v>-0.68730621738052267</v>
      </c>
      <c r="ACC149">
        <v>1.2669573431974841</v>
      </c>
      <c r="ACD149">
        <v>0.65758311941362313</v>
      </c>
      <c r="ACE149">
        <v>5.1505289935428307E-2</v>
      </c>
      <c r="ACF149">
        <v>-0.61546806645239782</v>
      </c>
      <c r="ACG149">
        <v>0.5481249408604626</v>
      </c>
      <c r="ACH149">
        <v>-0.50114100506799963</v>
      </c>
      <c r="ACI149">
        <v>-1.001131860733512</v>
      </c>
      <c r="ACJ149">
        <v>-1.4536528672349109</v>
      </c>
      <c r="ACK149">
        <v>0.33941749438647212</v>
      </c>
      <c r="ACL149">
        <v>0.75304462280398987</v>
      </c>
      <c r="ACM149">
        <v>0.51067507787907473</v>
      </c>
      <c r="ACN149">
        <v>-0.52324860455172895</v>
      </c>
      <c r="ACO149">
        <v>-0.89745960819675319</v>
      </c>
      <c r="ACP149">
        <v>-1.3249139786164461</v>
      </c>
      <c r="ACQ149">
        <v>-0.33529855862736141</v>
      </c>
      <c r="ACR149">
        <v>-0.81216442272237344</v>
      </c>
      <c r="ACS149">
        <v>-0.86012043117985493</v>
      </c>
      <c r="ACT149">
        <v>1.2434207095640899</v>
      </c>
      <c r="ACU149">
        <v>-0.2185122983726161</v>
      </c>
      <c r="ACV149">
        <v>3.5873064210794281E-2</v>
      </c>
      <c r="ACW149">
        <v>-0.8977850081373735</v>
      </c>
      <c r="ACX149">
        <v>-1.5853252663534361</v>
      </c>
      <c r="ACY149">
        <v>-0.74801053224995406</v>
      </c>
      <c r="ACZ149">
        <v>0.485789858210115</v>
      </c>
      <c r="ADA149">
        <v>-2.029900164585401E-2</v>
      </c>
      <c r="ADB149">
        <v>0.34720732012735611</v>
      </c>
      <c r="ADC149">
        <v>2.6839706025766018E-3</v>
      </c>
      <c r="ADD149">
        <v>-0.1895341255373596</v>
      </c>
      <c r="ADE149">
        <v>-0.50537060518828714</v>
      </c>
      <c r="ADF149">
        <v>-1.0934261112773329</v>
      </c>
      <c r="ADG149">
        <v>-0.97604114708177492</v>
      </c>
      <c r="ADH149">
        <v>-0.43175326353819288</v>
      </c>
      <c r="ADI149">
        <v>-6.6159019250062068E-2</v>
      </c>
      <c r="ADJ149">
        <v>0.1931008634288697</v>
      </c>
      <c r="ADK149">
        <v>0.38663497514209011</v>
      </c>
      <c r="ADL149">
        <v>0.32503498580152612</v>
      </c>
      <c r="ADM149">
        <v>-0.26255942299100798</v>
      </c>
      <c r="ADN149">
        <v>-0.52731208560854614</v>
      </c>
      <c r="ADO149">
        <v>-0.3110127666821943</v>
      </c>
      <c r="ADP149">
        <v>-0.4515306304829691</v>
      </c>
      <c r="ADQ149">
        <v>-0.87179730751171169</v>
      </c>
      <c r="ADR149">
        <v>0.53400654211070742</v>
      </c>
      <c r="ADS149">
        <v>0.1186761471942942</v>
      </c>
      <c r="ADT149">
        <v>9</v>
      </c>
      <c r="ADU149">
        <v>6</v>
      </c>
      <c r="ADV149">
        <v>13</v>
      </c>
      <c r="ADW149">
        <v>13</v>
      </c>
      <c r="ADX149">
        <v>15</v>
      </c>
      <c r="ADY149">
        <f>VLOOKUP(A:A,[1]Sheet1!$A:$B,2,FALSE)</f>
        <v>24</v>
      </c>
    </row>
    <row r="150" spans="1:805" x14ac:dyDescent="0.25">
      <c r="A150" t="s">
        <v>839</v>
      </c>
      <c r="B150">
        <v>6.4847537167353156E-2</v>
      </c>
      <c r="C150">
        <v>0.50017415825517242</v>
      </c>
      <c r="D150">
        <v>-0.46199238313048568</v>
      </c>
      <c r="E150">
        <v>0.37763541573436021</v>
      </c>
      <c r="F150">
        <v>-0.86580962608157486</v>
      </c>
      <c r="G150">
        <v>-1.014686372427626</v>
      </c>
      <c r="H150">
        <v>-0.98883220012529105</v>
      </c>
      <c r="I150">
        <v>-0.61318393003174987</v>
      </c>
      <c r="J150">
        <v>-0.17280432994668049</v>
      </c>
      <c r="K150">
        <v>0.32673120326747751</v>
      </c>
      <c r="L150">
        <v>0.30330092733346131</v>
      </c>
      <c r="M150">
        <v>3.12454208637706E-2</v>
      </c>
      <c r="N150">
        <v>3.6153553069258743E-2</v>
      </c>
      <c r="O150">
        <v>-0.62121517154394967</v>
      </c>
      <c r="P150">
        <v>-0.87248503230746099</v>
      </c>
      <c r="Q150">
        <v>-0.50489922162560819</v>
      </c>
      <c r="R150">
        <v>-0.72298658369725344</v>
      </c>
      <c r="S150">
        <v>-0.46388276953506391</v>
      </c>
      <c r="T150">
        <v>-0.53356872341782757</v>
      </c>
      <c r="U150">
        <v>0.27991237028473681</v>
      </c>
      <c r="V150">
        <v>-0.20049475987137111</v>
      </c>
      <c r="W150">
        <v>4.1061691367598123E-2</v>
      </c>
      <c r="X150">
        <v>-0.51237590370700326</v>
      </c>
      <c r="Y150">
        <v>-1.1861196095383539</v>
      </c>
      <c r="Z150">
        <v>-0.5462584488440817</v>
      </c>
      <c r="AA150">
        <v>-0.50277403104330132</v>
      </c>
      <c r="AB150">
        <v>-0.31621406800501672</v>
      </c>
      <c r="AC150">
        <v>-0.22013197201799189</v>
      </c>
      <c r="AD150">
        <v>0.48496955772542272</v>
      </c>
      <c r="AE150">
        <v>0.46845087677482328</v>
      </c>
      <c r="AF150">
        <v>0.20507728511458451</v>
      </c>
      <c r="AG150">
        <v>2.008180698149039E-2</v>
      </c>
      <c r="AH150">
        <v>-0.39263246031104981</v>
      </c>
      <c r="AI150">
        <v>-0.41749552215836883</v>
      </c>
      <c r="AJ150">
        <v>3.675562308950852E-2</v>
      </c>
      <c r="AK150">
        <v>0.49140445652449799</v>
      </c>
      <c r="AL150">
        <v>0.52210215557110939</v>
      </c>
      <c r="AM150">
        <v>0.78110825164944342</v>
      </c>
      <c r="AN150">
        <v>0.68729247057316223</v>
      </c>
      <c r="AO150">
        <v>0.82853687728338443</v>
      </c>
      <c r="AP150">
        <v>2.0203644132683E-2</v>
      </c>
      <c r="AQ150">
        <v>-0.35752238306749318</v>
      </c>
      <c r="AR150">
        <v>-0.36103400504519001</v>
      </c>
      <c r="AS150">
        <v>-0.26306070136448467</v>
      </c>
      <c r="AT150">
        <v>4.0983597509579889E-2</v>
      </c>
      <c r="AU150">
        <v>0.48101506763178958</v>
      </c>
      <c r="AV150">
        <v>0.74500886631248442</v>
      </c>
      <c r="AW150">
        <v>0.76296810834630335</v>
      </c>
      <c r="AX150">
        <v>0.74361637650085044</v>
      </c>
      <c r="AY150">
        <v>-0.23396285237569259</v>
      </c>
      <c r="AZ150">
        <v>-0.23283964296383461</v>
      </c>
      <c r="BA150">
        <v>2.6541384139586701E-2</v>
      </c>
      <c r="BB150">
        <v>0.69874391002428149</v>
      </c>
      <c r="BC150">
        <v>0.68516214492601379</v>
      </c>
      <c r="BD150">
        <v>0.71785912539823626</v>
      </c>
      <c r="BE150">
        <v>0.46157861940680289</v>
      </c>
      <c r="BF150">
        <v>-0.21179474978102819</v>
      </c>
      <c r="BG150">
        <v>-8.9337615397137887E-2</v>
      </c>
      <c r="BH150">
        <v>0.43405498225001071</v>
      </c>
      <c r="BI150">
        <v>0.17016615753366521</v>
      </c>
      <c r="BJ150">
        <v>0.81668583574184384</v>
      </c>
      <c r="BK150">
        <v>-4.47980047276645E-2</v>
      </c>
      <c r="BL150">
        <v>0.40734322534515421</v>
      </c>
      <c r="BM150">
        <v>0.42966944649135053</v>
      </c>
      <c r="BN150">
        <v>1.982956297298897</v>
      </c>
      <c r="BO150">
        <v>2.3275903592671541</v>
      </c>
      <c r="BP150">
        <v>0.91132825791696548</v>
      </c>
      <c r="BQ150">
        <v>1.0467278904104651</v>
      </c>
      <c r="BR150">
        <v>0.72456325353106132</v>
      </c>
      <c r="BS150">
        <v>0.56846647186570332</v>
      </c>
      <c r="BT150">
        <v>-0.14551532355265001</v>
      </c>
      <c r="BU150">
        <v>-7.7691506288315712E-2</v>
      </c>
      <c r="BV150">
        <v>2.0340371945787301</v>
      </c>
      <c r="BW150">
        <v>2.590124629275627</v>
      </c>
      <c r="BX150">
        <v>3.5462782443009142</v>
      </c>
      <c r="BY150">
        <v>2.427542615889037</v>
      </c>
      <c r="BZ150">
        <v>1.0549509581929279</v>
      </c>
      <c r="CA150">
        <v>1.000991279459684</v>
      </c>
      <c r="CB150">
        <v>0.41236967089541449</v>
      </c>
      <c r="CC150">
        <v>-0.11153026830327099</v>
      </c>
      <c r="CD150">
        <v>0.14749166669304631</v>
      </c>
      <c r="CE150">
        <v>1.9266887015721039</v>
      </c>
      <c r="CF150">
        <v>2.0450040020825289</v>
      </c>
      <c r="CG150">
        <v>3.0167183650274052</v>
      </c>
      <c r="CH150">
        <v>2.6985834849203418</v>
      </c>
      <c r="CI150">
        <v>1.443828276091381</v>
      </c>
      <c r="CJ150">
        <v>1.044574243791758</v>
      </c>
      <c r="CK150">
        <v>0.39225978801807609</v>
      </c>
      <c r="CL150">
        <v>-0.26194824169091868</v>
      </c>
      <c r="CM150">
        <v>3.2506192200269311E-2</v>
      </c>
      <c r="CN150">
        <v>5.608771499685769E-2</v>
      </c>
      <c r="CO150">
        <v>1.9417802961760049</v>
      </c>
      <c r="CP150">
        <v>2.4412301171162989</v>
      </c>
      <c r="CQ150">
        <v>2.416795068697013</v>
      </c>
      <c r="CR150">
        <v>0.98257628602258773</v>
      </c>
      <c r="CS150">
        <v>0.99666950271279964</v>
      </c>
      <c r="CT150">
        <v>0.89588732720125719</v>
      </c>
      <c r="CU150">
        <v>-0.2690143142474043</v>
      </c>
      <c r="CV150">
        <v>-3.655790720662061E-2</v>
      </c>
      <c r="CW150">
        <v>-2.0709615139768039E-3</v>
      </c>
      <c r="CX150">
        <v>1.560839297041279</v>
      </c>
      <c r="CY150">
        <v>1.075771928522405</v>
      </c>
      <c r="CZ150">
        <v>1.145330596051588</v>
      </c>
      <c r="DA150">
        <v>0.97530848447966167</v>
      </c>
      <c r="DB150">
        <v>0.97523604417961596</v>
      </c>
      <c r="DC150">
        <v>0.95164292984703147</v>
      </c>
      <c r="DD150">
        <v>0.20063246271536481</v>
      </c>
      <c r="DE150">
        <v>0.19704737067248271</v>
      </c>
      <c r="DF150">
        <v>1.015291455431125</v>
      </c>
      <c r="DG150">
        <v>0.91904432935056424</v>
      </c>
      <c r="DH150">
        <v>0.96107575980650839</v>
      </c>
      <c r="DI150">
        <v>0.9326607887319851</v>
      </c>
      <c r="DJ150">
        <v>0.82138312283528736</v>
      </c>
      <c r="DK150">
        <v>0.21595466800807869</v>
      </c>
      <c r="DL150">
        <v>2.453066546967555</v>
      </c>
      <c r="DM150">
        <v>1.381086541932472</v>
      </c>
      <c r="DN150">
        <v>1.9942125853970289</v>
      </c>
      <c r="DO150">
        <v>0.87406167306503868</v>
      </c>
      <c r="DP150">
        <v>0.96520762627026624</v>
      </c>
      <c r="DQ150">
        <v>1.468664236155184</v>
      </c>
      <c r="DR150">
        <v>1.438843153705911</v>
      </c>
      <c r="DS150">
        <v>0.88441108091818466</v>
      </c>
      <c r="DT150">
        <v>0.54916232539168186</v>
      </c>
      <c r="DU150">
        <v>0.77823390537989623</v>
      </c>
      <c r="DV150">
        <v>0.85321612181597195</v>
      </c>
      <c r="DW150">
        <v>-0.1015088380729251</v>
      </c>
      <c r="DX150">
        <v>-0.34981887092304348</v>
      </c>
      <c r="DY150">
        <v>0.89516741771064168</v>
      </c>
      <c r="DZ150">
        <v>0.99929974904625063</v>
      </c>
      <c r="EA150">
        <v>0.7620535270525115</v>
      </c>
      <c r="EB150">
        <v>0.8152296513750974</v>
      </c>
      <c r="EC150">
        <v>1.0785650855243329</v>
      </c>
      <c r="ED150">
        <v>0.90078804802732448</v>
      </c>
      <c r="EE150">
        <v>0.76260643133263661</v>
      </c>
      <c r="EF150">
        <v>0.48875830365438561</v>
      </c>
      <c r="EG150">
        <v>0.50497392472147373</v>
      </c>
      <c r="EH150">
        <v>0.79509470396258486</v>
      </c>
      <c r="EI150">
        <v>1.1087268740939</v>
      </c>
      <c r="EJ150">
        <v>0.77541197283512053</v>
      </c>
      <c r="EK150">
        <v>0.72167014293194576</v>
      </c>
      <c r="EL150">
        <v>0.91581009261555424</v>
      </c>
      <c r="EM150">
        <v>0.8676509432594619</v>
      </c>
      <c r="EN150">
        <v>0.16217616014175679</v>
      </c>
      <c r="EO150">
        <v>0.86600312398634016</v>
      </c>
      <c r="EP150">
        <v>0.93312771738410705</v>
      </c>
      <c r="EQ150">
        <v>0.23562455886937389</v>
      </c>
      <c r="ER150">
        <v>0.92971997428575714</v>
      </c>
      <c r="ES150">
        <v>0.84382684080239012</v>
      </c>
      <c r="ET150">
        <v>0.30846426245518471</v>
      </c>
      <c r="EU150">
        <v>0.30968306567331721</v>
      </c>
      <c r="EV150">
        <v>0.27635848666287671</v>
      </c>
      <c r="EW150">
        <v>0.60122673878870092</v>
      </c>
      <c r="EX150">
        <v>0.73565025516216076</v>
      </c>
      <c r="EY150">
        <v>0.29436242379499888</v>
      </c>
      <c r="EZ150">
        <v>0.32669586949344109</v>
      </c>
      <c r="FA150">
        <v>0.99767603682573069</v>
      </c>
      <c r="FB150">
        <v>1.0038606251299971</v>
      </c>
      <c r="FC150">
        <v>0.88281774265330137</v>
      </c>
      <c r="FD150">
        <v>0.71911780022329375</v>
      </c>
      <c r="FE150">
        <v>0.12032043323754971</v>
      </c>
      <c r="FF150">
        <v>0.56560501628912618</v>
      </c>
      <c r="FG150">
        <v>0.58672328777653737</v>
      </c>
      <c r="FH150">
        <v>0.62858033037278993</v>
      </c>
      <c r="FI150">
        <v>1.038428639121314</v>
      </c>
      <c r="FJ150">
        <v>1.0187784012957239</v>
      </c>
      <c r="FK150">
        <v>0.886950089321907</v>
      </c>
      <c r="FL150">
        <v>0.70694332435436813</v>
      </c>
      <c r="FM150">
        <v>0.61240244399718757</v>
      </c>
      <c r="FN150">
        <v>0.71871192917812632</v>
      </c>
      <c r="FO150">
        <v>2.3412011390976999</v>
      </c>
      <c r="FP150">
        <v>0.998572299229191</v>
      </c>
      <c r="FQ150">
        <v>3.2558917820798858</v>
      </c>
      <c r="FR150">
        <v>1.739776038015417</v>
      </c>
      <c r="FS150">
        <v>3.0023727339829129</v>
      </c>
      <c r="FT150">
        <v>1.3776995048510079</v>
      </c>
      <c r="FU150">
        <v>1.861338895198277</v>
      </c>
      <c r="FV150">
        <v>2.675627522613667</v>
      </c>
      <c r="FW150">
        <v>2.6293825886368838</v>
      </c>
      <c r="FX150">
        <v>1.8263533463948221</v>
      </c>
      <c r="FY150">
        <v>1.4757392471657029</v>
      </c>
      <c r="FZ150">
        <v>1.2810052631872699</v>
      </c>
      <c r="GA150">
        <v>1.469281409151397</v>
      </c>
      <c r="GB150">
        <v>1.4173642507445501</v>
      </c>
      <c r="GC150">
        <v>0.72202565817307918</v>
      </c>
      <c r="GD150">
        <v>1.5467757999839069</v>
      </c>
      <c r="GE150">
        <v>1.874664268264193</v>
      </c>
      <c r="GF150">
        <v>1.812068786223066</v>
      </c>
      <c r="GG150">
        <v>1.710295437492249</v>
      </c>
      <c r="GH150">
        <v>2.6576083610607739</v>
      </c>
      <c r="GI150">
        <v>2.8617960324024438</v>
      </c>
      <c r="GJ150">
        <v>1.453371625435844</v>
      </c>
      <c r="GK150">
        <v>1.160283683149556</v>
      </c>
      <c r="GL150">
        <v>0.22742757903670149</v>
      </c>
      <c r="GM150">
        <v>1.228952275542559</v>
      </c>
      <c r="GN150">
        <v>1.9620196010529349</v>
      </c>
      <c r="GO150">
        <v>1.8407914303625501</v>
      </c>
      <c r="GP150">
        <v>1.746992176203799</v>
      </c>
      <c r="GQ150">
        <v>2.8289507379716881</v>
      </c>
      <c r="GR150">
        <v>2.7482776890881011</v>
      </c>
      <c r="GS150">
        <v>1.052896567298844</v>
      </c>
      <c r="GT150">
        <v>0.79842694568295225</v>
      </c>
      <c r="GU150">
        <v>0.67016023222756904</v>
      </c>
      <c r="GV150">
        <v>0.25234976902258321</v>
      </c>
      <c r="GW150">
        <v>1.8203839674188811</v>
      </c>
      <c r="GX150">
        <v>1.8101020455375749</v>
      </c>
      <c r="GY150">
        <v>0.64484128963566056</v>
      </c>
      <c r="GZ150">
        <v>1.070861610564823</v>
      </c>
      <c r="HA150">
        <v>1.0402691515982669</v>
      </c>
      <c r="HB150">
        <v>0.16193903867489851</v>
      </c>
      <c r="HC150">
        <v>0.30372132979422301</v>
      </c>
      <c r="HD150">
        <v>-0.18688428806715421</v>
      </c>
      <c r="HE150">
        <v>0.42166184537708512</v>
      </c>
      <c r="HF150">
        <v>1.898993675183009</v>
      </c>
      <c r="HG150">
        <v>1.9347515400116899</v>
      </c>
      <c r="HH150">
        <v>0.83747068465904806</v>
      </c>
      <c r="HI150">
        <v>0.75359169949062288</v>
      </c>
      <c r="HJ150">
        <v>0.59938906241488743</v>
      </c>
      <c r="HK150">
        <v>9.9532922969210458E-2</v>
      </c>
      <c r="HL150">
        <v>0.15495831651723849</v>
      </c>
      <c r="HM150">
        <v>0.19364185583388629</v>
      </c>
      <c r="HN150">
        <v>1.324905702029286</v>
      </c>
      <c r="HO150">
        <v>1.280729110040395</v>
      </c>
      <c r="HP150">
        <v>0.92529332420157351</v>
      </c>
      <c r="HQ150">
        <v>0.24893995238085881</v>
      </c>
      <c r="HR150">
        <v>0.2018735244415181</v>
      </c>
      <c r="HS150">
        <v>0.25354042717959041</v>
      </c>
      <c r="HT150">
        <v>3.0645452287783059</v>
      </c>
      <c r="HU150">
        <v>1.379274290545605</v>
      </c>
      <c r="HV150">
        <v>1.41204081081331</v>
      </c>
      <c r="HW150">
        <v>0.3390880884262818</v>
      </c>
      <c r="HX150">
        <v>1.033958819473181</v>
      </c>
      <c r="HY150">
        <v>0.2073084769801144</v>
      </c>
      <c r="HZ150">
        <v>0.1209512299477275</v>
      </c>
      <c r="IA150">
        <v>0.7904130502687523</v>
      </c>
      <c r="IB150">
        <v>0.81203294942461413</v>
      </c>
      <c r="IC150">
        <v>0.75719097531007273</v>
      </c>
      <c r="ID150">
        <v>0.73308156240297173</v>
      </c>
      <c r="IE150">
        <v>0.2578799752110344</v>
      </c>
      <c r="IF150">
        <v>0.34277519036984522</v>
      </c>
      <c r="IG150">
        <v>-0.46107876825757899</v>
      </c>
      <c r="IH150">
        <v>-0.3503206841470633</v>
      </c>
      <c r="II150">
        <v>-0.2199256075498858</v>
      </c>
      <c r="IJ150">
        <v>0.18700163554010529</v>
      </c>
      <c r="IK150">
        <v>0.87391165429702722</v>
      </c>
      <c r="IL150">
        <v>1.424918176183894</v>
      </c>
      <c r="IM150">
        <v>1.48293170542028</v>
      </c>
      <c r="IN150">
        <v>1.3858013995759491</v>
      </c>
      <c r="IO150">
        <v>0.26059122765348591</v>
      </c>
      <c r="IP150">
        <v>0.82246627435060393</v>
      </c>
      <c r="IQ150">
        <v>0.69997597970792103</v>
      </c>
      <c r="IR150">
        <v>-0.45863659952194402</v>
      </c>
      <c r="IS150">
        <v>0.64651052903184592</v>
      </c>
      <c r="IT150">
        <v>0.87528146293018039</v>
      </c>
      <c r="IU150">
        <v>0.86795650775742017</v>
      </c>
      <c r="IV150">
        <v>1.125155924603563</v>
      </c>
      <c r="IW150">
        <v>1.0257413564139151</v>
      </c>
      <c r="IX150">
        <v>1.0174112771359409</v>
      </c>
      <c r="IY150">
        <v>0.1409968214978993</v>
      </c>
      <c r="IZ150">
        <v>1.25450735786649</v>
      </c>
      <c r="JA150">
        <v>-0.12643348503554749</v>
      </c>
      <c r="JB150">
        <v>0.64501280957664608</v>
      </c>
      <c r="JC150">
        <v>0.59145393089210208</v>
      </c>
      <c r="JD150">
        <v>0.54643638714139708</v>
      </c>
      <c r="JE150">
        <v>0.55025361168662446</v>
      </c>
      <c r="JF150">
        <v>0.61033472954646117</v>
      </c>
      <c r="JG150">
        <v>0.54294530989572487</v>
      </c>
      <c r="JH150">
        <v>1.4539470990109491</v>
      </c>
      <c r="JI150">
        <v>0.33692084171233672</v>
      </c>
      <c r="JJ150">
        <v>-0.12039087801506081</v>
      </c>
      <c r="JK150">
        <v>0.7191027284189625</v>
      </c>
      <c r="JL150">
        <v>0.69885893091615858</v>
      </c>
      <c r="JM150">
        <v>0.78117569316393765</v>
      </c>
      <c r="JN150">
        <v>0.44530509240927452</v>
      </c>
      <c r="JO150">
        <v>0.62066445006118853</v>
      </c>
      <c r="JP150">
        <v>0.4815882009361826</v>
      </c>
      <c r="JQ150">
        <v>0.52032359994376443</v>
      </c>
      <c r="JR150">
        <v>0.5923492641782957</v>
      </c>
      <c r="JS150">
        <v>1.0515088575820359</v>
      </c>
      <c r="JT150">
        <v>1.030068984292575</v>
      </c>
      <c r="JU150">
        <v>0.50601596207178767</v>
      </c>
      <c r="JV150">
        <v>0.55411603558800304</v>
      </c>
      <c r="JW150">
        <v>0.47447297120985732</v>
      </c>
      <c r="JX150">
        <v>0.59496262215412643</v>
      </c>
      <c r="JY150">
        <v>-0.51671831577946481</v>
      </c>
      <c r="JZ150">
        <v>1.0171757544934781</v>
      </c>
      <c r="KA150">
        <v>2.354289459098629</v>
      </c>
      <c r="KB150">
        <v>2.5299943691942151</v>
      </c>
      <c r="KC150">
        <v>1.736812560420727</v>
      </c>
      <c r="KD150">
        <v>2.243353129981537</v>
      </c>
      <c r="KE150">
        <v>0.42794038169050308</v>
      </c>
      <c r="KF150">
        <v>1.177569488560372</v>
      </c>
      <c r="KG150">
        <v>1.215932025785766</v>
      </c>
      <c r="KH150">
        <v>1.4370093212399859</v>
      </c>
      <c r="KI150">
        <v>2.0270907851181459</v>
      </c>
      <c r="KJ150">
        <v>2.1451623986614718</v>
      </c>
      <c r="KK150">
        <v>2.167570350145513</v>
      </c>
      <c r="KL150">
        <v>1.2605157316363409</v>
      </c>
      <c r="KM150">
        <v>1.3657465784785841</v>
      </c>
      <c r="KN150">
        <v>0.1546537352155414</v>
      </c>
      <c r="KO150">
        <v>0.45191703070981459</v>
      </c>
      <c r="KP150">
        <v>0.85393205577054876</v>
      </c>
      <c r="KQ150">
        <v>1.2673810827278851</v>
      </c>
      <c r="KR150">
        <v>2.1508574919487571</v>
      </c>
      <c r="KS150">
        <v>2.2726686707086672</v>
      </c>
      <c r="KT150">
        <v>2.1755119511125871</v>
      </c>
      <c r="KU150">
        <v>1.5165241165453209</v>
      </c>
      <c r="KV150">
        <v>0.63855236107225499</v>
      </c>
      <c r="KW150">
        <v>-0.29201948496440377</v>
      </c>
      <c r="KX150">
        <v>5.5864932396016032E-2</v>
      </c>
      <c r="KY150">
        <v>0.78985612267083161</v>
      </c>
      <c r="KZ150">
        <v>0.78960706463320907</v>
      </c>
      <c r="LA150">
        <v>2.0508035721480562</v>
      </c>
      <c r="LB150">
        <v>2.0145882530116501</v>
      </c>
      <c r="LC150">
        <v>1.675647684628002</v>
      </c>
      <c r="LD150">
        <v>-0.43489728325716709</v>
      </c>
      <c r="LE150">
        <v>1.358313005018839</v>
      </c>
      <c r="LF150">
        <v>-0.45919807009449087</v>
      </c>
      <c r="LG150">
        <v>0.15244788391443759</v>
      </c>
      <c r="LH150">
        <v>0.1061708709740183</v>
      </c>
      <c r="LI150">
        <v>-1.3476361467328611E-2</v>
      </c>
      <c r="LJ150">
        <v>0.88160448417220971</v>
      </c>
      <c r="LK150">
        <v>1.018327491698741</v>
      </c>
      <c r="LL150">
        <v>0.76082950724885412</v>
      </c>
      <c r="LM150">
        <v>1.261576752305871</v>
      </c>
      <c r="LN150">
        <v>0.59326232161062165</v>
      </c>
      <c r="LO150">
        <v>-0.52047463004902828</v>
      </c>
      <c r="LP150">
        <v>0.1388887763716507</v>
      </c>
      <c r="LQ150">
        <v>0.21604871399274331</v>
      </c>
      <c r="LR150">
        <v>2.08515798560161E-2</v>
      </c>
      <c r="LS150">
        <v>0.11183029658417901</v>
      </c>
      <c r="LT150">
        <v>0.53570769760535664</v>
      </c>
      <c r="LU150">
        <v>0.73440811582696675</v>
      </c>
      <c r="LV150">
        <v>0.69177382022303591</v>
      </c>
      <c r="LW150">
        <v>0.77913346523270954</v>
      </c>
      <c r="LX150">
        <v>0.38159836121787821</v>
      </c>
      <c r="LY150">
        <v>0.26614055046756052</v>
      </c>
      <c r="LZ150">
        <v>7.219775619252905E-2</v>
      </c>
      <c r="MA150">
        <v>0.77647681178280215</v>
      </c>
      <c r="MB150">
        <v>0.70526556887238145</v>
      </c>
      <c r="MC150">
        <v>0.80583773632623767</v>
      </c>
      <c r="MD150">
        <v>5.2158256743196192E-2</v>
      </c>
      <c r="ME150">
        <v>0.34911906586506192</v>
      </c>
      <c r="MF150">
        <v>0.53884745981759241</v>
      </c>
      <c r="MG150">
        <v>-0.52496335333039124</v>
      </c>
      <c r="MH150">
        <v>-0.12108928354894261</v>
      </c>
      <c r="MI150">
        <v>-0.74323347155321906</v>
      </c>
      <c r="MJ150">
        <v>-1.145525302222868</v>
      </c>
      <c r="MK150">
        <v>-0.68980907573066019</v>
      </c>
      <c r="ML150">
        <v>-0.72427253269106151</v>
      </c>
      <c r="MM150">
        <v>-0.29634701787391338</v>
      </c>
      <c r="MN150">
        <v>-0.37543315434869812</v>
      </c>
      <c r="MO150">
        <v>-0.68269958579313283</v>
      </c>
      <c r="MP150">
        <v>-0.75448621513056657</v>
      </c>
      <c r="MQ150">
        <v>-0.78781083526658002</v>
      </c>
      <c r="MR150">
        <v>-1.513131936938773</v>
      </c>
      <c r="MS150">
        <v>-1.4411484055434829</v>
      </c>
      <c r="MT150">
        <v>-1.1470466988517869</v>
      </c>
      <c r="MU150">
        <v>-0.29183093218153222</v>
      </c>
      <c r="MV150">
        <v>-0.42190308543462091</v>
      </c>
      <c r="MW150">
        <v>-0.372758261379388</v>
      </c>
      <c r="MX150">
        <v>-0.41593718186112949</v>
      </c>
      <c r="MY150">
        <v>-0.7235839369312389</v>
      </c>
      <c r="MZ150">
        <v>-0.31332101169498389</v>
      </c>
      <c r="NA150">
        <v>0.29133486183216589</v>
      </c>
      <c r="NB150">
        <v>-1.640524194950121</v>
      </c>
      <c r="NC150">
        <v>-0.93028631191666589</v>
      </c>
      <c r="ND150">
        <v>-0.2413787797281268</v>
      </c>
      <c r="NE150">
        <v>-0.27558176259990241</v>
      </c>
      <c r="NF150">
        <v>-0.17097934434125231</v>
      </c>
      <c r="NG150">
        <v>1.5083434362012069E-2</v>
      </c>
      <c r="NH150">
        <v>0.40105999965060501</v>
      </c>
      <c r="NI150">
        <v>3.1478104880167432E-2</v>
      </c>
      <c r="NJ150">
        <v>0.57212839391984172</v>
      </c>
      <c r="NK150">
        <v>-1.022065566819284</v>
      </c>
      <c r="NL150">
        <v>-0.44260223244757629</v>
      </c>
      <c r="NM150">
        <v>-0.46238923446105729</v>
      </c>
      <c r="NN150">
        <v>0.25507490853384368</v>
      </c>
      <c r="NO150">
        <v>0.61182142828796859</v>
      </c>
      <c r="NP150">
        <v>0.62678257612374566</v>
      </c>
      <c r="NQ150">
        <v>0.20964055097113399</v>
      </c>
      <c r="NR150">
        <v>-6.3179769772524486E-2</v>
      </c>
      <c r="NS150">
        <v>8.6017603706460055E-2</v>
      </c>
      <c r="NT150">
        <v>-0.8797535718850148</v>
      </c>
      <c r="NU150">
        <v>-0.40146041422576989</v>
      </c>
      <c r="NV150">
        <v>-0.38978887721922639</v>
      </c>
      <c r="NW150">
        <v>0.19992109067000069</v>
      </c>
      <c r="NX150">
        <v>0.60000704022664453</v>
      </c>
      <c r="NY150">
        <v>0.83824275635577572</v>
      </c>
      <c r="NZ150">
        <v>0.17425144096104889</v>
      </c>
      <c r="OA150">
        <v>0.14690019339270591</v>
      </c>
      <c r="OB150">
        <v>0.20191917079840119</v>
      </c>
      <c r="OC150">
        <v>-0.184078440342206</v>
      </c>
      <c r="OD150">
        <v>-0.222055570891358</v>
      </c>
      <c r="OE150">
        <v>0.55893313173842318</v>
      </c>
      <c r="OF150">
        <v>0.13846206402905861</v>
      </c>
      <c r="OG150">
        <v>9.3920113876176325E-2</v>
      </c>
      <c r="OH150">
        <v>0.15946326523032719</v>
      </c>
      <c r="OI150">
        <v>8.3240947692210826E-2</v>
      </c>
      <c r="OJ150">
        <v>-0.26858633986748681</v>
      </c>
      <c r="OK150">
        <v>-5.5234989786282662E-2</v>
      </c>
      <c r="OL150">
        <v>8.2841794381754985E-3</v>
      </c>
      <c r="OM150">
        <v>-0.65133706954560788</v>
      </c>
      <c r="ON150">
        <v>-0.19514601696850889</v>
      </c>
      <c r="OO150">
        <v>-1.276200550994802</v>
      </c>
      <c r="OP150">
        <v>-1.0741812727919</v>
      </c>
      <c r="OQ150">
        <v>-1.1485710403286991</v>
      </c>
      <c r="OR150">
        <v>-0.6106256150370204</v>
      </c>
      <c r="OS150">
        <v>-4.3116880193822538E-2</v>
      </c>
      <c r="OT150">
        <v>-0.13642181264564729</v>
      </c>
      <c r="OU150">
        <v>-0.32731896240713149</v>
      </c>
      <c r="OV150">
        <v>-8.8107331548904266E-2</v>
      </c>
      <c r="OW150">
        <v>-0.7753395335895491</v>
      </c>
      <c r="OX150">
        <v>-1.5159678208750169</v>
      </c>
      <c r="OY150">
        <v>-1.283218003701633</v>
      </c>
      <c r="OZ150">
        <v>-0.42571341220775999</v>
      </c>
      <c r="PA150">
        <v>-0.43976379400917598</v>
      </c>
      <c r="PB150">
        <v>-0.2119960862268653</v>
      </c>
      <c r="PC150">
        <v>-0.25029485142346058</v>
      </c>
      <c r="PD150">
        <v>-0.25428248935169639</v>
      </c>
      <c r="PE150">
        <v>-0.68214329742075497</v>
      </c>
      <c r="PF150">
        <v>-0.86704561027035443</v>
      </c>
      <c r="PG150">
        <v>-1.7544631484316331</v>
      </c>
      <c r="PH150">
        <v>-1.288928383582459</v>
      </c>
      <c r="PI150">
        <v>-0.45133305005053442</v>
      </c>
      <c r="PJ150">
        <v>-0.46122329517886229</v>
      </c>
      <c r="PK150">
        <v>-0.19844758779994259</v>
      </c>
      <c r="PL150">
        <v>-0.25690213122751437</v>
      </c>
      <c r="PM150">
        <v>2.5000422691663911E-2</v>
      </c>
      <c r="PN150">
        <v>-0.72968904554997094</v>
      </c>
      <c r="PO150">
        <v>-0.65897003006029597</v>
      </c>
      <c r="PP150">
        <v>-1.692921468944476</v>
      </c>
      <c r="PQ150">
        <v>-1.098286330412386</v>
      </c>
      <c r="PR150">
        <v>-1.077757225115739</v>
      </c>
      <c r="PS150">
        <v>-0.20535191199894959</v>
      </c>
      <c r="PT150">
        <v>-0.10827732450078741</v>
      </c>
      <c r="PU150">
        <v>-0.12453742638528729</v>
      </c>
      <c r="PV150">
        <v>-0.90979255898080502</v>
      </c>
      <c r="PW150">
        <v>-0.98288244261019087</v>
      </c>
      <c r="PX150">
        <v>-0.97266704082090216</v>
      </c>
      <c r="PY150">
        <v>-1.661455653940964</v>
      </c>
      <c r="PZ150">
        <v>-1.1437991387858859</v>
      </c>
      <c r="QA150">
        <v>-1.109179468442324</v>
      </c>
      <c r="QB150">
        <v>-0.39617466007496988</v>
      </c>
      <c r="QC150">
        <v>-0.85130395080883092</v>
      </c>
      <c r="QD150">
        <v>-0.36476891113768478</v>
      </c>
      <c r="QE150">
        <v>-0.94979130864572991</v>
      </c>
      <c r="QF150">
        <v>-0.99662392301687264</v>
      </c>
      <c r="QG150">
        <v>-0.9551899447354335</v>
      </c>
      <c r="QH150">
        <v>-1.4835567265983789</v>
      </c>
      <c r="QI150">
        <v>-1.553030708661165</v>
      </c>
      <c r="QJ150">
        <v>-0.99025077470636824</v>
      </c>
      <c r="QK150">
        <v>-1.0200424133069199</v>
      </c>
      <c r="QL150">
        <v>-1.018169003695663</v>
      </c>
      <c r="QM150">
        <v>-0.99072550039758855</v>
      </c>
      <c r="QN150">
        <v>-1.227330305054289</v>
      </c>
      <c r="QO150">
        <v>-1.6066124612310819</v>
      </c>
      <c r="QP150">
        <v>-0.45973494156178152</v>
      </c>
      <c r="QQ150">
        <v>-0.58007125708337204</v>
      </c>
      <c r="QR150">
        <v>-0.71299681112764024</v>
      </c>
      <c r="QS150">
        <v>-0.56545108644876352</v>
      </c>
      <c r="QT150">
        <v>-7.0851263890074762E-2</v>
      </c>
      <c r="QU150">
        <v>-0.77182717727696393</v>
      </c>
      <c r="QV150">
        <v>-0.86554610310467917</v>
      </c>
      <c r="QW150">
        <v>-0.7544080520622739</v>
      </c>
      <c r="QX150">
        <v>-0.93293012377294782</v>
      </c>
      <c r="QY150">
        <v>-0.58674191885195004</v>
      </c>
      <c r="QZ150">
        <v>-0.59477351685895075</v>
      </c>
      <c r="RA150">
        <v>-0.28689036959062092</v>
      </c>
      <c r="RB150">
        <v>-0.73966013322228452</v>
      </c>
      <c r="RC150">
        <v>0.1578158821981934</v>
      </c>
      <c r="RD150">
        <v>-0.1322262719594251</v>
      </c>
      <c r="RE150">
        <v>5.7801132838207869E-2</v>
      </c>
      <c r="RF150">
        <v>-0.5215992550167412</v>
      </c>
      <c r="RG150">
        <v>-0.53946274165888697</v>
      </c>
      <c r="RH150">
        <v>-0.63773552401958467</v>
      </c>
      <c r="RI150">
        <v>-0.6145649600154024</v>
      </c>
      <c r="RJ150">
        <v>-0.84983490642152093</v>
      </c>
      <c r="RK150">
        <v>-1.324825284768683</v>
      </c>
      <c r="RL150">
        <v>0.39782777566579691</v>
      </c>
      <c r="RM150">
        <v>0.44513380425713089</v>
      </c>
      <c r="RN150">
        <v>5.6703907348675142E-2</v>
      </c>
      <c r="RO150">
        <v>6.5501131508500718E-2</v>
      </c>
      <c r="RP150">
        <v>-0.28099979566326139</v>
      </c>
      <c r="RQ150">
        <v>-0.30692459392565929</v>
      </c>
      <c r="RR150">
        <v>-0.5505460134878607</v>
      </c>
      <c r="RS150">
        <v>-0.41507992341491612</v>
      </c>
      <c r="RT150">
        <v>-1.373489332683921</v>
      </c>
      <c r="RU150">
        <v>0.27384284924998498</v>
      </c>
      <c r="RV150">
        <v>0.56093245423034732</v>
      </c>
      <c r="RW150">
        <v>0.56749690440498768</v>
      </c>
      <c r="RX150">
        <v>0.44929147195015368</v>
      </c>
      <c r="RY150">
        <v>-8.700465776278218E-3</v>
      </c>
      <c r="RZ150">
        <v>-1.1465461655561129E-2</v>
      </c>
      <c r="SA150">
        <v>-0.18612407991189969</v>
      </c>
      <c r="SB150">
        <v>-0.26431392645836949</v>
      </c>
      <c r="SC150">
        <v>-3.9474861231509117E-2</v>
      </c>
      <c r="SD150">
        <v>0.1469743190378236</v>
      </c>
      <c r="SE150">
        <v>0.6088744372599374</v>
      </c>
      <c r="SF150">
        <v>0.64196101058068578</v>
      </c>
      <c r="SG150">
        <v>0.50595824143378965</v>
      </c>
      <c r="SH150">
        <v>-0.1800686167240087</v>
      </c>
      <c r="SI150">
        <v>-0.34794121593719729</v>
      </c>
      <c r="SJ150">
        <v>-0.19437942752130569</v>
      </c>
      <c r="SK150">
        <v>-0.1907151716700039</v>
      </c>
      <c r="SL150">
        <v>-0.12841559738711769</v>
      </c>
      <c r="SM150">
        <v>0.24011415117512599</v>
      </c>
      <c r="SN150">
        <v>0.25763788148832001</v>
      </c>
      <c r="SO150">
        <v>-0.13090110070989491</v>
      </c>
      <c r="SP150">
        <v>-0.2162386493287447</v>
      </c>
      <c r="SQ150">
        <v>-0.2077388419154404</v>
      </c>
      <c r="SR150">
        <v>-0.21879525789813531</v>
      </c>
      <c r="SS150">
        <v>-9.5456195726652726E-4</v>
      </c>
      <c r="ST150">
        <v>0.22696059867860349</v>
      </c>
      <c r="SU150">
        <v>0.51942619896925157</v>
      </c>
      <c r="SV150">
        <v>-0.79733198634592972</v>
      </c>
      <c r="SW150">
        <v>0.68820518029213618</v>
      </c>
      <c r="SX150">
        <v>-0.83907499726447998</v>
      </c>
      <c r="SY150">
        <v>0.75615800255773469</v>
      </c>
      <c r="SZ150">
        <v>0.8378975216578185</v>
      </c>
      <c r="TA150">
        <v>0.76840865113315582</v>
      </c>
      <c r="TB150">
        <v>-0.469918172843029</v>
      </c>
      <c r="TC150">
        <v>-0.71844667179450061</v>
      </c>
      <c r="TD150">
        <v>-1.036872071312589</v>
      </c>
      <c r="TE150">
        <v>-0.83066147769031318</v>
      </c>
      <c r="TF150">
        <v>-0.29757032748036699</v>
      </c>
      <c r="TG150">
        <v>0.20021309774842291</v>
      </c>
      <c r="TH150">
        <v>0.23527878956317749</v>
      </c>
      <c r="TI150">
        <v>0.68620870598410055</v>
      </c>
      <c r="TJ150">
        <v>-0.71326349819516166</v>
      </c>
      <c r="TK150">
        <v>-0.74026306292008848</v>
      </c>
      <c r="TL150">
        <v>-1.2874028103692949</v>
      </c>
      <c r="TM150">
        <v>-1.386368320811717</v>
      </c>
      <c r="TN150">
        <v>-1.0388515082373699</v>
      </c>
      <c r="TO150">
        <v>0.36089297030929679</v>
      </c>
      <c r="TP150">
        <v>0.54698718479346231</v>
      </c>
      <c r="TQ150">
        <v>-0.1185557643667051</v>
      </c>
      <c r="TR150">
        <v>-0.76176119122314179</v>
      </c>
      <c r="TS150">
        <v>-0.69178010258237166</v>
      </c>
      <c r="TT150">
        <v>-0.76016026551563642</v>
      </c>
      <c r="TU150">
        <v>-0.85663652395692458</v>
      </c>
      <c r="TV150">
        <v>-0.72767966988854893</v>
      </c>
      <c r="TW150">
        <v>-0.30938393238180462</v>
      </c>
      <c r="TX150">
        <v>-8.1763280021219187E-2</v>
      </c>
      <c r="TY150">
        <v>0.228004554417466</v>
      </c>
      <c r="TZ150">
        <v>-0.68019975418206469</v>
      </c>
      <c r="UA150">
        <v>-0.28922507264392933</v>
      </c>
      <c r="UB150">
        <v>-0.28394487810277419</v>
      </c>
      <c r="UC150">
        <v>-0.46254641057859858</v>
      </c>
      <c r="UD150">
        <v>-7.4607255460310926E-2</v>
      </c>
      <c r="UE150">
        <v>-4.8691422079223591E-2</v>
      </c>
      <c r="UF150">
        <v>0.62838114603251094</v>
      </c>
      <c r="UG150">
        <v>0.33233155249860041</v>
      </c>
      <c r="UH150">
        <v>0.38874129502045801</v>
      </c>
      <c r="UI150">
        <v>-0.78607767593817635</v>
      </c>
      <c r="UJ150">
        <v>-0.28624323983460059</v>
      </c>
      <c r="UK150">
        <v>-0.24968881510280139</v>
      </c>
      <c r="UL150">
        <v>-0.33888330732491462</v>
      </c>
      <c r="UM150">
        <v>0.242510666375403</v>
      </c>
      <c r="UN150">
        <v>0.70327532271784454</v>
      </c>
      <c r="UO150">
        <v>0.49763491686852812</v>
      </c>
      <c r="UP150">
        <v>0.51148680663181267</v>
      </c>
      <c r="UQ150">
        <v>0.61448021235816863</v>
      </c>
      <c r="UR150">
        <v>-0.23219383524243981</v>
      </c>
      <c r="US150">
        <v>-0.22949239347492839</v>
      </c>
      <c r="UT150">
        <v>0.25558638073257939</v>
      </c>
      <c r="UU150">
        <v>0.59806006409417767</v>
      </c>
      <c r="UV150">
        <v>0.59989223590451024</v>
      </c>
      <c r="UW150">
        <v>0.53146983924627511</v>
      </c>
      <c r="UX150">
        <v>0.1073754616143647</v>
      </c>
      <c r="UY150">
        <v>-0.17256501269370489</v>
      </c>
      <c r="UZ150">
        <v>-0.33341054190901831</v>
      </c>
      <c r="VA150">
        <v>-0.96936271765965765</v>
      </c>
      <c r="VB150">
        <v>-0.31922857904080371</v>
      </c>
      <c r="VC150">
        <v>-0.8354447569759843</v>
      </c>
      <c r="VD150">
        <v>0.2146595389522318</v>
      </c>
      <c r="VE150">
        <v>-0.271240358724185</v>
      </c>
      <c r="VF150">
        <v>-0.35552594307929353</v>
      </c>
      <c r="VG150">
        <v>-0.68931273300277818</v>
      </c>
      <c r="VH150">
        <v>-0.90400613826090204</v>
      </c>
      <c r="VI150">
        <v>-0.84846615908978273</v>
      </c>
      <c r="VJ150">
        <v>-0.78999511948775369</v>
      </c>
      <c r="VK150">
        <v>-0.64308021582290953</v>
      </c>
      <c r="VL150">
        <v>-0.72437644926030942</v>
      </c>
      <c r="VM150">
        <v>0.2686754413226578</v>
      </c>
      <c r="VN150">
        <v>0.22285282744859239</v>
      </c>
      <c r="VO150">
        <v>0.17837771636685179</v>
      </c>
      <c r="VP150">
        <v>-0.51635606975692916</v>
      </c>
      <c r="VQ150">
        <v>-0.53829338731279142</v>
      </c>
      <c r="VR150">
        <v>-0.57845038100620727</v>
      </c>
      <c r="VS150">
        <v>-0.84639356441408164</v>
      </c>
      <c r="VT150">
        <v>-0.27049086743761291</v>
      </c>
      <c r="VU150">
        <v>-0.88076055346071913</v>
      </c>
      <c r="VV150">
        <v>0.3326512679876476</v>
      </c>
      <c r="VW150">
        <v>0.76569721739349861</v>
      </c>
      <c r="VX150">
        <v>0.26749998137210879</v>
      </c>
      <c r="VY150">
        <v>0.19108608813599839</v>
      </c>
      <c r="VZ150">
        <v>4.0628223943974549E-2</v>
      </c>
      <c r="WA150">
        <v>6.9076153106262514E-2</v>
      </c>
      <c r="WB150">
        <v>0.1683109606414156</v>
      </c>
      <c r="WC150">
        <v>-0.55594134408730411</v>
      </c>
      <c r="WD150">
        <v>-1.3212099180196959</v>
      </c>
      <c r="WE150">
        <v>-0.10211395025159101</v>
      </c>
      <c r="WF150">
        <v>1.243884335845159</v>
      </c>
      <c r="WG150">
        <v>1.2649044009646799</v>
      </c>
      <c r="WH150">
        <v>0.899744618325096</v>
      </c>
      <c r="WI150">
        <v>0.28677592054576112</v>
      </c>
      <c r="WJ150">
        <v>0.31817846472927119</v>
      </c>
      <c r="WK150">
        <v>-1.0554109289959599</v>
      </c>
      <c r="WL150">
        <v>-1.1318172358891889</v>
      </c>
      <c r="WM150">
        <v>-0.98987825422318554</v>
      </c>
      <c r="WN150">
        <v>-0.28015492265066261</v>
      </c>
      <c r="WO150">
        <v>1.2759435795235139</v>
      </c>
      <c r="WP150">
        <v>1.2706303153221059</v>
      </c>
      <c r="WQ150">
        <v>0.93952561345645946</v>
      </c>
      <c r="WR150">
        <v>-0.30987499973288091</v>
      </c>
      <c r="WS150">
        <v>-0.40950858761841258</v>
      </c>
      <c r="WT150">
        <v>-1.029677907068649</v>
      </c>
      <c r="WU150">
        <v>-1.048805700062762</v>
      </c>
      <c r="WV150">
        <v>-0.95189362638590647</v>
      </c>
      <c r="WW150">
        <v>0.58525536269405298</v>
      </c>
      <c r="WX150">
        <v>0.5500679710821087</v>
      </c>
      <c r="WY150">
        <v>-0.37097730083125602</v>
      </c>
      <c r="WZ150">
        <v>-1.0214112618619859</v>
      </c>
      <c r="XA150">
        <v>-0.98043596897649465</v>
      </c>
      <c r="XB150">
        <v>-1.0024918976556789</v>
      </c>
      <c r="XC150">
        <v>-0.41064191980295428</v>
      </c>
      <c r="XD150">
        <v>0.54406216064235502</v>
      </c>
      <c r="XE150">
        <v>2.9537498496299379E-2</v>
      </c>
      <c r="XF150">
        <v>-0.49922025763862887</v>
      </c>
      <c r="XG150">
        <v>0.38245851659675661</v>
      </c>
      <c r="XH150">
        <v>-0.38802414179228389</v>
      </c>
      <c r="XI150">
        <v>0.68936132506252479</v>
      </c>
      <c r="XJ150">
        <v>0.80474608871789999</v>
      </c>
      <c r="XK150">
        <v>0.66974301377815326</v>
      </c>
      <c r="XL150">
        <v>-0.1471621343964534</v>
      </c>
      <c r="XM150">
        <v>-0.48856180611820321</v>
      </c>
      <c r="XN150">
        <v>-0.43900294810377272</v>
      </c>
      <c r="XO150">
        <v>-0.31045547203214152</v>
      </c>
      <c r="XP150">
        <v>-2.083198829427195E-2</v>
      </c>
      <c r="XQ150">
        <v>0.84155996461818761</v>
      </c>
      <c r="XR150">
        <v>1.23115790604401E-2</v>
      </c>
      <c r="XS150">
        <v>0.6458100496001361</v>
      </c>
      <c r="XT150">
        <v>-0.19399151259578301</v>
      </c>
      <c r="XU150">
        <v>-0.2138548273149965</v>
      </c>
      <c r="XV150">
        <v>-0.71142103612789998</v>
      </c>
      <c r="XW150">
        <v>-0.5832981933759106</v>
      </c>
      <c r="XX150">
        <v>-0.45023033418984609</v>
      </c>
      <c r="XY150">
        <v>1.171260390322858</v>
      </c>
      <c r="XZ150">
        <v>0.27080764959399772</v>
      </c>
      <c r="YA150">
        <v>-0.53019989455050964</v>
      </c>
      <c r="YB150">
        <v>-1.1395700778558171</v>
      </c>
      <c r="YC150">
        <v>-0.132281997845064</v>
      </c>
      <c r="YD150">
        <v>-0.14933273692238691</v>
      </c>
      <c r="YE150">
        <v>-0.31515564141976038</v>
      </c>
      <c r="YF150">
        <v>-0.23910528050138691</v>
      </c>
      <c r="YG150">
        <v>0.7781490973164612</v>
      </c>
      <c r="YH150">
        <v>1.213220169257671</v>
      </c>
      <c r="YI150">
        <v>-0.37009073151206412</v>
      </c>
      <c r="YJ150">
        <v>-1.556866212201546</v>
      </c>
      <c r="YK150">
        <v>-0.30855859538994829</v>
      </c>
      <c r="YL150">
        <v>-0.32617394481312639</v>
      </c>
      <c r="YM150">
        <v>0.27265200134527079</v>
      </c>
      <c r="YN150">
        <v>-4.1787052973616838E-2</v>
      </c>
      <c r="YO150">
        <v>-3.562009995313694E-2</v>
      </c>
      <c r="YP150">
        <v>0.77896280747110358</v>
      </c>
      <c r="YQ150">
        <v>0.74871215520576173</v>
      </c>
      <c r="YR150">
        <v>0.3183927075793942</v>
      </c>
      <c r="YS150">
        <v>-1.565756990001167</v>
      </c>
      <c r="YT150">
        <v>-0.24880611694399751</v>
      </c>
      <c r="YU150">
        <v>-0.25597616158776099</v>
      </c>
      <c r="YV150">
        <v>0.38890041232964212</v>
      </c>
      <c r="YW150">
        <v>0.63503465530073377</v>
      </c>
      <c r="YX150">
        <v>0.64403424628975214</v>
      </c>
      <c r="YY150">
        <v>0.75659482593460037</v>
      </c>
      <c r="YZ150">
        <v>0.67406172861009528</v>
      </c>
      <c r="ZA150">
        <v>0.81214251362446854</v>
      </c>
      <c r="ZB150">
        <v>0.61000994792976571</v>
      </c>
      <c r="ZC150">
        <v>0.58764887157349144</v>
      </c>
      <c r="ZD150">
        <v>0.64708175280276603</v>
      </c>
      <c r="ZE150">
        <v>0.80466514839880909</v>
      </c>
      <c r="ZF150">
        <v>0.75716305949468354</v>
      </c>
      <c r="ZG150">
        <v>0.80710424705914097</v>
      </c>
      <c r="ZH150">
        <v>0.52800081344913607</v>
      </c>
      <c r="ZI150">
        <v>0.5469291826322823</v>
      </c>
      <c r="ZJ150">
        <v>0.89094301001065224</v>
      </c>
      <c r="ZK150">
        <v>-0.19264069775679549</v>
      </c>
      <c r="ZL150">
        <v>0.70735213403453456</v>
      </c>
      <c r="ZM150">
        <v>-0.27232560250352761</v>
      </c>
      <c r="ZN150">
        <v>-3.5414558359309373E-2</v>
      </c>
      <c r="ZO150">
        <v>0.33169690457750373</v>
      </c>
      <c r="ZP150">
        <v>0.36136805987216469</v>
      </c>
      <c r="ZQ150">
        <v>-0.38942065300615231</v>
      </c>
      <c r="ZR150">
        <v>-0.28285422379942271</v>
      </c>
      <c r="ZS150">
        <v>-0.27577701407947047</v>
      </c>
      <c r="ZT150">
        <v>-0.2343103586300091</v>
      </c>
      <c r="ZU150">
        <v>2.5813809872748571E-2</v>
      </c>
      <c r="ZV150">
        <v>0.19216392456142101</v>
      </c>
      <c r="ZW150">
        <v>-0.79775044212130353</v>
      </c>
      <c r="ZX150">
        <v>-0.103007052493574</v>
      </c>
      <c r="ZY150">
        <v>-0.31485465160344273</v>
      </c>
      <c r="ZZ150">
        <v>-0.46025099792315621</v>
      </c>
      <c r="AAA150">
        <v>-0.35869638469993009</v>
      </c>
      <c r="AAB150">
        <v>-0.2726208394526668</v>
      </c>
      <c r="AAC150">
        <v>-0.41983529627258059</v>
      </c>
      <c r="AAD150">
        <v>0.25949984222081812</v>
      </c>
      <c r="AAE150">
        <v>0.4818114649929961</v>
      </c>
      <c r="AAF150">
        <v>-0.81826967076381618</v>
      </c>
      <c r="AAG150">
        <v>-0.28261435552188019</v>
      </c>
      <c r="AAH150">
        <v>-0.2151788528944257</v>
      </c>
      <c r="AAI150">
        <v>-0.21451002169539371</v>
      </c>
      <c r="AAJ150">
        <v>-0.16141393478842031</v>
      </c>
      <c r="AAK150">
        <v>-1.677249166539475E-2</v>
      </c>
      <c r="AAL150">
        <v>0.34905123456665199</v>
      </c>
      <c r="AAM150">
        <v>1.9985656051925971E-2</v>
      </c>
      <c r="AAN150">
        <v>0.56440663101693267</v>
      </c>
      <c r="AAO150">
        <v>-0.46778771380820799</v>
      </c>
      <c r="AAP150">
        <v>9.4756222149420227E-2</v>
      </c>
      <c r="AAQ150">
        <v>0.1081912385243628</v>
      </c>
      <c r="AAR150">
        <v>1.651690897912721E-2</v>
      </c>
      <c r="AAS150">
        <v>7.752250973459332E-2</v>
      </c>
      <c r="AAT150">
        <v>0.16133594795198791</v>
      </c>
      <c r="AAU150">
        <v>0.74306597538406938</v>
      </c>
      <c r="AAV150">
        <v>0.55779911883072142</v>
      </c>
      <c r="AAW150">
        <v>0.28734877741969239</v>
      </c>
      <c r="AAX150">
        <v>-0.56718334606502596</v>
      </c>
      <c r="AAY150">
        <v>6.2995837753825654E-2</v>
      </c>
      <c r="AAZ150">
        <v>0.1127117308943158</v>
      </c>
      <c r="ABA150">
        <v>-8.3231759690662654E-2</v>
      </c>
      <c r="ABB150">
        <v>0.19512824653998961</v>
      </c>
      <c r="ABC150">
        <v>0.51269130338359215</v>
      </c>
      <c r="ABD150">
        <v>0.69852178268944565</v>
      </c>
      <c r="ABE150">
        <v>0.74541395840113434</v>
      </c>
      <c r="ABF150">
        <v>0.74482925179441539</v>
      </c>
      <c r="ABG150">
        <v>-0.13433752590420939</v>
      </c>
      <c r="ABH150">
        <v>-6.6838344786039894E-2</v>
      </c>
      <c r="ABI150">
        <v>0.19703582170357339</v>
      </c>
      <c r="ABJ150">
        <v>0.88110767329338258</v>
      </c>
      <c r="ABK150">
        <v>0.70574885018208344</v>
      </c>
      <c r="ABL150">
        <v>0.82115780765146695</v>
      </c>
      <c r="ABM150">
        <v>-0.205135737865314</v>
      </c>
      <c r="ABN150">
        <v>-0.115475863020411</v>
      </c>
      <c r="ABO150">
        <v>0.42685837997338749</v>
      </c>
      <c r="ABP150">
        <v>0.10142786121986461</v>
      </c>
      <c r="ABQ150">
        <v>0.56385927352704379</v>
      </c>
      <c r="ABR150">
        <v>8.7003071665582257E-2</v>
      </c>
      <c r="ABS150">
        <v>0.27308701501746191</v>
      </c>
      <c r="ABT150">
        <v>0.32672548695192749</v>
      </c>
      <c r="ABU150">
        <v>0.34442728290852531</v>
      </c>
      <c r="ABV150">
        <v>2.1702239500689391E-3</v>
      </c>
      <c r="ABW150">
        <v>-8.344703227734071E-2</v>
      </c>
      <c r="ABX150">
        <v>0.1275470048566314</v>
      </c>
      <c r="ABY150">
        <v>-7.6405857911816602E-2</v>
      </c>
      <c r="ABZ150">
        <v>0.30016934864330119</v>
      </c>
      <c r="ACA150">
        <v>0.37864653846194668</v>
      </c>
      <c r="ACB150">
        <v>-0.20220537457868701</v>
      </c>
      <c r="ACC150">
        <v>0.22685506278685719</v>
      </c>
      <c r="ACD150">
        <v>-0.66570456162983149</v>
      </c>
      <c r="ACE150">
        <v>-0.57080076628661636</v>
      </c>
      <c r="ACF150">
        <v>-0.51627163449862867</v>
      </c>
      <c r="ACG150">
        <v>-0.29325998608634241</v>
      </c>
      <c r="ACH150">
        <v>-0.14731896220046389</v>
      </c>
      <c r="ACI150">
        <v>0.44900636206962757</v>
      </c>
      <c r="ACJ150">
        <v>0.56993081982808724</v>
      </c>
      <c r="ACK150">
        <v>-0.25609191554985838</v>
      </c>
      <c r="ACL150">
        <v>-0.16160900852584201</v>
      </c>
      <c r="ACM150">
        <v>-0.64657550273092312</v>
      </c>
      <c r="ACN150">
        <v>-0.59031034538427263</v>
      </c>
      <c r="ACO150">
        <v>-0.51256079960149148</v>
      </c>
      <c r="ACP150">
        <v>-0.30006472004020451</v>
      </c>
      <c r="ACQ150">
        <v>-1.890712848271462E-2</v>
      </c>
      <c r="ACR150">
        <v>6.0248059437847959E-2</v>
      </c>
      <c r="ACS150">
        <v>0.51560341316532909</v>
      </c>
      <c r="ACT150">
        <v>-0.20964414652010169</v>
      </c>
      <c r="ACU150">
        <v>-0.1268344038048915</v>
      </c>
      <c r="ACV150">
        <v>-0.1326413712612412</v>
      </c>
      <c r="ACW150">
        <v>-0.22335015204522071</v>
      </c>
      <c r="ACX150">
        <v>-0.30086592695067182</v>
      </c>
      <c r="ACY150">
        <v>-0.12527367007395351</v>
      </c>
      <c r="ACZ150">
        <v>0.33600660036987529</v>
      </c>
      <c r="ADA150">
        <v>0.2490221416446276</v>
      </c>
      <c r="ADB150">
        <v>0.29241241792255268</v>
      </c>
      <c r="ADC150">
        <v>-0.19501360154242289</v>
      </c>
      <c r="ADD150">
        <v>-0.17066399513911859</v>
      </c>
      <c r="ADE150">
        <v>-9.7379383069000652E-2</v>
      </c>
      <c r="ADF150">
        <v>-6.8849917654863202E-2</v>
      </c>
      <c r="ADG150">
        <v>0.63350136289890935</v>
      </c>
      <c r="ADH150">
        <v>0.4671253736726132</v>
      </c>
      <c r="ADI150">
        <v>0.36426500003420909</v>
      </c>
      <c r="ADJ150">
        <v>0.3411124362349543</v>
      </c>
      <c r="ADK150">
        <v>0.41907019020389241</v>
      </c>
      <c r="ADL150">
        <v>0.61193193972836513</v>
      </c>
      <c r="ADM150">
        <v>0.58408060232427039</v>
      </c>
      <c r="ADN150">
        <v>0.65134946486819789</v>
      </c>
      <c r="ADO150">
        <v>0.51037088084704008</v>
      </c>
      <c r="ADP150">
        <v>0.35913752802680832</v>
      </c>
      <c r="ADQ150">
        <v>0.55666756195262157</v>
      </c>
      <c r="ADR150">
        <v>-0.22209679681237471</v>
      </c>
      <c r="ADS150">
        <v>0.6198214080650305</v>
      </c>
      <c r="ADT150">
        <v>9</v>
      </c>
      <c r="ADU150">
        <v>7</v>
      </c>
      <c r="ADV150">
        <v>14</v>
      </c>
      <c r="ADW150">
        <v>15</v>
      </c>
      <c r="ADX150">
        <v>15</v>
      </c>
      <c r="ADY150">
        <f>VLOOKUP(A:A,[1]Sheet1!$A:$B,2,FALSE)</f>
        <v>23</v>
      </c>
    </row>
    <row r="151" spans="1:805" x14ac:dyDescent="0.25">
      <c r="A151" t="s">
        <v>840</v>
      </c>
      <c r="B151">
        <v>-0.21566898766839629</v>
      </c>
      <c r="C151">
        <v>0.2944206263571767</v>
      </c>
      <c r="D151">
        <v>-0.35433906500240969</v>
      </c>
      <c r="E151">
        <v>-0.48383062695209361</v>
      </c>
      <c r="F151">
        <v>-0.85440126156603435</v>
      </c>
      <c r="G151">
        <v>-0.81830404327558903</v>
      </c>
      <c r="H151">
        <v>-0.83119551469855735</v>
      </c>
      <c r="I151">
        <v>-0.67969620964861766</v>
      </c>
      <c r="J151">
        <v>-0.26748100648787732</v>
      </c>
      <c r="K151">
        <v>-0.80822098960352617</v>
      </c>
      <c r="L151">
        <v>-1.0592395246180819</v>
      </c>
      <c r="M151">
        <v>-1.1216834940211211</v>
      </c>
      <c r="N151">
        <v>-0.87610353351298176</v>
      </c>
      <c r="O151">
        <v>-0.8581935563599723</v>
      </c>
      <c r="P151">
        <v>-0.90670413667471128</v>
      </c>
      <c r="Q151">
        <v>-0.8571762853010948</v>
      </c>
      <c r="R151">
        <v>-0.61676474802502379</v>
      </c>
      <c r="S151">
        <v>-0.28300068168404813</v>
      </c>
      <c r="T151">
        <v>-0.43037105621126731</v>
      </c>
      <c r="U151">
        <v>-0.57774142618250812</v>
      </c>
      <c r="V151">
        <v>5.0030907811211292E-2</v>
      </c>
      <c r="W151">
        <v>-1.929611350190873E-2</v>
      </c>
      <c r="X151">
        <v>-0.69693152930052604</v>
      </c>
      <c r="Y151">
        <v>-2.3268554053006589</v>
      </c>
      <c r="Z151">
        <v>-0.88220845327143294</v>
      </c>
      <c r="AA151">
        <v>-0.85527078591854744</v>
      </c>
      <c r="AB151">
        <v>-0.26510746545643399</v>
      </c>
      <c r="AC151">
        <v>-0.100586807790393</v>
      </c>
      <c r="AD151">
        <v>6.3933879239919722E-2</v>
      </c>
      <c r="AE151">
        <v>0.66760223520872042</v>
      </c>
      <c r="AF151">
        <v>0.47730636660335968</v>
      </c>
      <c r="AG151">
        <v>-0.6801872725877951</v>
      </c>
      <c r="AH151">
        <v>-2.7568644467593288</v>
      </c>
      <c r="AI151">
        <v>-1.211148908955936</v>
      </c>
      <c r="AJ151">
        <v>-0.54444800316648156</v>
      </c>
      <c r="AK151">
        <v>-0.17756441003256551</v>
      </c>
      <c r="AL151">
        <v>0.4659019353959224</v>
      </c>
      <c r="AM151">
        <v>1.243251996813066</v>
      </c>
      <c r="AN151">
        <v>1.70291110968288</v>
      </c>
      <c r="AO151">
        <v>1.4502385711027701</v>
      </c>
      <c r="AP151">
        <v>-0.63643322579054107</v>
      </c>
      <c r="AQ151">
        <v>-0.21269957901028741</v>
      </c>
      <c r="AR151">
        <v>-0.48480939739886331</v>
      </c>
      <c r="AS151">
        <v>-0.41807522378447182</v>
      </c>
      <c r="AT151">
        <v>0.46628674704853013</v>
      </c>
      <c r="AU151">
        <v>0.52363797945154944</v>
      </c>
      <c r="AV151">
        <v>2.0320117813484</v>
      </c>
      <c r="AW151">
        <v>2.0003826153746962</v>
      </c>
      <c r="AX151">
        <v>1.7204146023793121</v>
      </c>
      <c r="AY151">
        <v>-0.16946388513580921</v>
      </c>
      <c r="AZ151">
        <v>-9.4386590393360656E-2</v>
      </c>
      <c r="BA151">
        <v>0.19414020557114051</v>
      </c>
      <c r="BB151">
        <v>0.36520004214203289</v>
      </c>
      <c r="BC151">
        <v>1.506744304487132</v>
      </c>
      <c r="BD151">
        <v>1.520196100286245</v>
      </c>
      <c r="BE151">
        <v>-0.15878427518729399</v>
      </c>
      <c r="BF151">
        <v>-0.1356500165941055</v>
      </c>
      <c r="BG151">
        <v>0.65576394025244777</v>
      </c>
      <c r="BH151">
        <v>1.310587376581354</v>
      </c>
      <c r="BI151">
        <v>1.2040025314468079</v>
      </c>
      <c r="BJ151">
        <v>0.65107707097215584</v>
      </c>
      <c r="BK151">
        <v>1.060124506427971</v>
      </c>
      <c r="BL151">
        <v>1.087264106357192</v>
      </c>
      <c r="BM151">
        <v>1.074050822566242</v>
      </c>
      <c r="BN151">
        <v>1.2288939570231321</v>
      </c>
      <c r="BO151">
        <v>1.5610297564802189</v>
      </c>
      <c r="BP151">
        <v>0.99087441676236276</v>
      </c>
      <c r="BQ151">
        <v>0.32376398084405561</v>
      </c>
      <c r="BR151">
        <v>-0.93437786384632016</v>
      </c>
      <c r="BS151">
        <v>-2.4599998331816648</v>
      </c>
      <c r="BT151">
        <v>0.94344817641587719</v>
      </c>
      <c r="BU151">
        <v>1.00830243739137</v>
      </c>
      <c r="BV151">
        <v>1.039319088446748</v>
      </c>
      <c r="BW151">
        <v>1.2174605911057901</v>
      </c>
      <c r="BX151">
        <v>0.88223144431138345</v>
      </c>
      <c r="BY151">
        <v>0.40996104778476511</v>
      </c>
      <c r="BZ151">
        <v>-6.2309395729835071E-2</v>
      </c>
      <c r="CA151">
        <v>3.656751505377745E-2</v>
      </c>
      <c r="CB151">
        <v>-2.2248999083277479</v>
      </c>
      <c r="CC151">
        <v>-0.82434132567469853</v>
      </c>
      <c r="CD151">
        <v>-0.85212809736528139</v>
      </c>
      <c r="CE151">
        <v>0.27294804231387582</v>
      </c>
      <c r="CF151">
        <v>0.29512496292319162</v>
      </c>
      <c r="CG151">
        <v>0.86582470083209917</v>
      </c>
      <c r="CH151">
        <v>-0.25286943098554848</v>
      </c>
      <c r="CI151">
        <v>-1.371563536756258</v>
      </c>
      <c r="CJ151">
        <v>-2.2353451394082988</v>
      </c>
      <c r="CK151">
        <v>-3.1956709493496751</v>
      </c>
      <c r="CL151">
        <v>-0.84982577740111409</v>
      </c>
      <c r="CM151">
        <v>-0.78162150174515377</v>
      </c>
      <c r="CN151">
        <v>-0.27834980701057788</v>
      </c>
      <c r="CO151">
        <v>8.6724788886462803E-2</v>
      </c>
      <c r="CP151">
        <v>-0.13149165584673819</v>
      </c>
      <c r="CQ151">
        <v>-0.8720227350066927</v>
      </c>
      <c r="CR151">
        <v>-1.6881800261895259</v>
      </c>
      <c r="CS151">
        <v>-3.5388773791547088</v>
      </c>
      <c r="CT151">
        <v>-3.3576540822441019</v>
      </c>
      <c r="CU151">
        <v>-0.84581252737821544</v>
      </c>
      <c r="CV151">
        <v>-1.205925715763404</v>
      </c>
      <c r="CW151">
        <v>-0.47586327382395671</v>
      </c>
      <c r="CX151">
        <v>-0.38592509612499931</v>
      </c>
      <c r="CY151">
        <v>-0.29625936122426783</v>
      </c>
      <c r="CZ151">
        <v>-0.91548801242884104</v>
      </c>
      <c r="DA151">
        <v>-2.2503588406282669</v>
      </c>
      <c r="DB151">
        <v>-2.256946642998737</v>
      </c>
      <c r="DC151">
        <v>-2.8847761095002502</v>
      </c>
      <c r="DD151">
        <v>-1.1912615554527319</v>
      </c>
      <c r="DE151">
        <v>-1.4464289061814291</v>
      </c>
      <c r="DF151">
        <v>-1.186383733582749</v>
      </c>
      <c r="DG151">
        <v>-1.492267277850486</v>
      </c>
      <c r="DH151">
        <v>-2.0525839739397989</v>
      </c>
      <c r="DI151">
        <v>-2.066596899454427</v>
      </c>
      <c r="DJ151">
        <v>-1.1710496642906509</v>
      </c>
      <c r="DK151">
        <v>-1.1981383765269229</v>
      </c>
      <c r="DL151">
        <v>0.22039957781739711</v>
      </c>
      <c r="DM151">
        <v>-0.35917514410461288</v>
      </c>
      <c r="DN151">
        <v>0.30749410270427091</v>
      </c>
      <c r="DO151">
        <v>-1.1140141082400381</v>
      </c>
      <c r="DP151">
        <v>-0.51398791815152378</v>
      </c>
      <c r="DQ151">
        <v>-0.49608050345246579</v>
      </c>
      <c r="DR151">
        <v>-0.56467670050261809</v>
      </c>
      <c r="DS151">
        <v>-0.51560128831295116</v>
      </c>
      <c r="DT151">
        <v>-0.18481438383085999</v>
      </c>
      <c r="DU151">
        <v>0.57411684195460277</v>
      </c>
      <c r="DV151">
        <v>0.13618390934110769</v>
      </c>
      <c r="DW151">
        <v>0.69278580321376104</v>
      </c>
      <c r="DX151">
        <v>-0.92051839307654237</v>
      </c>
      <c r="DY151">
        <v>-0.56388966416440189</v>
      </c>
      <c r="DZ151">
        <v>-0.52024188760797252</v>
      </c>
      <c r="EA151">
        <v>-0.48647937055350893</v>
      </c>
      <c r="EB151">
        <v>0.24943690099769369</v>
      </c>
      <c r="EC151">
        <v>-0.11967882432015629</v>
      </c>
      <c r="ED151">
        <v>-0.1626653961203702</v>
      </c>
      <c r="EE151">
        <v>-0.14125864731787011</v>
      </c>
      <c r="EF151">
        <v>3.5912377166408191</v>
      </c>
      <c r="EG151">
        <v>0.32835981093037869</v>
      </c>
      <c r="EH151">
        <v>0.29969952287877982</v>
      </c>
      <c r="EI151">
        <v>-0.48072068436889243</v>
      </c>
      <c r="EJ151">
        <v>-0.21624391777600471</v>
      </c>
      <c r="EK151">
        <v>-0.31289573349655231</v>
      </c>
      <c r="EL151">
        <v>-0.2030788609222145</v>
      </c>
      <c r="EM151">
        <v>-1.68959692868759</v>
      </c>
      <c r="EN151">
        <v>-1.520927327841137</v>
      </c>
      <c r="EO151">
        <v>-7.7218335915015091E-2</v>
      </c>
      <c r="EP151">
        <v>7.0799098380559256E-2</v>
      </c>
      <c r="EQ151">
        <v>0.39363644563813338</v>
      </c>
      <c r="ER151">
        <v>0.85146003160121375</v>
      </c>
      <c r="ES151">
        <v>-0.85641866701080938</v>
      </c>
      <c r="ET151">
        <v>-1.014606681590756</v>
      </c>
      <c r="EU151">
        <v>-0.91278580183511648</v>
      </c>
      <c r="EV151">
        <v>-0.74718028562786221</v>
      </c>
      <c r="EW151">
        <v>-0.59489757430618773</v>
      </c>
      <c r="EX151">
        <v>-0.39829266933857121</v>
      </c>
      <c r="EY151">
        <v>0.50609891314063993</v>
      </c>
      <c r="EZ151">
        <v>0.40570159752354362</v>
      </c>
      <c r="FA151">
        <v>0.77168139328121432</v>
      </c>
      <c r="FB151">
        <v>-1.0595981263872509</v>
      </c>
      <c r="FC151">
        <v>-0.90652273589432797</v>
      </c>
      <c r="FD151">
        <v>-0.88049588994181771</v>
      </c>
      <c r="FE151">
        <v>-0.62748508396672531</v>
      </c>
      <c r="FF151">
        <v>0.1206618508627591</v>
      </c>
      <c r="FG151">
        <v>0.14742637260989311</v>
      </c>
      <c r="FH151">
        <v>0.6637059918725603</v>
      </c>
      <c r="FI151">
        <v>0.84691660223923049</v>
      </c>
      <c r="FJ151">
        <v>0.1002377898500057</v>
      </c>
      <c r="FK151">
        <v>0.46658335148979868</v>
      </c>
      <c r="FL151">
        <v>0.74943555285929131</v>
      </c>
      <c r="FM151">
        <v>0.50908169879270337</v>
      </c>
      <c r="FN151">
        <v>0.51248841675970402</v>
      </c>
      <c r="FO151">
        <v>0.91936429220771188</v>
      </c>
      <c r="FP151">
        <v>0.90255151138428902</v>
      </c>
      <c r="FQ151">
        <v>1.547847952949186E-2</v>
      </c>
      <c r="FR151">
        <v>-0.55950386297342791</v>
      </c>
      <c r="FS151">
        <v>0.71619981902071095</v>
      </c>
      <c r="FT151">
        <v>-0.20415966744221731</v>
      </c>
      <c r="FU151">
        <v>-0.83540837227907905</v>
      </c>
      <c r="FV151">
        <v>-0.88813753571183562</v>
      </c>
      <c r="FW151">
        <v>-0.90768286255010433</v>
      </c>
      <c r="FX151">
        <v>-0.970035363856939</v>
      </c>
      <c r="FY151">
        <v>8.7533936716999161E-3</v>
      </c>
      <c r="FZ151">
        <v>8.9695406506783093E-2</v>
      </c>
      <c r="GA151">
        <v>0.55219245947069406</v>
      </c>
      <c r="GB151">
        <v>1.032955002729268</v>
      </c>
      <c r="GC151">
        <v>-0.31902965594284871</v>
      </c>
      <c r="GD151">
        <v>-0.69799602873460764</v>
      </c>
      <c r="GE151">
        <v>-0.8564366168156532</v>
      </c>
      <c r="GF151">
        <v>-0.80573592334661326</v>
      </c>
      <c r="GG151">
        <v>-0.47462105380484543</v>
      </c>
      <c r="GH151">
        <v>-0.94938380747740625</v>
      </c>
      <c r="GI151">
        <v>-1.1596157110961469</v>
      </c>
      <c r="GJ151">
        <v>-0.8269663563645655</v>
      </c>
      <c r="GK151">
        <v>3.3860558700590122</v>
      </c>
      <c r="GL151">
        <v>0.52613724492072356</v>
      </c>
      <c r="GM151">
        <v>0.37590392641878462</v>
      </c>
      <c r="GN151">
        <v>0.3621770300978252</v>
      </c>
      <c r="GO151">
        <v>0.24915194727477191</v>
      </c>
      <c r="GP151">
        <v>0.20396416293513661</v>
      </c>
      <c r="GQ151">
        <v>-1.0537319609325679</v>
      </c>
      <c r="GR151">
        <v>-1.7408068557645939</v>
      </c>
      <c r="GS151">
        <v>-1.78012447268005</v>
      </c>
      <c r="GT151">
        <v>-0.6262208996647417</v>
      </c>
      <c r="GU151">
        <v>3.0928812735985831E-2</v>
      </c>
      <c r="GV151">
        <v>0.43920971039849599</v>
      </c>
      <c r="GW151">
        <v>1.3218337274013461</v>
      </c>
      <c r="GX151">
        <v>7.5837223949428961E-2</v>
      </c>
      <c r="GY151">
        <v>0.77944249771790419</v>
      </c>
      <c r="GZ151">
        <v>0.54070661745440951</v>
      </c>
      <c r="HA151">
        <v>0.34168879663843149</v>
      </c>
      <c r="HB151">
        <v>0.1106840514814168</v>
      </c>
      <c r="HC151">
        <v>-0.13991384387493119</v>
      </c>
      <c r="HD151">
        <v>0.47066566439667978</v>
      </c>
      <c r="HE151">
        <v>0.34803773308619179</v>
      </c>
      <c r="HF151">
        <v>1.395833844249416</v>
      </c>
      <c r="HG151">
        <v>0.60202667539135546</v>
      </c>
      <c r="HH151">
        <v>7.5309379875300286E-2</v>
      </c>
      <c r="HI151">
        <v>1.6966239134319491E-4</v>
      </c>
      <c r="HJ151">
        <v>0.21184476573419139</v>
      </c>
      <c r="HK151">
        <v>0.36291704317643197</v>
      </c>
      <c r="HL151">
        <v>0.40065554808729631</v>
      </c>
      <c r="HM151">
        <v>0.72839554038473431</v>
      </c>
      <c r="HN151">
        <v>1.4342415205880901</v>
      </c>
      <c r="HO151">
        <v>0.6892966625850907</v>
      </c>
      <c r="HP151">
        <v>0.77000363865124988</v>
      </c>
      <c r="HQ151">
        <v>0.42095606574306271</v>
      </c>
      <c r="HR151">
        <v>0.9078872189714019</v>
      </c>
      <c r="HS151">
        <v>0.89693839020598409</v>
      </c>
      <c r="HT151">
        <v>1.4618433381232661</v>
      </c>
      <c r="HU151">
        <v>1.472279208583841</v>
      </c>
      <c r="HV151">
        <v>0.40048312372454942</v>
      </c>
      <c r="HW151">
        <v>0.64596954066461176</v>
      </c>
      <c r="HX151">
        <v>-0.1760244724646404</v>
      </c>
      <c r="HY151">
        <v>0.83320437277202575</v>
      </c>
      <c r="HZ151">
        <v>-0.1134688243258019</v>
      </c>
      <c r="IA151">
        <v>-1.7023592510433921E-2</v>
      </c>
      <c r="IB151">
        <v>-0.1125645331943825</v>
      </c>
      <c r="IC151">
        <v>-1.2808453653775609E-2</v>
      </c>
      <c r="ID151">
        <v>1.1156904372005001</v>
      </c>
      <c r="IE151">
        <v>0.61210958405179072</v>
      </c>
      <c r="IF151">
        <v>1.180779634916159</v>
      </c>
      <c r="IG151">
        <v>0.95690949974099815</v>
      </c>
      <c r="IH151">
        <v>-0.48271264024876898</v>
      </c>
      <c r="II151">
        <v>-0.35125821510076932</v>
      </c>
      <c r="IJ151">
        <v>-0.15385492032458589</v>
      </c>
      <c r="IK151">
        <v>-6.5203720294909229E-2</v>
      </c>
      <c r="IL151">
        <v>0.44937373409147791</v>
      </c>
      <c r="IM151">
        <v>-0.26668475111424322</v>
      </c>
      <c r="IN151">
        <v>-0.27147200896406842</v>
      </c>
      <c r="IO151">
        <v>-0.42650736116591459</v>
      </c>
      <c r="IP151">
        <v>0.91789099140570884</v>
      </c>
      <c r="IQ151">
        <v>0.1112899724023385</v>
      </c>
      <c r="IR151">
        <v>-0.71022474195205321</v>
      </c>
      <c r="IS151">
        <v>0.1609543467551158</v>
      </c>
      <c r="IT151">
        <v>0.48812522597503832</v>
      </c>
      <c r="IU151">
        <v>0.40971661806534998</v>
      </c>
      <c r="IV151">
        <v>-0.21591552155621549</v>
      </c>
      <c r="IW151">
        <v>-0.27261680520055148</v>
      </c>
      <c r="IX151">
        <v>-7.2728495989969003E-3</v>
      </c>
      <c r="IY151">
        <v>-0.29193598863415399</v>
      </c>
      <c r="IZ151">
        <v>1.2507400470084691</v>
      </c>
      <c r="JA151">
        <v>-0.70722298410105122</v>
      </c>
      <c r="JB151">
        <v>0.5977364575977957</v>
      </c>
      <c r="JC151">
        <v>0.99831395771735831</v>
      </c>
      <c r="JD151">
        <v>0.87580066378283206</v>
      </c>
      <c r="JE151">
        <v>1.2193107815619331</v>
      </c>
      <c r="JF151">
        <v>1.6118388108432149</v>
      </c>
      <c r="JG151">
        <v>0.51177574420730698</v>
      </c>
      <c r="JH151">
        <v>0.14671245886021639</v>
      </c>
      <c r="JI151">
        <v>0.13125821279783839</v>
      </c>
      <c r="JJ151">
        <v>-0.72173902985621408</v>
      </c>
      <c r="JK151">
        <v>0.70799487011162443</v>
      </c>
      <c r="JL151">
        <v>1.326165240014334</v>
      </c>
      <c r="JM151">
        <v>1.3348284521059901</v>
      </c>
      <c r="JN151">
        <v>1.7036741028760809</v>
      </c>
      <c r="JO151">
        <v>1.7401298620154699</v>
      </c>
      <c r="JP151">
        <v>-5.9010945747626699E-2</v>
      </c>
      <c r="JQ151">
        <v>-3.2270739729211677E-2</v>
      </c>
      <c r="JR151">
        <v>-0.48358338078039209</v>
      </c>
      <c r="JS151">
        <v>0.76921389627344006</v>
      </c>
      <c r="JT151">
        <v>1.5097767514297959</v>
      </c>
      <c r="JU151">
        <v>1.9677282478083951</v>
      </c>
      <c r="JV151">
        <v>0.70947357902208474</v>
      </c>
      <c r="JW151">
        <v>0.36933332059560031</v>
      </c>
      <c r="JX151">
        <v>0.31398285861596448</v>
      </c>
      <c r="JY151">
        <v>0.70621459665975039</v>
      </c>
      <c r="JZ151">
        <v>0.7479580070300077</v>
      </c>
      <c r="KA151">
        <v>1.0065847133098791</v>
      </c>
      <c r="KB151">
        <v>0.96874195665291873</v>
      </c>
      <c r="KC151">
        <v>1.067196019114137</v>
      </c>
      <c r="KD151">
        <v>0.82461444121750849</v>
      </c>
      <c r="KE151">
        <v>0.16102658446021709</v>
      </c>
      <c r="KF151">
        <v>0.28557468137960262</v>
      </c>
      <c r="KG151">
        <v>0.25585066129861073</v>
      </c>
      <c r="KH151">
        <v>0.49608663176924739</v>
      </c>
      <c r="KI151">
        <v>1.789558867635026</v>
      </c>
      <c r="KJ151">
        <v>1.073326580535539</v>
      </c>
      <c r="KK151">
        <v>0.95519589806458804</v>
      </c>
      <c r="KL151">
        <v>1.034610164111079</v>
      </c>
      <c r="KM151">
        <v>-0.30886527501790673</v>
      </c>
      <c r="KN151">
        <v>-0.25969716739085619</v>
      </c>
      <c r="KO151">
        <v>0.18979812461986861</v>
      </c>
      <c r="KP151">
        <v>0.2467474942059352</v>
      </c>
      <c r="KQ151">
        <v>1.152187655268698</v>
      </c>
      <c r="KR151">
        <v>0.71440631071179617</v>
      </c>
      <c r="KS151">
        <v>3.2163534513676838E-2</v>
      </c>
      <c r="KT151">
        <v>-0.93341180889568953</v>
      </c>
      <c r="KU151">
        <v>0.88587794661387398</v>
      </c>
      <c r="KV151">
        <v>0.27451233335489839</v>
      </c>
      <c r="KW151">
        <v>-0.21849007065741441</v>
      </c>
      <c r="KX151">
        <v>0.59311031495814714</v>
      </c>
      <c r="KY151">
        <v>0.40638523082003258</v>
      </c>
      <c r="KZ151">
        <v>0.29691744519732283</v>
      </c>
      <c r="LA151">
        <v>0.56098882080669044</v>
      </c>
      <c r="LB151">
        <v>-0.5005121969012184</v>
      </c>
      <c r="LC151">
        <v>-0.17792348732687679</v>
      </c>
      <c r="LD151">
        <v>0.6510041487112056</v>
      </c>
      <c r="LE151">
        <v>1.202662359106571</v>
      </c>
      <c r="LF151">
        <v>-0.19777292722167339</v>
      </c>
      <c r="LG151">
        <v>1.1127545619041059</v>
      </c>
      <c r="LH151">
        <v>1.174827769941641</v>
      </c>
      <c r="LI151">
        <v>0.45676508977617442</v>
      </c>
      <c r="LJ151">
        <v>0.9472576838800999</v>
      </c>
      <c r="LK151">
        <v>1.145776214538021</v>
      </c>
      <c r="LL151">
        <v>0.67955589622992207</v>
      </c>
      <c r="LM151">
        <v>1.1619825711965259</v>
      </c>
      <c r="LN151">
        <v>1.156821219726049</v>
      </c>
      <c r="LO151">
        <v>-0.27010011524268329</v>
      </c>
      <c r="LP151">
        <v>0.97582424849360727</v>
      </c>
      <c r="LQ151">
        <v>1.2071405500563139</v>
      </c>
      <c r="LR151">
        <v>0.57549216591329277</v>
      </c>
      <c r="LS151">
        <v>0.80675454872880303</v>
      </c>
      <c r="LT151">
        <v>1.25564329391167</v>
      </c>
      <c r="LU151">
        <v>1.1068635310451931</v>
      </c>
      <c r="LV151">
        <v>1.123402038685865</v>
      </c>
      <c r="LW151">
        <v>0.75304428220184594</v>
      </c>
      <c r="LX151">
        <v>1.0331357906731089</v>
      </c>
      <c r="LY151">
        <v>1.3294260364464281</v>
      </c>
      <c r="LZ151">
        <v>1.313485469016733</v>
      </c>
      <c r="MA151">
        <v>0.33701994836588423</v>
      </c>
      <c r="MB151">
        <v>0.83412064070535485</v>
      </c>
      <c r="MC151">
        <v>0.83251008347639899</v>
      </c>
      <c r="MD151">
        <v>0.99516922623406612</v>
      </c>
      <c r="ME151">
        <v>0.98147608531809316</v>
      </c>
      <c r="MF151">
        <v>0.1539985562714653</v>
      </c>
      <c r="MG151">
        <v>1.4241764905974419</v>
      </c>
      <c r="MH151">
        <v>0.3144082425003108</v>
      </c>
      <c r="MI151">
        <v>0.65836882948796249</v>
      </c>
      <c r="MJ151">
        <v>0.25527533030670468</v>
      </c>
      <c r="MK151">
        <v>0.17011264038084259</v>
      </c>
      <c r="ML151">
        <v>0.27029756760656609</v>
      </c>
      <c r="MM151">
        <v>0.19196447539630779</v>
      </c>
      <c r="MN151">
        <v>0.62671905553548823</v>
      </c>
      <c r="MO151">
        <v>0.757689208496926</v>
      </c>
      <c r="MP151">
        <v>0.88608361730597252</v>
      </c>
      <c r="MQ151">
        <v>0.8181854338106288</v>
      </c>
      <c r="MR151">
        <v>-0.23938544282033231</v>
      </c>
      <c r="MS151">
        <v>0.2744077252205061</v>
      </c>
      <c r="MT151">
        <v>0.12985890396412719</v>
      </c>
      <c r="MU151">
        <v>9.0848235412047368E-2</v>
      </c>
      <c r="MV151">
        <v>-0.37578242165572229</v>
      </c>
      <c r="MW151">
        <v>0.95216531563438189</v>
      </c>
      <c r="MX151">
        <v>1.514881308931632</v>
      </c>
      <c r="MY151">
        <v>0.77975858790595654</v>
      </c>
      <c r="MZ151">
        <v>-0.13743446861880529</v>
      </c>
      <c r="NA151">
        <v>-0.38843866072226441</v>
      </c>
      <c r="NB151">
        <v>0.82136618919303539</v>
      </c>
      <c r="NC151">
        <v>-0.32387086234765511</v>
      </c>
      <c r="ND151">
        <v>-0.42393731262200629</v>
      </c>
      <c r="NE151">
        <v>-0.41905941808210467</v>
      </c>
      <c r="NF151">
        <v>1.0112621227005649</v>
      </c>
      <c r="NG151">
        <v>1.905450075421212</v>
      </c>
      <c r="NH151">
        <v>1.1004653799667501</v>
      </c>
      <c r="NI151">
        <v>-0.3784987965850829</v>
      </c>
      <c r="NJ151">
        <v>1.5426580557108731</v>
      </c>
      <c r="NK151">
        <v>0.76733561783096649</v>
      </c>
      <c r="NL151">
        <v>-0.2271916185280568</v>
      </c>
      <c r="NM151">
        <v>0.15701625725763441</v>
      </c>
      <c r="NN151">
        <v>0.63873912692729973</v>
      </c>
      <c r="NO151">
        <v>2.0618606238825561</v>
      </c>
      <c r="NP151">
        <v>2.6149226655438271</v>
      </c>
      <c r="NQ151">
        <v>1.330683878313587</v>
      </c>
      <c r="NR151">
        <v>0.33219410502648111</v>
      </c>
      <c r="NS151">
        <v>-0.2889674992903648</v>
      </c>
      <c r="NT151">
        <v>0.82355066784619646</v>
      </c>
      <c r="NU151">
        <v>1.271419420132839</v>
      </c>
      <c r="NV151">
        <v>1.015325249177788</v>
      </c>
      <c r="NW151">
        <v>1.081620594403784</v>
      </c>
      <c r="NX151">
        <v>1.875215669162013</v>
      </c>
      <c r="NY151">
        <v>2.4167684853471232</v>
      </c>
      <c r="NZ151">
        <v>0.64170501876438268</v>
      </c>
      <c r="OA151">
        <v>0.65039940067404678</v>
      </c>
      <c r="OB151">
        <v>-0.29280600478987889</v>
      </c>
      <c r="OC151">
        <v>1.3171771850336571</v>
      </c>
      <c r="OD151">
        <v>1.474280670062057</v>
      </c>
      <c r="OE151">
        <v>1.873565099054632</v>
      </c>
      <c r="OF151">
        <v>1.213797206379382</v>
      </c>
      <c r="OG151">
        <v>-2.3758210837042559E-2</v>
      </c>
      <c r="OH151">
        <v>-2.8927733245863761E-2</v>
      </c>
      <c r="OI151">
        <v>1.2596151383170771</v>
      </c>
      <c r="OJ151">
        <v>1.2650007532379319</v>
      </c>
      <c r="OK151">
        <v>-0.54591438499011979</v>
      </c>
      <c r="OL151">
        <v>0.94104666220259747</v>
      </c>
      <c r="OM151">
        <v>-0.84067023272862373</v>
      </c>
      <c r="ON151">
        <v>-0.30512982154888518</v>
      </c>
      <c r="OO151">
        <v>-1.2718847148622141</v>
      </c>
      <c r="OP151">
        <v>-1.303502861835814</v>
      </c>
      <c r="OQ151">
        <v>-1.216795162279704</v>
      </c>
      <c r="OR151">
        <v>-1.1536007656744469</v>
      </c>
      <c r="OS151">
        <v>-0.60092347899784249</v>
      </c>
      <c r="OT151">
        <v>-0.26305370986575077</v>
      </c>
      <c r="OU151">
        <v>-0.68195056613446703</v>
      </c>
      <c r="OV151">
        <v>-0.24027323654583829</v>
      </c>
      <c r="OW151">
        <v>-0.96586731544054616</v>
      </c>
      <c r="OX151">
        <v>-1.3104670188026319</v>
      </c>
      <c r="OY151">
        <v>-1.340257974325703</v>
      </c>
      <c r="OZ151">
        <v>-1.3236638913379919</v>
      </c>
      <c r="PA151">
        <v>-1.798256972786179</v>
      </c>
      <c r="PB151">
        <v>-0.40658584152982008</v>
      </c>
      <c r="PC151">
        <v>0.203910233305519</v>
      </c>
      <c r="PD151">
        <v>-0.2138058719211374</v>
      </c>
      <c r="PE151">
        <v>0.3634062932772637</v>
      </c>
      <c r="PF151">
        <v>-1.415332031168075</v>
      </c>
      <c r="PG151">
        <v>-8.8457507783282874E-2</v>
      </c>
      <c r="PH151">
        <v>-0.90036276444302188</v>
      </c>
      <c r="PI151">
        <v>-1.705182420775528</v>
      </c>
      <c r="PJ151">
        <v>-1.7273951944752111</v>
      </c>
      <c r="PK151">
        <v>-0.49020042131524</v>
      </c>
      <c r="PL151">
        <v>0.53059994283758494</v>
      </c>
      <c r="PM151">
        <v>-0.19856572612201981</v>
      </c>
      <c r="PN151">
        <v>-1.518819278959566</v>
      </c>
      <c r="PO151">
        <v>-7.2571181449712058E-2</v>
      </c>
      <c r="PP151">
        <v>-0.17315977053327489</v>
      </c>
      <c r="PQ151">
        <v>-0.65399303160578826</v>
      </c>
      <c r="PR151">
        <v>-0.84116169946769503</v>
      </c>
      <c r="PS151">
        <v>-1.10344178680161</v>
      </c>
      <c r="PT151">
        <v>1.6071698420042219E-2</v>
      </c>
      <c r="PU151">
        <v>0.73720014987462845</v>
      </c>
      <c r="PV151">
        <v>-0.28455318148104719</v>
      </c>
      <c r="PW151">
        <v>-1.1256272492024</v>
      </c>
      <c r="PX151">
        <v>-1.605485702560695</v>
      </c>
      <c r="PY151">
        <v>-7.6198941947979271E-2</v>
      </c>
      <c r="PZ151">
        <v>0.53595275536341058</v>
      </c>
      <c r="QA151">
        <v>-0.1071232397645048</v>
      </c>
      <c r="QB151">
        <v>-0.49798309901844451</v>
      </c>
      <c r="QC151">
        <v>9.5846041708919805E-2</v>
      </c>
      <c r="QD151">
        <v>0.67230127385466076</v>
      </c>
      <c r="QE151">
        <v>-0.52325804360488037</v>
      </c>
      <c r="QF151">
        <v>-0.51046449300830576</v>
      </c>
      <c r="QG151">
        <v>-1.027058684221045</v>
      </c>
      <c r="QH151">
        <v>0.57357835363260856</v>
      </c>
      <c r="QI151">
        <v>0.23369089774527321</v>
      </c>
      <c r="QJ151">
        <v>0.96478634733489521</v>
      </c>
      <c r="QK151">
        <v>0.18059582883382361</v>
      </c>
      <c r="QL151">
        <v>-0.69134210444347921</v>
      </c>
      <c r="QM151">
        <v>-0.68482035096101446</v>
      </c>
      <c r="QN151">
        <v>0.54819066550861351</v>
      </c>
      <c r="QO151">
        <v>0.49806366013390979</v>
      </c>
      <c r="QP151">
        <v>0.2379069987799895</v>
      </c>
      <c r="QQ151">
        <v>0.28302647040236217</v>
      </c>
      <c r="QR151">
        <v>0.41117713651105903</v>
      </c>
      <c r="QS151">
        <v>-0.40186985022229349</v>
      </c>
      <c r="QT151">
        <v>0.76757074665316927</v>
      </c>
      <c r="QU151">
        <v>0.81418827294274954</v>
      </c>
      <c r="QV151">
        <v>0.86092664855409951</v>
      </c>
      <c r="QW151">
        <v>0.75704178152039636</v>
      </c>
      <c r="QX151">
        <v>0.15302038008258451</v>
      </c>
      <c r="QY151">
        <v>-0.20052622886776081</v>
      </c>
      <c r="QZ151">
        <v>-0.49411615513275481</v>
      </c>
      <c r="RA151">
        <v>0.53930809848585415</v>
      </c>
      <c r="RB151">
        <v>-0.69843305963584212</v>
      </c>
      <c r="RC151">
        <v>0.65017701112199267</v>
      </c>
      <c r="RD151">
        <v>0.92252973216067735</v>
      </c>
      <c r="RE151">
        <v>0.89123315362585454</v>
      </c>
      <c r="RF151">
        <v>0.66498311577265035</v>
      </c>
      <c r="RG151">
        <v>0.74595206654859691</v>
      </c>
      <c r="RH151">
        <v>0.25050329497680862</v>
      </c>
      <c r="RI151">
        <v>-0.56581267815088587</v>
      </c>
      <c r="RJ151">
        <v>-0.37943725797083561</v>
      </c>
      <c r="RK151">
        <v>-9.2345995887020818E-2</v>
      </c>
      <c r="RL151">
        <v>-8.2445484839886271E-2</v>
      </c>
      <c r="RM151">
        <v>-8.1958518033231023E-2</v>
      </c>
      <c r="RN151">
        <v>0.26393523921434958</v>
      </c>
      <c r="RO151">
        <v>0.30446019620636777</v>
      </c>
      <c r="RP151">
        <v>0.71407757244564241</v>
      </c>
      <c r="RQ151">
        <v>-1.8923206662342911E-2</v>
      </c>
      <c r="RR151">
        <v>-1.441704080517724E-2</v>
      </c>
      <c r="RS151">
        <v>0.1528413172259783</v>
      </c>
      <c r="RT151">
        <v>0.2381503436748684</v>
      </c>
      <c r="RU151">
        <v>-2.8246918827699571E-2</v>
      </c>
      <c r="RV151">
        <v>-0.35060629114466502</v>
      </c>
      <c r="RW151">
        <v>0.13952707928174429</v>
      </c>
      <c r="RX151">
        <v>0.1857645056721561</v>
      </c>
      <c r="RY151">
        <v>0.19117429062210159</v>
      </c>
      <c r="RZ151">
        <v>0.20814967954829999</v>
      </c>
      <c r="SA151">
        <v>6.4677514966352143E-2</v>
      </c>
      <c r="SB151">
        <v>0.27331343898103422</v>
      </c>
      <c r="SC151">
        <v>0.26272848325116199</v>
      </c>
      <c r="SD151">
        <v>-0.1143279159359077</v>
      </c>
      <c r="SE151">
        <v>9.3610850433829565E-2</v>
      </c>
      <c r="SF151">
        <v>0.32813243852638779</v>
      </c>
      <c r="SG151">
        <v>0.35307005161960958</v>
      </c>
      <c r="SH151">
        <v>-2.217151311746749E-4</v>
      </c>
      <c r="SI151">
        <v>0.1968550394842927</v>
      </c>
      <c r="SJ151">
        <v>0.19445052747365019</v>
      </c>
      <c r="SK151">
        <v>0.26235884473902121</v>
      </c>
      <c r="SL151">
        <v>-4.3563342783072001E-2</v>
      </c>
      <c r="SM151">
        <v>0.16332185572276001</v>
      </c>
      <c r="SN151">
        <v>0.21791764189629301</v>
      </c>
      <c r="SO151">
        <v>0.48246164498963101</v>
      </c>
      <c r="SP151">
        <v>0.29728673044851972</v>
      </c>
      <c r="SQ151">
        <v>-5.6369696975358763E-2</v>
      </c>
      <c r="SR151">
        <v>-7.540758709896915E-2</v>
      </c>
      <c r="SS151">
        <v>0.1633976112865396</v>
      </c>
      <c r="ST151">
        <v>0.22319820155648129</v>
      </c>
      <c r="SU151">
        <v>-0.62794400093941183</v>
      </c>
      <c r="SV151">
        <v>-0.17132113331510729</v>
      </c>
      <c r="SW151">
        <v>-0.31928743865434878</v>
      </c>
      <c r="SX151">
        <v>0.83708578357020835</v>
      </c>
      <c r="SY151">
        <v>0.28156458246430782</v>
      </c>
      <c r="SZ151">
        <v>8.2650853015587195E-2</v>
      </c>
      <c r="TA151">
        <v>0.167972749438066</v>
      </c>
      <c r="TB151">
        <v>4.7232303421067073E-2</v>
      </c>
      <c r="TC151">
        <v>-0.27170967413985531</v>
      </c>
      <c r="TD151">
        <v>0.32833636201158561</v>
      </c>
      <c r="TE151">
        <v>0.78506137859153402</v>
      </c>
      <c r="TF151">
        <v>-0.25250030510777011</v>
      </c>
      <c r="TG151">
        <v>-0.44564053694203642</v>
      </c>
      <c r="TH151">
        <v>0.14401909041650929</v>
      </c>
      <c r="TI151">
        <v>0.13638781460574029</v>
      </c>
      <c r="TJ151">
        <v>0.22165073931468551</v>
      </c>
      <c r="TK151">
        <v>0.60954981571976841</v>
      </c>
      <c r="TL151">
        <v>0.72198185575896223</v>
      </c>
      <c r="TM151">
        <v>0.7702849427582521</v>
      </c>
      <c r="TN151">
        <v>0.67138949912800527</v>
      </c>
      <c r="TO151">
        <v>0.44895664984884259</v>
      </c>
      <c r="TP151">
        <v>0.26548105337591948</v>
      </c>
      <c r="TQ151">
        <v>1.3296349909877521</v>
      </c>
      <c r="TR151">
        <v>0.65847208061644891</v>
      </c>
      <c r="TS151">
        <v>1.080557436903453</v>
      </c>
      <c r="TT151">
        <v>1.081591071532404</v>
      </c>
      <c r="TU151">
        <v>0.69756077321065568</v>
      </c>
      <c r="TV151">
        <v>1.228825956978715</v>
      </c>
      <c r="TW151">
        <v>0.8563533087277978</v>
      </c>
      <c r="TX151">
        <v>0.27914633334789452</v>
      </c>
      <c r="TY151">
        <v>0.46591537242017272</v>
      </c>
      <c r="TZ151">
        <v>1.3441733677269709</v>
      </c>
      <c r="UA151">
        <v>0.17783904703571241</v>
      </c>
      <c r="UB151">
        <v>0.62698779566811547</v>
      </c>
      <c r="UC151">
        <v>0.97277422152423387</v>
      </c>
      <c r="UD151">
        <v>0.62432025100945632</v>
      </c>
      <c r="UE151">
        <v>0.33199738688328129</v>
      </c>
      <c r="UF151">
        <v>0.83101073947438098</v>
      </c>
      <c r="UG151">
        <v>1.109621809349985</v>
      </c>
      <c r="UH151">
        <v>1.077257710813313</v>
      </c>
      <c r="UI151">
        <v>1.219601695938088</v>
      </c>
      <c r="UJ151">
        <v>0.39503332026231691</v>
      </c>
      <c r="UK151">
        <v>0.69748758955650203</v>
      </c>
      <c r="UL151">
        <v>0.45367446449203153</v>
      </c>
      <c r="UM151">
        <v>-0.1362198135086515</v>
      </c>
      <c r="UN151">
        <v>0.51731972163850959</v>
      </c>
      <c r="UO151">
        <v>1.1342293022320391</v>
      </c>
      <c r="UP151">
        <v>1.189668680320467</v>
      </c>
      <c r="UQ151">
        <v>0.64530480274430391</v>
      </c>
      <c r="UR151">
        <v>0.37624374733902138</v>
      </c>
      <c r="US151">
        <v>0.13397841022030879</v>
      </c>
      <c r="UT151">
        <v>0.70879146387313552</v>
      </c>
      <c r="UU151">
        <v>0.44152492031831142</v>
      </c>
      <c r="UV151">
        <v>1.1716084782816549</v>
      </c>
      <c r="UW151">
        <v>1.149667467113537</v>
      </c>
      <c r="UX151">
        <v>0.41236225896842071</v>
      </c>
      <c r="UY151">
        <v>0.36889344180685241</v>
      </c>
      <c r="UZ151">
        <v>-4.0532041824837793E-2</v>
      </c>
      <c r="VA151">
        <v>-0.2365852103692071</v>
      </c>
      <c r="VB151">
        <v>0.29389884238751229</v>
      </c>
      <c r="VC151">
        <v>-0.53510162033206388</v>
      </c>
      <c r="VD151">
        <v>-5.1390585040255038E-2</v>
      </c>
      <c r="VE151">
        <v>1.430685743739683E-2</v>
      </c>
      <c r="VF151">
        <v>7.0753335426574485E-2</v>
      </c>
      <c r="VG151">
        <v>5.9764194973403122E-2</v>
      </c>
      <c r="VH151">
        <v>-8.9368232916674561E-2</v>
      </c>
      <c r="VI151">
        <v>-0.59129171524762436</v>
      </c>
      <c r="VJ151">
        <v>-0.94497332982373161</v>
      </c>
      <c r="VK151">
        <v>-0.60283258942003615</v>
      </c>
      <c r="VL151">
        <v>-1.351735131752096</v>
      </c>
      <c r="VM151">
        <v>-0.1070783488304958</v>
      </c>
      <c r="VN151">
        <v>7.0024068319763599E-2</v>
      </c>
      <c r="VO151">
        <v>7.1335832936504306E-2</v>
      </c>
      <c r="VP151">
        <v>-8.1805110853894095E-2</v>
      </c>
      <c r="VQ151">
        <v>-1.6878683950535382E-2</v>
      </c>
      <c r="VR151">
        <v>2.618999913592655E-2</v>
      </c>
      <c r="VS151">
        <v>-0.32006326221671039</v>
      </c>
      <c r="VT151">
        <v>-0.12802526569569611</v>
      </c>
      <c r="VU151">
        <v>-0.85185961584566361</v>
      </c>
      <c r="VV151">
        <v>-0.19642656398904579</v>
      </c>
      <c r="VW151">
        <v>-0.72953607044028101</v>
      </c>
      <c r="VX151">
        <v>-0.83008573836294064</v>
      </c>
      <c r="VY151">
        <v>-0.84679185251329248</v>
      </c>
      <c r="VZ151">
        <v>-5.4942091523491332E-3</v>
      </c>
      <c r="WA151">
        <v>-6.2971844635554372E-2</v>
      </c>
      <c r="WB151">
        <v>-0.442351560431818</v>
      </c>
      <c r="WC151">
        <v>-0.3622239961376566</v>
      </c>
      <c r="WD151">
        <v>-0.58889628439620878</v>
      </c>
      <c r="WE151">
        <v>-0.19017649935185421</v>
      </c>
      <c r="WF151">
        <v>-0.97858789729833651</v>
      </c>
      <c r="WG151">
        <v>-1.012601314655998</v>
      </c>
      <c r="WH151">
        <v>-0.97048665276975132</v>
      </c>
      <c r="WI151">
        <v>-0.87468448491336881</v>
      </c>
      <c r="WJ151">
        <v>-0.79733315770284607</v>
      </c>
      <c r="WK151">
        <v>-1.05462500366336</v>
      </c>
      <c r="WL151">
        <v>-0.55664621684321547</v>
      </c>
      <c r="WM151">
        <v>-9.3791218435648749E-2</v>
      </c>
      <c r="WN151">
        <v>-0.25362072054480539</v>
      </c>
      <c r="WO151">
        <v>-1.092604825446678</v>
      </c>
      <c r="WP151">
        <v>-0.68184702777201922</v>
      </c>
      <c r="WQ151">
        <v>-1.082867493663175</v>
      </c>
      <c r="WR151">
        <v>-1.2157454955218969</v>
      </c>
      <c r="WS151">
        <v>-1.055889046301659</v>
      </c>
      <c r="WT151">
        <v>-0.96051953640659316</v>
      </c>
      <c r="WU151">
        <v>-0.91742507109173899</v>
      </c>
      <c r="WV151">
        <v>-0.25743126539124089</v>
      </c>
      <c r="WW151">
        <v>-0.95071926577723664</v>
      </c>
      <c r="WX151">
        <v>-1.113170141919275</v>
      </c>
      <c r="WY151">
        <v>-0.49486760297589499</v>
      </c>
      <c r="WZ151">
        <v>-0.31165028079916712</v>
      </c>
      <c r="XA151">
        <v>-8.0038125032055138E-2</v>
      </c>
      <c r="XB151">
        <v>-9.6581761125953028E-2</v>
      </c>
      <c r="XC151">
        <v>-0.94359653140765209</v>
      </c>
      <c r="XD151">
        <v>-0.89792069694968513</v>
      </c>
      <c r="XE151">
        <v>-0.67190150296382389</v>
      </c>
      <c r="XF151">
        <v>-0.55720033853824058</v>
      </c>
      <c r="XG151">
        <v>0.12780695488914781</v>
      </c>
      <c r="XH151">
        <v>0.8037412444221177</v>
      </c>
      <c r="XI151">
        <v>0.86307897924304999</v>
      </c>
      <c r="XJ151">
        <v>0.71819848519717189</v>
      </c>
      <c r="XK151">
        <v>0.76609420454360588</v>
      </c>
      <c r="XL151">
        <v>0.6141416291016073</v>
      </c>
      <c r="XM151">
        <v>-4.8032531385165347E-2</v>
      </c>
      <c r="XN151">
        <v>0.38524614093014842</v>
      </c>
      <c r="XO151">
        <v>1.0654527075276841</v>
      </c>
      <c r="XP151">
        <v>0.54320557094671351</v>
      </c>
      <c r="XQ151">
        <v>-0.81741913850435421</v>
      </c>
      <c r="XR151">
        <v>0.55509841338378141</v>
      </c>
      <c r="XS151">
        <v>0.85126384602943717</v>
      </c>
      <c r="XT151">
        <v>0.86109595303526409</v>
      </c>
      <c r="XU151">
        <v>0.45165821932194589</v>
      </c>
      <c r="XV151">
        <v>0.50067396545354659</v>
      </c>
      <c r="XW151">
        <v>0.83354890014615413</v>
      </c>
      <c r="XX151">
        <v>0.8254667927634799</v>
      </c>
      <c r="XY151">
        <v>0.44549246530082881</v>
      </c>
      <c r="XZ151">
        <v>-0.21471052685080641</v>
      </c>
      <c r="YA151">
        <v>0.68494151448277141</v>
      </c>
      <c r="YB151">
        <v>0.21558391056255899</v>
      </c>
      <c r="YC151">
        <v>0.48336994743432848</v>
      </c>
      <c r="YD151">
        <v>0.50905285148501023</v>
      </c>
      <c r="YE151">
        <v>0.39694248469310323</v>
      </c>
      <c r="YF151">
        <v>1.182200506997537</v>
      </c>
      <c r="YG151">
        <v>0.74168013866564964</v>
      </c>
      <c r="YH151">
        <v>-0.33353844829523632</v>
      </c>
      <c r="YI151">
        <v>-0.87126198009302713</v>
      </c>
      <c r="YJ151">
        <v>0.74781444499131544</v>
      </c>
      <c r="YK151">
        <v>0.35378949188898079</v>
      </c>
      <c r="YL151">
        <v>0.77023872343844457</v>
      </c>
      <c r="YM151">
        <v>0.55690364986005259</v>
      </c>
      <c r="YN151">
        <v>-0.4247564419542107</v>
      </c>
      <c r="YO151">
        <v>-0.53049868091704255</v>
      </c>
      <c r="YP151">
        <v>-6.450447686690923E-2</v>
      </c>
      <c r="YQ151">
        <v>0.23683657485544871</v>
      </c>
      <c r="YR151">
        <v>9.2038822439626841E-2</v>
      </c>
      <c r="YS151">
        <v>0.63659976331643342</v>
      </c>
      <c r="YT151">
        <v>1.844005489265969E-2</v>
      </c>
      <c r="YU151">
        <v>0.82591244422245025</v>
      </c>
      <c r="YV151">
        <v>6.6077915276601784E-2</v>
      </c>
      <c r="YW151">
        <v>-0.46476369641314053</v>
      </c>
      <c r="YX151">
        <v>-0.12524297658040129</v>
      </c>
      <c r="YY151">
        <v>0.1974740124232455</v>
      </c>
      <c r="YZ151">
        <v>0.22383649726270299</v>
      </c>
      <c r="ZA151">
        <v>0.52510690073472155</v>
      </c>
      <c r="ZB151">
        <v>8.9398345007316346E-2</v>
      </c>
      <c r="ZC151">
        <v>-0.35530714841043098</v>
      </c>
      <c r="ZD151">
        <v>0.76116615129495413</v>
      </c>
      <c r="ZE151">
        <v>0.35461484789165698</v>
      </c>
      <c r="ZF151">
        <v>0.68984917707913251</v>
      </c>
      <c r="ZG151">
        <v>0.69174256071456719</v>
      </c>
      <c r="ZH151">
        <v>8.1886195070705312E-2</v>
      </c>
      <c r="ZI151">
        <v>0.11392266447930249</v>
      </c>
      <c r="ZJ151">
        <v>-0.1977456524300629</v>
      </c>
      <c r="ZK151">
        <v>-0.52120736644717269</v>
      </c>
      <c r="ZL151">
        <v>0.63524113643667124</v>
      </c>
      <c r="ZM151">
        <v>-0.33934494375105229</v>
      </c>
      <c r="ZN151">
        <v>-0.55215735376494801</v>
      </c>
      <c r="ZO151">
        <v>-0.5537993886713567</v>
      </c>
      <c r="ZP151">
        <v>-0.51653353944297631</v>
      </c>
      <c r="ZQ151">
        <v>-0.47619741348662697</v>
      </c>
      <c r="ZR151">
        <v>-0.4030232005088637</v>
      </c>
      <c r="ZS151">
        <v>-0.46390110871919532</v>
      </c>
      <c r="ZT151">
        <v>0.20106337526474999</v>
      </c>
      <c r="ZU151">
        <v>1.8642667359250929E-2</v>
      </c>
      <c r="ZV151">
        <v>-0.31489185732789532</v>
      </c>
      <c r="ZW151">
        <v>-0.6133153860726932</v>
      </c>
      <c r="ZX151">
        <v>-0.4893401954156279</v>
      </c>
      <c r="ZY151">
        <v>-0.3430870177315834</v>
      </c>
      <c r="ZZ151">
        <v>0.23635088650069319</v>
      </c>
      <c r="AAA151">
        <v>-4.4111866950274067E-2</v>
      </c>
      <c r="AAB151">
        <v>-0.16384431836344041</v>
      </c>
      <c r="AAC151">
        <v>-0.30034700917982232</v>
      </c>
      <c r="AAD151">
        <v>-0.2542218896250103</v>
      </c>
      <c r="AAE151">
        <v>0.63960408919899991</v>
      </c>
      <c r="AAF151">
        <v>-0.14194538110512561</v>
      </c>
      <c r="AAG151">
        <v>0.13444388803088481</v>
      </c>
      <c r="AAH151">
        <v>-0.29355028715901399</v>
      </c>
      <c r="AAI151">
        <v>-0.18361676083558481</v>
      </c>
      <c r="AAJ151">
        <v>6.7239571229116193E-3</v>
      </c>
      <c r="AAK151">
        <v>2.6760745989866101E-2</v>
      </c>
      <c r="AAL151">
        <v>0.41772546276113021</v>
      </c>
      <c r="AAM151">
        <v>0.46842132404016751</v>
      </c>
      <c r="AAN151">
        <v>-4.9076354012512348E-2</v>
      </c>
      <c r="AAO151">
        <v>-0.20479627585426399</v>
      </c>
      <c r="AAP151">
        <v>0.27284869808878931</v>
      </c>
      <c r="AAQ151">
        <v>3.2253569830334748E-2</v>
      </c>
      <c r="AAR151">
        <v>-9.0982245406319245E-2</v>
      </c>
      <c r="AAS151">
        <v>-0.2448542842785158</v>
      </c>
      <c r="AAT151">
        <v>-0.1102686123322275</v>
      </c>
      <c r="AAU151">
        <v>0.59059873591472856</v>
      </c>
      <c r="AAV151">
        <v>0.31621515950937201</v>
      </c>
      <c r="AAW151">
        <v>0.39789680737782368</v>
      </c>
      <c r="AAX151">
        <v>-0.29405328596432179</v>
      </c>
      <c r="AAY151">
        <v>-1.377418048262139</v>
      </c>
      <c r="AAZ151">
        <v>0.3562678207345128</v>
      </c>
      <c r="ABA151">
        <v>-0.11608079650227961</v>
      </c>
      <c r="ABB151">
        <v>-0.34138498829532171</v>
      </c>
      <c r="ABC151">
        <v>0.33483370247054639</v>
      </c>
      <c r="ABD151">
        <v>0.40522486027642179</v>
      </c>
      <c r="ABE151">
        <v>0.4447226467250654</v>
      </c>
      <c r="ABF151">
        <v>0.18963583260564759</v>
      </c>
      <c r="ABG151">
        <v>-1.3548091983908419</v>
      </c>
      <c r="ABH151">
        <v>-0.96521444176127491</v>
      </c>
      <c r="ABI151">
        <v>-0.15486116501562491</v>
      </c>
      <c r="ABJ151">
        <v>0.56054567215974571</v>
      </c>
      <c r="ABK151">
        <v>0.31285859342536371</v>
      </c>
      <c r="ABL151">
        <v>0.27645786973428321</v>
      </c>
      <c r="ABM151">
        <v>-1.3280544474304981</v>
      </c>
      <c r="ABN151">
        <v>-1.3726039835492301</v>
      </c>
      <c r="ABO151">
        <v>-0.99596881823491079</v>
      </c>
      <c r="ABP151">
        <v>0.51278751308118198</v>
      </c>
      <c r="ABQ151">
        <v>0.14010336965568301</v>
      </c>
      <c r="ABR151">
        <v>-0.19620762634919131</v>
      </c>
      <c r="ABS151">
        <v>-0.39384090023056501</v>
      </c>
      <c r="ABT151">
        <v>-0.39601950076026748</v>
      </c>
      <c r="ABU151">
        <v>-0.32364491095074099</v>
      </c>
      <c r="ABV151">
        <v>-0.34808821231522019</v>
      </c>
      <c r="ABW151">
        <v>-0.19408721689593211</v>
      </c>
      <c r="ABX151">
        <v>-0.55341247670239824</v>
      </c>
      <c r="ABY151">
        <v>0.1143816708523762</v>
      </c>
      <c r="ABZ151">
        <v>0.18864126307988521</v>
      </c>
      <c r="ACA151">
        <v>-0.82076649220240072</v>
      </c>
      <c r="ACB151">
        <v>4.4448178624107167E-2</v>
      </c>
      <c r="ACC151">
        <v>-0.28009391039030063</v>
      </c>
      <c r="ACD151">
        <v>-0.14337583877222271</v>
      </c>
      <c r="ACE151">
        <v>0.34802920684641431</v>
      </c>
      <c r="ACF151">
        <v>-0.1229643698312478</v>
      </c>
      <c r="ACG151">
        <v>-0.28339326156481798</v>
      </c>
      <c r="ACH151">
        <v>-0.50487335008312861</v>
      </c>
      <c r="ACI151">
        <v>-0.48960686934251718</v>
      </c>
      <c r="ACJ151">
        <v>0.34070318605947952</v>
      </c>
      <c r="ACK151">
        <v>0.4816483667642425</v>
      </c>
      <c r="ACL151">
        <v>-0.52709853625199865</v>
      </c>
      <c r="ACM151">
        <v>9.707838713806205E-2</v>
      </c>
      <c r="ACN151">
        <v>0.1478688051811417</v>
      </c>
      <c r="ACO151">
        <v>1.86652670582232E-2</v>
      </c>
      <c r="ACP151">
        <v>-0.1191861881079638</v>
      </c>
      <c r="ACQ151">
        <v>0.20894489256955931</v>
      </c>
      <c r="ACR151">
        <v>0.59333736709313345</v>
      </c>
      <c r="ACS151">
        <v>-2.7880139453092999E-2</v>
      </c>
      <c r="ACT151">
        <v>0.42744770412689881</v>
      </c>
      <c r="ACU151">
        <v>-0.40174933987531569</v>
      </c>
      <c r="ACV151">
        <v>0.1970925022803304</v>
      </c>
      <c r="ACW151">
        <v>7.8097771731669582E-2</v>
      </c>
      <c r="ACX151">
        <v>9.6968022271694251E-2</v>
      </c>
      <c r="ACY151">
        <v>8.9111030368491023E-2</v>
      </c>
      <c r="ACZ151">
        <v>0.27707443189092817</v>
      </c>
      <c r="ADA151">
        <v>0.14810606592932199</v>
      </c>
      <c r="ADB151">
        <v>0.55486309318488314</v>
      </c>
      <c r="ADC151">
        <v>0.40056403877701618</v>
      </c>
      <c r="ADD151">
        <v>-1.13451118849036</v>
      </c>
      <c r="ADE151">
        <v>0.38963981928507341</v>
      </c>
      <c r="ADF151">
        <v>9.2544848739705872E-3</v>
      </c>
      <c r="ADG151">
        <v>-0.21615597614661791</v>
      </c>
      <c r="ADH151">
        <v>0.16668246905206091</v>
      </c>
      <c r="ADI151">
        <v>0.44451245964378011</v>
      </c>
      <c r="ADJ151">
        <v>0.4885065489375392</v>
      </c>
      <c r="ADK151">
        <v>-0.21382727514047661</v>
      </c>
      <c r="ADL151">
        <v>-1.145602561147901</v>
      </c>
      <c r="ADM151">
        <v>-0.24283836361915101</v>
      </c>
      <c r="ADN151">
        <v>-0.22878392201080919</v>
      </c>
      <c r="ADO151">
        <v>0.33946701485825648</v>
      </c>
      <c r="ADP151">
        <v>-0.17580938764267379</v>
      </c>
      <c r="ADQ151">
        <v>-0.1887945441297133</v>
      </c>
      <c r="ADR151">
        <v>-1.141584257489789</v>
      </c>
      <c r="ADS151">
        <v>-1.1160038594742401</v>
      </c>
      <c r="ADT151">
        <v>9</v>
      </c>
      <c r="ADU151">
        <v>8</v>
      </c>
      <c r="ADV151">
        <v>15</v>
      </c>
      <c r="ADW151">
        <v>14</v>
      </c>
      <c r="ADX151">
        <v>15</v>
      </c>
      <c r="ADY151">
        <f>VLOOKUP(A:A,[1]Sheet1!$A:$B,2,FALSE)</f>
        <v>23</v>
      </c>
    </row>
    <row r="152" spans="1:805" x14ac:dyDescent="0.25">
      <c r="A152" t="s">
        <v>841</v>
      </c>
      <c r="B152">
        <v>-3.279465461077451</v>
      </c>
      <c r="C152">
        <v>-4.7597852351013836</v>
      </c>
      <c r="D152">
        <v>-4.4935152546073516</v>
      </c>
      <c r="E152">
        <v>-6.0902764617520226</v>
      </c>
      <c r="F152">
        <v>-1.933516323703135</v>
      </c>
      <c r="G152">
        <v>-3.48090207332445</v>
      </c>
      <c r="H152">
        <v>-4.9068573778508888</v>
      </c>
      <c r="I152">
        <v>-6.1259028768503594</v>
      </c>
      <c r="J152">
        <v>-6.9594991348183779</v>
      </c>
      <c r="K152">
        <v>-7.2219664974692526</v>
      </c>
      <c r="L152">
        <v>-7.1165568693992958</v>
      </c>
      <c r="M152">
        <v>-6.180851467139334</v>
      </c>
      <c r="N152">
        <v>-4.7385338504840924</v>
      </c>
      <c r="O152">
        <v>-2.2104442831019409</v>
      </c>
      <c r="P152">
        <v>-3.8260856501536682</v>
      </c>
      <c r="Q152">
        <v>-5.5917200650001746</v>
      </c>
      <c r="R152">
        <v>-6.5032665865771992</v>
      </c>
      <c r="S152">
        <v>-6.9812545078525803</v>
      </c>
      <c r="T152">
        <v>-7.3633650951671834</v>
      </c>
      <c r="U152">
        <v>-7.6505622198633434</v>
      </c>
      <c r="V152">
        <v>-6.7337958747241986</v>
      </c>
      <c r="W152">
        <v>-4.7139011206844934</v>
      </c>
      <c r="X152">
        <v>-1.575448341055216</v>
      </c>
      <c r="Y152">
        <v>-3.4239623068734839</v>
      </c>
      <c r="Z152">
        <v>-5.5371251337401404</v>
      </c>
      <c r="AA152">
        <v>-6.0924207421430552</v>
      </c>
      <c r="AB152">
        <v>-6.5025756231294567</v>
      </c>
      <c r="AC152">
        <v>-6.4255218673385581</v>
      </c>
      <c r="AD152">
        <v>-6.73205216562312</v>
      </c>
      <c r="AE152">
        <v>-5.3042323501494151</v>
      </c>
      <c r="AF152">
        <v>-3.4787977997292141</v>
      </c>
      <c r="AG152">
        <v>-1.8025697445933471</v>
      </c>
      <c r="AH152">
        <v>-3.2835329385931278</v>
      </c>
      <c r="AI152">
        <v>-4.8652787519500738</v>
      </c>
      <c r="AJ152">
        <v>-5.7283590479098798</v>
      </c>
      <c r="AK152">
        <v>-5.5507241500896516</v>
      </c>
      <c r="AL152">
        <v>-5.700055004556221</v>
      </c>
      <c r="AM152">
        <v>-5.4417009819841553</v>
      </c>
      <c r="AN152">
        <v>-4.3599653432186241</v>
      </c>
      <c r="AO152">
        <v>-2.8849432511995858</v>
      </c>
      <c r="AP152">
        <v>-2.335706731211622</v>
      </c>
      <c r="AQ152">
        <v>-3.0270094769822369</v>
      </c>
      <c r="AR152">
        <v>-4.4688882101094336</v>
      </c>
      <c r="AS152">
        <v>-5.2417516156227553</v>
      </c>
      <c r="AT152">
        <v>-4.8450688779817472</v>
      </c>
      <c r="AU152">
        <v>-4.8532565833903698</v>
      </c>
      <c r="AV152">
        <v>-4.368969926694362</v>
      </c>
      <c r="AW152">
        <v>-3.906069557028184</v>
      </c>
      <c r="AX152">
        <v>-2.614763600224471</v>
      </c>
      <c r="AY152">
        <v>-2.3739920910803072</v>
      </c>
      <c r="AZ152">
        <v>-4.1860902172924179</v>
      </c>
      <c r="BA152">
        <v>-3.1574514722924651</v>
      </c>
      <c r="BB152">
        <v>-3.445886503826078</v>
      </c>
      <c r="BC152">
        <v>-3.2526472743637131</v>
      </c>
      <c r="BD152">
        <v>-2.472792621768038</v>
      </c>
      <c r="BE152">
        <v>-0.59392175944390757</v>
      </c>
      <c r="BF152">
        <v>-1.733834581828777</v>
      </c>
      <c r="BG152">
        <v>5.0302415526982767</v>
      </c>
      <c r="BH152">
        <v>4.6992135962722461</v>
      </c>
      <c r="BI152">
        <v>6.6700861430685832</v>
      </c>
      <c r="BJ152">
        <v>5.9514654394540498</v>
      </c>
      <c r="BK152">
        <v>4.7707788685443182</v>
      </c>
      <c r="BL152">
        <v>5.7749783807778821</v>
      </c>
      <c r="BM152">
        <v>7.7089157271233191</v>
      </c>
      <c r="BN152">
        <v>8.7684627426619297</v>
      </c>
      <c r="BO152">
        <v>9.0980667907096375</v>
      </c>
      <c r="BP152">
        <v>8.7980771794960848</v>
      </c>
      <c r="BQ152">
        <v>7.8005903380925226</v>
      </c>
      <c r="BR152">
        <v>6.0387795785352969</v>
      </c>
      <c r="BS152">
        <v>4.8656967054537548</v>
      </c>
      <c r="BT152">
        <v>4.3512914257873492</v>
      </c>
      <c r="BU152">
        <v>6.2946609518358327</v>
      </c>
      <c r="BV152">
        <v>9.7170056407388952</v>
      </c>
      <c r="BW152">
        <v>10.17792768161333</v>
      </c>
      <c r="BX152">
        <v>10.653571435304549</v>
      </c>
      <c r="BY152">
        <v>9.6216172442531231</v>
      </c>
      <c r="BZ152">
        <v>8.8183217400033982</v>
      </c>
      <c r="CA152">
        <v>6.4880604499040206</v>
      </c>
      <c r="CB152">
        <v>2.925839418917894</v>
      </c>
      <c r="CC152">
        <v>3.4944301099008852</v>
      </c>
      <c r="CD152">
        <v>6.0037593631391122</v>
      </c>
      <c r="CE152">
        <v>8.9569927375363907</v>
      </c>
      <c r="CF152">
        <v>9.554412541040973</v>
      </c>
      <c r="CG152">
        <v>9.8135601318331762</v>
      </c>
      <c r="CH152">
        <v>8.9044442275666906</v>
      </c>
      <c r="CI152">
        <v>7.6917649340790177</v>
      </c>
      <c r="CJ152">
        <v>5.4318818976082266</v>
      </c>
      <c r="CK152">
        <v>2.3349249314846618</v>
      </c>
      <c r="CL152">
        <v>1.9018984374538861</v>
      </c>
      <c r="CM152">
        <v>4.1373312432750353</v>
      </c>
      <c r="CN152">
        <v>6.5906534515232229</v>
      </c>
      <c r="CO152">
        <v>6.9469062052053694</v>
      </c>
      <c r="CP152">
        <v>7.546564382634938</v>
      </c>
      <c r="CQ152">
        <v>6.6048698841775328</v>
      </c>
      <c r="CR152">
        <v>5.4431579853386927</v>
      </c>
      <c r="CS152">
        <v>3.2883280425693142</v>
      </c>
      <c r="CT152">
        <v>0.95298236571686057</v>
      </c>
      <c r="CU152">
        <v>1.2258449337814989</v>
      </c>
      <c r="CV152">
        <v>2.7076670920315959</v>
      </c>
      <c r="CW152">
        <v>3.9622419368121871</v>
      </c>
      <c r="CX152">
        <v>4.4854558183147359</v>
      </c>
      <c r="CY152">
        <v>4.1539325587954794</v>
      </c>
      <c r="CZ152">
        <v>3.821095294492574</v>
      </c>
      <c r="DA152">
        <v>3.2947664342398348</v>
      </c>
      <c r="DB152">
        <v>1.801509200132398</v>
      </c>
      <c r="DC152">
        <v>0.64044532904757501</v>
      </c>
      <c r="DD152">
        <v>0.90829444225779354</v>
      </c>
      <c r="DE152">
        <v>2.3097316015042808</v>
      </c>
      <c r="DF152">
        <v>2.6165856839803339</v>
      </c>
      <c r="DG152">
        <v>1.649424181149487</v>
      </c>
      <c r="DH152">
        <v>1.088348904685243</v>
      </c>
      <c r="DI152">
        <v>0.53760784121444827</v>
      </c>
      <c r="DJ152">
        <v>0.12828841629008961</v>
      </c>
      <c r="DK152">
        <v>0.70714812203556954</v>
      </c>
      <c r="DL152">
        <v>-1.0400654364397379</v>
      </c>
      <c r="DM152">
        <v>-0.79863779631234777</v>
      </c>
      <c r="DN152">
        <v>-0.50798200751292044</v>
      </c>
      <c r="DO152">
        <v>-0.58685555831639458</v>
      </c>
      <c r="DP152">
        <v>-0.38809873370825032</v>
      </c>
      <c r="DQ152">
        <v>-0.59849059205635324</v>
      </c>
      <c r="DR152">
        <v>-0.39932551760308482</v>
      </c>
      <c r="DS152">
        <v>-0.48522572914325862</v>
      </c>
      <c r="DT152">
        <v>-0.51310489076194987</v>
      </c>
      <c r="DU152">
        <v>-0.42031827419057288</v>
      </c>
      <c r="DV152">
        <v>-0.70702755541747764</v>
      </c>
      <c r="DW152">
        <v>-0.91178634348432275</v>
      </c>
      <c r="DX152">
        <v>-0.46792531033147661</v>
      </c>
      <c r="DY152">
        <v>-0.74222860187055006</v>
      </c>
      <c r="DZ152">
        <v>-0.48997642920221512</v>
      </c>
      <c r="EA152">
        <v>-0.42209423282053171</v>
      </c>
      <c r="EB152">
        <v>-0.69795956818860061</v>
      </c>
      <c r="EC152">
        <v>-0.72273038821483526</v>
      </c>
      <c r="ED152">
        <v>-0.68598457941539559</v>
      </c>
      <c r="EE152">
        <v>-0.75809445798079511</v>
      </c>
      <c r="EF152">
        <v>-0.63534605453659299</v>
      </c>
      <c r="EG152">
        <v>-0.41398042630605519</v>
      </c>
      <c r="EH152">
        <v>0.4338752741941061</v>
      </c>
      <c r="EI152">
        <v>-0.22182414259448491</v>
      </c>
      <c r="EJ152">
        <v>-0.43514611997365149</v>
      </c>
      <c r="EK152">
        <v>-0.63959825673050374</v>
      </c>
      <c r="EL152">
        <v>-0.74157979488371839</v>
      </c>
      <c r="EM152">
        <v>-0.68247563556940305</v>
      </c>
      <c r="EN152">
        <v>-1.0106537485082221</v>
      </c>
      <c r="EO152">
        <v>-0.92499308054578022</v>
      </c>
      <c r="EP152">
        <v>-0.90716618150273987</v>
      </c>
      <c r="EQ152">
        <v>0.90055527950059</v>
      </c>
      <c r="ER152">
        <v>-0.34955138728840429</v>
      </c>
      <c r="ES152">
        <v>-0.1605550000626064</v>
      </c>
      <c r="ET152">
        <v>-0.26015520307732581</v>
      </c>
      <c r="EU152">
        <v>-0.61369577227758321</v>
      </c>
      <c r="EV152">
        <v>-0.85376693852559737</v>
      </c>
      <c r="EW152">
        <v>-0.84920328315654559</v>
      </c>
      <c r="EX152">
        <v>-1.086735190320554</v>
      </c>
      <c r="EY152">
        <v>-0.70552178805872257</v>
      </c>
      <c r="EZ152">
        <v>0.82983390227451492</v>
      </c>
      <c r="FA152">
        <v>0.85691790405715285</v>
      </c>
      <c r="FB152">
        <v>0.22246453847984329</v>
      </c>
      <c r="FC152">
        <v>0.1589227290164148</v>
      </c>
      <c r="FD152">
        <v>-0.17423876743024019</v>
      </c>
      <c r="FE152">
        <v>-0.77857607150426</v>
      </c>
      <c r="FF152">
        <v>-0.70412050550180361</v>
      </c>
      <c r="FG152">
        <v>-0.439359879349211</v>
      </c>
      <c r="FH152">
        <v>-1.257521852521873</v>
      </c>
      <c r="FI152">
        <v>-0.40233243793135892</v>
      </c>
      <c r="FJ152">
        <v>0.36910316574030488</v>
      </c>
      <c r="FK152">
        <v>-0.58872458076337209</v>
      </c>
      <c r="FL152">
        <v>-0.65710253682655462</v>
      </c>
      <c r="FM152">
        <v>-1.248574514581769</v>
      </c>
      <c r="FN152">
        <v>-1.0782408842261839</v>
      </c>
      <c r="FO152">
        <v>0.23270733304012281</v>
      </c>
      <c r="FP152">
        <v>-0.68154939184882979</v>
      </c>
      <c r="FQ152">
        <v>0.18970758358602399</v>
      </c>
      <c r="FR152">
        <v>-0.52011456202539519</v>
      </c>
      <c r="FS152">
        <v>-0.33333656083254931</v>
      </c>
      <c r="FT152">
        <v>-0.89490442583567109</v>
      </c>
      <c r="FU152">
        <v>0.47321377886940358</v>
      </c>
      <c r="FV152">
        <v>4.0431033598092032E-2</v>
      </c>
      <c r="FW152">
        <v>-0.34166188643230139</v>
      </c>
      <c r="FX152">
        <v>-0.62595296692313229</v>
      </c>
      <c r="FY152">
        <v>-0.85876673806958692</v>
      </c>
      <c r="FZ152">
        <v>-0.69170164604955819</v>
      </c>
      <c r="GA152">
        <v>-1.2468713769232329</v>
      </c>
      <c r="GB152">
        <v>-1.5841390215132349</v>
      </c>
      <c r="GC152">
        <v>-0.67108986794432179</v>
      </c>
      <c r="GD152">
        <v>7.5634503208456799E-2</v>
      </c>
      <c r="GE152">
        <v>-0.36747608121762487</v>
      </c>
      <c r="GF152">
        <v>-0.51708125502593438</v>
      </c>
      <c r="GG152">
        <v>-0.87816127576657488</v>
      </c>
      <c r="GH152">
        <v>-0.87334018443441797</v>
      </c>
      <c r="GI152">
        <v>-1.0028064238331991</v>
      </c>
      <c r="GJ152">
        <v>-1.1743831315559019</v>
      </c>
      <c r="GK152">
        <v>-1.2557196323884561</v>
      </c>
      <c r="GL152">
        <v>-1.098410503861158</v>
      </c>
      <c r="GM152">
        <v>0.77746460310425314</v>
      </c>
      <c r="GN152">
        <v>-0.16457808363287441</v>
      </c>
      <c r="GO152">
        <v>-0.60641647311663927</v>
      </c>
      <c r="GP152">
        <v>-0.71943959013982606</v>
      </c>
      <c r="GQ152">
        <v>-0.94369243154127991</v>
      </c>
      <c r="GR152">
        <v>-0.87997571868613211</v>
      </c>
      <c r="GS152">
        <v>-1.3325692720323641</v>
      </c>
      <c r="GT152">
        <v>-1.1839994405176291</v>
      </c>
      <c r="GU152">
        <v>-0.97597494164030141</v>
      </c>
      <c r="GV152">
        <v>0.87501288235407315</v>
      </c>
      <c r="GW152">
        <v>-0.62127549930693826</v>
      </c>
      <c r="GX152">
        <v>-0.44416757939745011</v>
      </c>
      <c r="GY152">
        <v>-0.26641255139605241</v>
      </c>
      <c r="GZ152">
        <v>-0.57674996798031908</v>
      </c>
      <c r="HA152">
        <v>-0.84571433188787226</v>
      </c>
      <c r="HB152">
        <v>-0.98014745378807988</v>
      </c>
      <c r="HC152">
        <v>-1.0049671971024581</v>
      </c>
      <c r="HD152">
        <v>-0.4312102150365516</v>
      </c>
      <c r="HE152">
        <v>0.57614682167382092</v>
      </c>
      <c r="HF152">
        <v>0.51891678253401452</v>
      </c>
      <c r="HG152">
        <v>2.411421818415185E-2</v>
      </c>
      <c r="HH152">
        <v>0.27888849661712029</v>
      </c>
      <c r="HI152">
        <v>6.7863938332697452E-2</v>
      </c>
      <c r="HJ152">
        <v>-0.41691078151396888</v>
      </c>
      <c r="HK152">
        <v>-0.50419706289151378</v>
      </c>
      <c r="HL152">
        <v>-0.28593566922308072</v>
      </c>
      <c r="HM152">
        <v>-0.90569666613058875</v>
      </c>
      <c r="HN152">
        <v>-0.48695336681784462</v>
      </c>
      <c r="HO152">
        <v>0.60817866351793837</v>
      </c>
      <c r="HP152">
        <v>1.684227618083155</v>
      </c>
      <c r="HQ152">
        <v>-0.40550810634933182</v>
      </c>
      <c r="HR152">
        <v>-1.6293626359580931</v>
      </c>
      <c r="HS152">
        <v>-0.65629000954248207</v>
      </c>
      <c r="HT152">
        <v>0.92961285662208248</v>
      </c>
      <c r="HU152">
        <v>0.13701911277310189</v>
      </c>
      <c r="HV152">
        <v>1.62133427014356</v>
      </c>
      <c r="HW152">
        <v>1.374608633997445</v>
      </c>
      <c r="HX152">
        <v>2.0745809274512741</v>
      </c>
      <c r="HY152">
        <v>2.0512648730823888</v>
      </c>
      <c r="HZ152">
        <v>1.1012731651449419</v>
      </c>
      <c r="IA152">
        <v>1.879606860297133</v>
      </c>
      <c r="IB152">
        <v>2.2910003572739712</v>
      </c>
      <c r="IC152">
        <v>2.2701983031023079</v>
      </c>
      <c r="ID152">
        <v>2.3690586444175432</v>
      </c>
      <c r="IE152">
        <v>2.472007519760115</v>
      </c>
      <c r="IF152">
        <v>2.4614744438736551</v>
      </c>
      <c r="IG152">
        <v>1.9199931571232309</v>
      </c>
      <c r="IH152">
        <v>0.92921525425159812</v>
      </c>
      <c r="II152">
        <v>1.3237939893008901</v>
      </c>
      <c r="IJ152">
        <v>2.3032940942202949</v>
      </c>
      <c r="IK152">
        <v>2.5741049938165399</v>
      </c>
      <c r="IL152">
        <v>2.335017143368046</v>
      </c>
      <c r="IM152">
        <v>2.4089961199819929</v>
      </c>
      <c r="IN152">
        <v>2.4651130011223832</v>
      </c>
      <c r="IO152">
        <v>2.4636762080989971</v>
      </c>
      <c r="IP152">
        <v>2.000250848456167</v>
      </c>
      <c r="IQ152">
        <v>0.40298952270121852</v>
      </c>
      <c r="IR152">
        <v>1.39413243502379</v>
      </c>
      <c r="IS152">
        <v>2.1138285766916751</v>
      </c>
      <c r="IT152">
        <v>2.3687955310408162</v>
      </c>
      <c r="IU152">
        <v>2.043542025688474</v>
      </c>
      <c r="IV152">
        <v>2.0779375284924599</v>
      </c>
      <c r="IW152">
        <v>1.853224865841665</v>
      </c>
      <c r="IX152">
        <v>1.602015291014927</v>
      </c>
      <c r="IY152">
        <v>0.9724439864125014</v>
      </c>
      <c r="IZ152">
        <v>0.34875303373228872</v>
      </c>
      <c r="JA152">
        <v>1.283777540925966</v>
      </c>
      <c r="JB152">
        <v>1.3816015325296189</v>
      </c>
      <c r="JC152">
        <v>1.453652271110319</v>
      </c>
      <c r="JD152">
        <v>1.041761434864668</v>
      </c>
      <c r="JE152">
        <v>1.123939757820015</v>
      </c>
      <c r="JF152">
        <v>0.95130342311692262</v>
      </c>
      <c r="JG152">
        <v>0.58420680300411809</v>
      </c>
      <c r="JH152">
        <v>0.25937330251783708</v>
      </c>
      <c r="JI152">
        <v>4.6795568555348943E-3</v>
      </c>
      <c r="JJ152">
        <v>5.5765018775012748E-2</v>
      </c>
      <c r="JK152">
        <v>0.24595835224707821</v>
      </c>
      <c r="JL152">
        <v>0.36385699142150468</v>
      </c>
      <c r="JM152">
        <v>0.16431401620458691</v>
      </c>
      <c r="JN152">
        <v>0.1979572235562804</v>
      </c>
      <c r="JO152">
        <v>0.21266270803436491</v>
      </c>
      <c r="JP152">
        <v>0.1080621120701898</v>
      </c>
      <c r="JQ152">
        <v>0.23625810624815069</v>
      </c>
      <c r="JR152">
        <v>0.26139439847002072</v>
      </c>
      <c r="JS152">
        <v>-1.3268253409086681</v>
      </c>
      <c r="JT152">
        <v>-0.31275197806627059</v>
      </c>
      <c r="JU152">
        <v>0.18022393506510229</v>
      </c>
      <c r="JV152">
        <v>0.30774147363403531</v>
      </c>
      <c r="JW152">
        <v>0.24636223148957259</v>
      </c>
      <c r="JX152">
        <v>0.37880458105188891</v>
      </c>
      <c r="JY152">
        <v>-0.38268415561819291</v>
      </c>
      <c r="JZ152">
        <v>-0.9415884171643869</v>
      </c>
      <c r="KA152">
        <v>0.22382248131900989</v>
      </c>
      <c r="KB152">
        <v>3.4364749776201013E-2</v>
      </c>
      <c r="KC152">
        <v>0.47353389361429288</v>
      </c>
      <c r="KD152">
        <v>0.36711799566936332</v>
      </c>
      <c r="KE152">
        <v>0.24557403729495911</v>
      </c>
      <c r="KF152">
        <v>0.3806010584416919</v>
      </c>
      <c r="KG152">
        <v>0.53957708588654796</v>
      </c>
      <c r="KH152">
        <v>0.68309352992718297</v>
      </c>
      <c r="KI152">
        <v>0.88585220461931913</v>
      </c>
      <c r="KJ152">
        <v>0.84801615734831803</v>
      </c>
      <c r="KK152">
        <v>0.62012561809183242</v>
      </c>
      <c r="KL152">
        <v>0.20796061841085381</v>
      </c>
      <c r="KM152">
        <v>-0.26291189618753691</v>
      </c>
      <c r="KN152">
        <v>0.74484464214638901</v>
      </c>
      <c r="KO152">
        <v>0.65550688335273266</v>
      </c>
      <c r="KP152">
        <v>0.77420393730429748</v>
      </c>
      <c r="KQ152">
        <v>0.88304240186923177</v>
      </c>
      <c r="KR152">
        <v>1.099510233339491</v>
      </c>
      <c r="KS152">
        <v>0.95566930486565127</v>
      </c>
      <c r="KT152">
        <v>0.7006195601777836</v>
      </c>
      <c r="KU152">
        <v>0.19072037576716491</v>
      </c>
      <c r="KV152">
        <v>-0.2052611598910952</v>
      </c>
      <c r="KW152">
        <v>0.92567163933481023</v>
      </c>
      <c r="KX152">
        <v>0.71926671053870406</v>
      </c>
      <c r="KY152">
        <v>0.66179160756867017</v>
      </c>
      <c r="KZ152">
        <v>0.75356160655810533</v>
      </c>
      <c r="LA152">
        <v>0.89707476157854305</v>
      </c>
      <c r="LB152">
        <v>0.63826939983900688</v>
      </c>
      <c r="LC152">
        <v>0.23190239091606951</v>
      </c>
      <c r="LD152">
        <v>-0.14239163633663279</v>
      </c>
      <c r="LE152">
        <v>-2.0475328041581139E-2</v>
      </c>
      <c r="LF152">
        <v>0.69972706363031423</v>
      </c>
      <c r="LG152">
        <v>0.24423113286828049</v>
      </c>
      <c r="LH152">
        <v>0.25620207455858612</v>
      </c>
      <c r="LI152">
        <v>5.1597782804308823E-2</v>
      </c>
      <c r="LJ152">
        <v>0.27093667938311272</v>
      </c>
      <c r="LK152">
        <v>6.071016971823695E-2</v>
      </c>
      <c r="LL152">
        <v>-0.25343113821903868</v>
      </c>
      <c r="LM152">
        <v>-0.30822206465455848</v>
      </c>
      <c r="LN152">
        <v>0.17123632096692629</v>
      </c>
      <c r="LO152">
        <v>-0.87325957211554273</v>
      </c>
      <c r="LP152">
        <v>-0.55076756019320616</v>
      </c>
      <c r="LQ152">
        <v>-0.57736065010209947</v>
      </c>
      <c r="LR152">
        <v>-0.6637914755953267</v>
      </c>
      <c r="LS152">
        <v>-0.51329804161133619</v>
      </c>
      <c r="LT152">
        <v>-0.2208396179767943</v>
      </c>
      <c r="LU152">
        <v>-0.32405207493569971</v>
      </c>
      <c r="LV152">
        <v>-0.17786127441477151</v>
      </c>
      <c r="LW152">
        <v>0.3863320311145329</v>
      </c>
      <c r="LX152">
        <v>-1.796794902326164</v>
      </c>
      <c r="LY152">
        <v>-1.053405750255578</v>
      </c>
      <c r="LZ152">
        <v>-5.3863070167000648E-2</v>
      </c>
      <c r="MA152">
        <v>0.16079134300486581</v>
      </c>
      <c r="MB152">
        <v>0.1330727674642789</v>
      </c>
      <c r="MC152">
        <v>0.39208553805405832</v>
      </c>
      <c r="MD152">
        <v>-0.61545298418176086</v>
      </c>
      <c r="ME152">
        <v>-1.1986984919863779</v>
      </c>
      <c r="MF152">
        <v>1.8857381759999729E-3</v>
      </c>
      <c r="MG152">
        <v>3.6048708281214828E-2</v>
      </c>
      <c r="MH152">
        <v>-8.2525007130894903E-2</v>
      </c>
      <c r="MI152">
        <v>4.0730679466370448E-2</v>
      </c>
      <c r="MJ152">
        <v>-0.58476287129832139</v>
      </c>
      <c r="MK152">
        <v>-0.45363362553877978</v>
      </c>
      <c r="ML152">
        <v>-0.45633219202006292</v>
      </c>
      <c r="MM152">
        <v>-0.19270182457823151</v>
      </c>
      <c r="MN152">
        <v>8.3817429295376611E-2</v>
      </c>
      <c r="MO152">
        <v>0.1171726235628047</v>
      </c>
      <c r="MP152">
        <v>0.1442584437535771</v>
      </c>
      <c r="MQ152">
        <v>0.1506325271452941</v>
      </c>
      <c r="MR152">
        <v>0.56158305133105368</v>
      </c>
      <c r="MS152">
        <v>-0.9179412284968973</v>
      </c>
      <c r="MT152">
        <v>-0.7904080989100033</v>
      </c>
      <c r="MU152">
        <v>-0.62317218236742145</v>
      </c>
      <c r="MV152">
        <v>-0.28915929089448711</v>
      </c>
      <c r="MW152">
        <v>0.18634764696795239</v>
      </c>
      <c r="MX152">
        <v>0.27571830890698118</v>
      </c>
      <c r="MY152">
        <v>0.17893072167715859</v>
      </c>
      <c r="MZ152">
        <v>0.2089604131661458</v>
      </c>
      <c r="NA152">
        <v>0.49679861440836659</v>
      </c>
      <c r="NB152">
        <v>-1.1279149361611289</v>
      </c>
      <c r="NC152">
        <v>-1.414823131616411</v>
      </c>
      <c r="ND152">
        <v>-1.40806541110162</v>
      </c>
      <c r="NE152">
        <v>-0.9907324085871474</v>
      </c>
      <c r="NF152">
        <v>5.4413842797333203E-2</v>
      </c>
      <c r="NG152">
        <v>0.1859098646719913</v>
      </c>
      <c r="NH152">
        <v>-5.3900345963378872E-2</v>
      </c>
      <c r="NI152">
        <v>-0.13345381907965839</v>
      </c>
      <c r="NJ152">
        <v>-1.015633915481122E-2</v>
      </c>
      <c r="NK152">
        <v>-1.290872499059567</v>
      </c>
      <c r="NL152">
        <v>-1.991951918660948</v>
      </c>
      <c r="NM152">
        <v>-1.976891338941243</v>
      </c>
      <c r="NN152">
        <v>-1.426821663637047</v>
      </c>
      <c r="NO152">
        <v>-0.521364192562911</v>
      </c>
      <c r="NP152">
        <v>4.7568972122400507E-2</v>
      </c>
      <c r="NQ152">
        <v>-0.19919128842464531</v>
      </c>
      <c r="NR152">
        <v>-0.56504428125703021</v>
      </c>
      <c r="NS152">
        <v>-0.68487484063013038</v>
      </c>
      <c r="NT152">
        <v>-0.85899881524049526</v>
      </c>
      <c r="NU152">
        <v>-1.535945285422317</v>
      </c>
      <c r="NV152">
        <v>-1.589774425367531</v>
      </c>
      <c r="NW152">
        <v>-1.1649418070471449</v>
      </c>
      <c r="NX152">
        <v>-0.51597627541022051</v>
      </c>
      <c r="NY152">
        <v>-5.5227546684689099E-3</v>
      </c>
      <c r="NZ152">
        <v>-0.50832685993143856</v>
      </c>
      <c r="OA152">
        <v>-0.83514859856731249</v>
      </c>
      <c r="OB152">
        <v>-0.89695364364966546</v>
      </c>
      <c r="OC152">
        <v>-0.60376440041532309</v>
      </c>
      <c r="OD152">
        <v>-0.8816679739944957</v>
      </c>
      <c r="OE152">
        <v>-0.23740735106459801</v>
      </c>
      <c r="OF152">
        <v>-0.30566747574873049</v>
      </c>
      <c r="OG152">
        <v>-0.6646932983220043</v>
      </c>
      <c r="OH152">
        <v>-0.7542634209612602</v>
      </c>
      <c r="OI152">
        <v>0.17559833449938431</v>
      </c>
      <c r="OJ152">
        <v>-0.3216662214962791</v>
      </c>
      <c r="OK152">
        <v>-0.1415035619411226</v>
      </c>
      <c r="OL152">
        <v>4.9183110030076797E-2</v>
      </c>
      <c r="OM152">
        <v>-0.48756334501457682</v>
      </c>
      <c r="ON152">
        <v>-0.26391605967921872</v>
      </c>
      <c r="OO152">
        <v>-0.75496370331328333</v>
      </c>
      <c r="OP152">
        <v>-0.85799569199486081</v>
      </c>
      <c r="OQ152">
        <v>-1.0613897594639761</v>
      </c>
      <c r="OR152">
        <v>-0.76686925723225807</v>
      </c>
      <c r="OS152">
        <v>-0.46956900774376298</v>
      </c>
      <c r="OT152">
        <v>-0.41685729192220877</v>
      </c>
      <c r="OU152">
        <v>-0.40984178504923691</v>
      </c>
      <c r="OV152">
        <v>-4.7718837846231342E-2</v>
      </c>
      <c r="OW152">
        <v>0.29609426445423548</v>
      </c>
      <c r="OX152">
        <v>-1.104848543113373</v>
      </c>
      <c r="OY152">
        <v>-1.508879340186374</v>
      </c>
      <c r="OZ152">
        <v>-1.60659158467952</v>
      </c>
      <c r="PA152">
        <v>-1.1512770994702961</v>
      </c>
      <c r="PB152">
        <v>-0.5873718633746865</v>
      </c>
      <c r="PC152">
        <v>-0.64265313301498117</v>
      </c>
      <c r="PD152">
        <v>-0.82107296850322409</v>
      </c>
      <c r="PE152">
        <v>-0.66085126903875513</v>
      </c>
      <c r="PF152">
        <v>4.0430301974124491E-2</v>
      </c>
      <c r="PG152">
        <v>-1.3529892123136209</v>
      </c>
      <c r="PH152">
        <v>-2.469485503067173</v>
      </c>
      <c r="PI152">
        <v>-2.822310343391186</v>
      </c>
      <c r="PJ152">
        <v>-2.4412593817264781</v>
      </c>
      <c r="PK152">
        <v>-0.99273038944022529</v>
      </c>
      <c r="PL152">
        <v>-1.0620793139454261</v>
      </c>
      <c r="PM152">
        <v>-1.674862832106677</v>
      </c>
      <c r="PN152">
        <v>-1.7329554681049859</v>
      </c>
      <c r="PO152">
        <v>-1.3342465244661259</v>
      </c>
      <c r="PP152">
        <v>-2.0550251923255232</v>
      </c>
      <c r="PQ152">
        <v>-3.700522025489895</v>
      </c>
      <c r="PR152">
        <v>-3.973310121837724</v>
      </c>
      <c r="PS152">
        <v>-3.3439917792583178</v>
      </c>
      <c r="PT152">
        <v>-2.0805895556885461</v>
      </c>
      <c r="PU152">
        <v>-1.447133157995272</v>
      </c>
      <c r="PV152">
        <v>-2.0998808365123831</v>
      </c>
      <c r="PW152">
        <v>-2.6947895514944999</v>
      </c>
      <c r="PX152">
        <v>-2.708333354168571</v>
      </c>
      <c r="PY152">
        <v>-2.4899316621515202</v>
      </c>
      <c r="PZ152">
        <v>-3.7097727362830542</v>
      </c>
      <c r="QA152">
        <v>-3.8931065652296759</v>
      </c>
      <c r="QB152">
        <v>-3.429268638194225</v>
      </c>
      <c r="QC152">
        <v>-2.667667027496063</v>
      </c>
      <c r="QD152">
        <v>-1.670331301085809</v>
      </c>
      <c r="QE152">
        <v>-2.3029843049502459</v>
      </c>
      <c r="QF152">
        <v>-3.0581317602805802</v>
      </c>
      <c r="QG152">
        <v>-3.2364821597284581</v>
      </c>
      <c r="QH152">
        <v>-2.393906402752259</v>
      </c>
      <c r="QI152">
        <v>-3.0081244183495328</v>
      </c>
      <c r="QJ152">
        <v>-2.2615847875843111</v>
      </c>
      <c r="QK152">
        <v>-1.7855830312573031</v>
      </c>
      <c r="QL152">
        <v>-2.495638745645012</v>
      </c>
      <c r="QM152">
        <v>-2.8353851865205142</v>
      </c>
      <c r="QN152">
        <v>-1.0100730170797929</v>
      </c>
      <c r="QO152">
        <v>-2.069656331680489</v>
      </c>
      <c r="QP152">
        <v>-5.6950528482577499E-2</v>
      </c>
      <c r="QQ152">
        <v>0.70649741064609195</v>
      </c>
      <c r="QR152">
        <v>3.7647771646643319E-2</v>
      </c>
      <c r="QS152">
        <v>0.19685050320020911</v>
      </c>
      <c r="QT152">
        <v>0.21105927782435749</v>
      </c>
      <c r="QU152">
        <v>-9.3329306736218975E-3</v>
      </c>
      <c r="QV152">
        <v>7.2109433599885961E-2</v>
      </c>
      <c r="QW152">
        <v>9.3615345684496254E-2</v>
      </c>
      <c r="QX152">
        <v>0.19320893196079861</v>
      </c>
      <c r="QY152">
        <v>0.26028710448387288</v>
      </c>
      <c r="QZ152">
        <v>0.1954150432229794</v>
      </c>
      <c r="RA152">
        <v>0.20128057044986089</v>
      </c>
      <c r="RB152">
        <v>0.26031530430906991</v>
      </c>
      <c r="RC152">
        <v>0.20425164310305599</v>
      </c>
      <c r="RD152">
        <v>0.31287317474131399</v>
      </c>
      <c r="RE152">
        <v>0.19179798031645259</v>
      </c>
      <c r="RF152">
        <v>0.26546770665424702</v>
      </c>
      <c r="RG152">
        <v>0.44893775325636942</v>
      </c>
      <c r="RH152">
        <v>0.53431863761056209</v>
      </c>
      <c r="RI152">
        <v>0.49903860060561722</v>
      </c>
      <c r="RJ152">
        <v>0.53832650705125495</v>
      </c>
      <c r="RK152">
        <v>0.53730226408807413</v>
      </c>
      <c r="RL152">
        <v>0.44988849258841812</v>
      </c>
      <c r="RM152">
        <v>0.35819506068822038</v>
      </c>
      <c r="RN152">
        <v>0.39448726498215592</v>
      </c>
      <c r="RO152">
        <v>0.58693456713042857</v>
      </c>
      <c r="RP152">
        <v>0.74090262828774966</v>
      </c>
      <c r="RQ152">
        <v>0.85970464409277414</v>
      </c>
      <c r="RR152">
        <v>0.56941786598438482</v>
      </c>
      <c r="RS152">
        <v>0.55934225938238169</v>
      </c>
      <c r="RT152">
        <v>0.1058173345711495</v>
      </c>
      <c r="RU152">
        <v>0.16718367965482669</v>
      </c>
      <c r="RV152">
        <v>0.50326684532555699</v>
      </c>
      <c r="RW152">
        <v>0.63090684374607464</v>
      </c>
      <c r="RX152">
        <v>0.80292009208121096</v>
      </c>
      <c r="RY152">
        <v>0.95336285586393854</v>
      </c>
      <c r="RZ152">
        <v>0.90771001999457102</v>
      </c>
      <c r="SA152">
        <v>0.50019378531678027</v>
      </c>
      <c r="SB152">
        <v>8.8998304511077084E-2</v>
      </c>
      <c r="SC152">
        <v>-0.4278844340871199</v>
      </c>
      <c r="SD152">
        <v>0.121101263523974</v>
      </c>
      <c r="SE152">
        <v>0.44961422875790152</v>
      </c>
      <c r="SF152">
        <v>0.66401597689024772</v>
      </c>
      <c r="SG152">
        <v>0.67885595445509139</v>
      </c>
      <c r="SH152">
        <v>0.70404219119723088</v>
      </c>
      <c r="SI152">
        <v>0.48890061331593948</v>
      </c>
      <c r="SJ152">
        <v>-9.6322781415837069E-2</v>
      </c>
      <c r="SK152">
        <v>-0.52203840991450401</v>
      </c>
      <c r="SL152">
        <v>-0.57936289346199488</v>
      </c>
      <c r="SM152">
        <v>0.30159231567289002</v>
      </c>
      <c r="SN152">
        <v>0.4253659218544617</v>
      </c>
      <c r="SO152">
        <v>0.40626719042336668</v>
      </c>
      <c r="SP152">
        <v>-0.18474465079511901</v>
      </c>
      <c r="SQ152">
        <v>-0.54196628016658555</v>
      </c>
      <c r="SR152">
        <v>-0.64461348770937899</v>
      </c>
      <c r="SS152">
        <v>0.79682066753603331</v>
      </c>
      <c r="ST152">
        <v>0.56501416029236151</v>
      </c>
      <c r="SU152">
        <v>-0.2186200310416945</v>
      </c>
      <c r="SV152">
        <v>-0.79256419790711696</v>
      </c>
      <c r="SW152">
        <v>2.753721546564902E-2</v>
      </c>
      <c r="SX152">
        <v>-0.67587321213873663</v>
      </c>
      <c r="SY152">
        <v>1.1910480627144779</v>
      </c>
      <c r="SZ152">
        <v>0.73856968290479719</v>
      </c>
      <c r="TA152">
        <v>0.43156369509460352</v>
      </c>
      <c r="TB152">
        <v>-0.13430929547261819</v>
      </c>
      <c r="TC152">
        <v>-0.46169266735500281</v>
      </c>
      <c r="TD152">
        <v>-0.73455365915878545</v>
      </c>
      <c r="TE152">
        <v>-0.9970540247719244</v>
      </c>
      <c r="TF152">
        <v>-1.054571054055822</v>
      </c>
      <c r="TG152">
        <v>0.1886344309375996</v>
      </c>
      <c r="TH152">
        <v>1.213104553983708</v>
      </c>
      <c r="TI152">
        <v>0.76367641452052926</v>
      </c>
      <c r="TJ152">
        <v>0.2413790390713208</v>
      </c>
      <c r="TK152">
        <v>-0.1453941179980934</v>
      </c>
      <c r="TL152">
        <v>-0.41284361319953761</v>
      </c>
      <c r="TM152">
        <v>-0.76187065774920271</v>
      </c>
      <c r="TN152">
        <v>-1.1228647750803269</v>
      </c>
      <c r="TO152">
        <v>-1.4805240961578019</v>
      </c>
      <c r="TP152">
        <v>-0.48110418183010378</v>
      </c>
      <c r="TQ152">
        <v>-2.7572887508899451E-2</v>
      </c>
      <c r="TR152">
        <v>0.57191965027802061</v>
      </c>
      <c r="TS152">
        <v>0.23921686537435399</v>
      </c>
      <c r="TT152">
        <v>0.1577048586497638</v>
      </c>
      <c r="TU152">
        <v>-0.21988068782317879</v>
      </c>
      <c r="TV152">
        <v>-0.70109910373146045</v>
      </c>
      <c r="TW152">
        <v>-1.3030900469629529</v>
      </c>
      <c r="TX152">
        <v>-0.96365411313320903</v>
      </c>
      <c r="TY152">
        <v>-0.70301290971562513</v>
      </c>
      <c r="TZ152">
        <v>0.55656673309456217</v>
      </c>
      <c r="UA152">
        <v>0.73062412539201527</v>
      </c>
      <c r="UB152">
        <v>0.43579554199192172</v>
      </c>
      <c r="UC152">
        <v>0.49763154038712759</v>
      </c>
      <c r="UD152">
        <v>9.1781131736544216E-2</v>
      </c>
      <c r="UE152">
        <v>-0.63539455386908839</v>
      </c>
      <c r="UF152">
        <v>-1.138386886218097</v>
      </c>
      <c r="UG152">
        <v>-0.98222231568894058</v>
      </c>
      <c r="UH152">
        <v>-0.24361524604399831</v>
      </c>
      <c r="UI152">
        <v>0.20023334349149841</v>
      </c>
      <c r="UJ152">
        <v>0.78210813451431938</v>
      </c>
      <c r="UK152">
        <v>0.90579000073823546</v>
      </c>
      <c r="UL152">
        <v>0.73069131174759738</v>
      </c>
      <c r="UM152">
        <v>0.37857481984897501</v>
      </c>
      <c r="UN152">
        <v>-0.32999745825522481</v>
      </c>
      <c r="UO152">
        <v>-0.69218628562881468</v>
      </c>
      <c r="UP152">
        <v>-0.34722965045830551</v>
      </c>
      <c r="UQ152">
        <v>-3.1947404867969471E-3</v>
      </c>
      <c r="UR152">
        <v>0.46084147812299181</v>
      </c>
      <c r="US152">
        <v>0.97398419543911974</v>
      </c>
      <c r="UT152">
        <v>0.47310033204428831</v>
      </c>
      <c r="UU152">
        <v>-0.26187202665353609</v>
      </c>
      <c r="UV152">
        <v>-0.17752857697265001</v>
      </c>
      <c r="UW152">
        <v>0.23276631814877671</v>
      </c>
      <c r="UX152">
        <v>-0.18442000039785031</v>
      </c>
      <c r="UY152">
        <v>0.28156252976967472</v>
      </c>
      <c r="UZ152">
        <v>-0.39105932121645481</v>
      </c>
      <c r="VA152">
        <v>0.65122788104596674</v>
      </c>
      <c r="VB152">
        <v>0.26341682247796672</v>
      </c>
      <c r="VC152">
        <v>0.1851638832040346</v>
      </c>
      <c r="VD152">
        <v>0.46491049138723572</v>
      </c>
      <c r="VE152">
        <v>0.30166682182593979</v>
      </c>
      <c r="VF152">
        <v>0.34824492475347268</v>
      </c>
      <c r="VG152">
        <v>0.37936445068538738</v>
      </c>
      <c r="VH152">
        <v>0.44528473789505868</v>
      </c>
      <c r="VI152">
        <v>0.50101057765373458</v>
      </c>
      <c r="VJ152">
        <v>0.31557555572863671</v>
      </c>
      <c r="VK152">
        <v>6.9127833220272314E-2</v>
      </c>
      <c r="VL152">
        <v>0.1967703292013725</v>
      </c>
      <c r="VM152">
        <v>0.43945160585803328</v>
      </c>
      <c r="VN152">
        <v>0.56318235178696086</v>
      </c>
      <c r="VO152">
        <v>0.44769439056334998</v>
      </c>
      <c r="VP152">
        <v>0.52934465515051177</v>
      </c>
      <c r="VQ152">
        <v>0.5968515680210954</v>
      </c>
      <c r="VR152">
        <v>0.66105938401600939</v>
      </c>
      <c r="VS152">
        <v>0.72417213570269867</v>
      </c>
      <c r="VT152">
        <v>0.76413629767939961</v>
      </c>
      <c r="VU152">
        <v>0.57172158402462347</v>
      </c>
      <c r="VV152">
        <v>0.76130149951992143</v>
      </c>
      <c r="VW152">
        <v>0.43480097317842159</v>
      </c>
      <c r="VX152">
        <v>0.36400010974874553</v>
      </c>
      <c r="VY152">
        <v>0.56289249762764459</v>
      </c>
      <c r="VZ152">
        <v>0.73677746918003451</v>
      </c>
      <c r="WA152">
        <v>0.79271000379526113</v>
      </c>
      <c r="WB152">
        <v>0.72709183941104605</v>
      </c>
      <c r="WC152">
        <v>0.89783576547826005</v>
      </c>
      <c r="WD152">
        <v>0.30349096459301261</v>
      </c>
      <c r="WE152">
        <v>0.43621403161513572</v>
      </c>
      <c r="WF152">
        <v>0.40040050742542288</v>
      </c>
      <c r="WG152">
        <v>0.40177475894037401</v>
      </c>
      <c r="WH152">
        <v>0.57490219386343222</v>
      </c>
      <c r="WI152">
        <v>0.77231179152274487</v>
      </c>
      <c r="WJ152">
        <v>0.69534670710062085</v>
      </c>
      <c r="WK152">
        <v>0.56879829227480017</v>
      </c>
      <c r="WL152">
        <v>0.36684198266067958</v>
      </c>
      <c r="WM152">
        <v>-0.28362343089772107</v>
      </c>
      <c r="WN152">
        <v>-0.13764482670888031</v>
      </c>
      <c r="WO152">
        <v>0.2154529120610007</v>
      </c>
      <c r="WP152">
        <v>0.3220655701436605</v>
      </c>
      <c r="WQ152">
        <v>0.39844903830261602</v>
      </c>
      <c r="WR152">
        <v>0.40571153615488492</v>
      </c>
      <c r="WS152">
        <v>0.28191381909845831</v>
      </c>
      <c r="WT152">
        <v>8.473710803774738E-2</v>
      </c>
      <c r="WU152">
        <v>-0.24449358539587329</v>
      </c>
      <c r="WV152">
        <v>-0.43745368790393419</v>
      </c>
      <c r="WW152">
        <v>-0.20990694656114581</v>
      </c>
      <c r="WX152">
        <v>5.6097743167934207E-2</v>
      </c>
      <c r="WY152">
        <v>0.14735507681918031</v>
      </c>
      <c r="WZ152">
        <v>-4.289772565194324E-2</v>
      </c>
      <c r="XA152">
        <v>-0.2141704787885832</v>
      </c>
      <c r="XB152">
        <v>-0.37074038994170372</v>
      </c>
      <c r="XC152">
        <v>0.1788033274139621</v>
      </c>
      <c r="XD152">
        <v>-5.9502067781066259E-2</v>
      </c>
      <c r="XE152">
        <v>-0.53127688462263889</v>
      </c>
      <c r="XF152">
        <v>-0.9671100457542523</v>
      </c>
      <c r="XG152">
        <v>-0.69925946827851571</v>
      </c>
      <c r="XH152">
        <v>-0.59006969316656388</v>
      </c>
      <c r="XI152">
        <v>0.66547636497531415</v>
      </c>
      <c r="XJ152">
        <v>-0.28589272692579698</v>
      </c>
      <c r="XK152">
        <v>-0.54744247639179766</v>
      </c>
      <c r="XL152">
        <v>-0.81732757207906692</v>
      </c>
      <c r="XM152">
        <v>-0.88976757423352959</v>
      </c>
      <c r="XN152">
        <v>-0.98414460885577582</v>
      </c>
      <c r="XO152">
        <v>-1.0921030878477109</v>
      </c>
      <c r="XP152">
        <v>-1.199903112727468</v>
      </c>
      <c r="XQ152">
        <v>-1.20029653648472E-2</v>
      </c>
      <c r="XR152">
        <v>0.5690060171902247</v>
      </c>
      <c r="XS152">
        <v>-0.1851606527239982</v>
      </c>
      <c r="XT152">
        <v>-0.69632957673725127</v>
      </c>
      <c r="XU152">
        <v>-0.85586806584571884</v>
      </c>
      <c r="XV152">
        <v>-0.88598842109617137</v>
      </c>
      <c r="XW152">
        <v>-1.1332775485126581</v>
      </c>
      <c r="XX152">
        <v>-1.2976176561106061</v>
      </c>
      <c r="XY152">
        <v>-1.7787537293817659</v>
      </c>
      <c r="XZ152">
        <v>-0.54955633572736062</v>
      </c>
      <c r="YA152">
        <v>-0.1323679974677244</v>
      </c>
      <c r="YB152">
        <v>-0.2228572093768855</v>
      </c>
      <c r="YC152">
        <v>-0.63994757042661921</v>
      </c>
      <c r="YD152">
        <v>-0.34452822280508039</v>
      </c>
      <c r="YE152">
        <v>-0.49322076473164023</v>
      </c>
      <c r="YF152">
        <v>-0.89875774902379535</v>
      </c>
      <c r="YG152">
        <v>-1.436552373415414</v>
      </c>
      <c r="YH152">
        <v>-1.1211703879491239</v>
      </c>
      <c r="YI152">
        <v>-1.1584912417791671</v>
      </c>
      <c r="YJ152">
        <v>0.28224574872346508</v>
      </c>
      <c r="YK152">
        <v>-7.8370687383257073E-2</v>
      </c>
      <c r="YL152">
        <v>-0.43117124351444008</v>
      </c>
      <c r="YM152">
        <v>2.5768435021910801E-3</v>
      </c>
      <c r="YN152">
        <v>-5.9618455029660372E-2</v>
      </c>
      <c r="YO152">
        <v>-0.67560548586658253</v>
      </c>
      <c r="YP152">
        <v>-1.03622356513867</v>
      </c>
      <c r="YQ152">
        <v>-1.124885224363444</v>
      </c>
      <c r="YR152">
        <v>-0.76044509144469652</v>
      </c>
      <c r="YS152">
        <v>-0.16705776143819931</v>
      </c>
      <c r="YT152">
        <v>5.3442595333412042E-3</v>
      </c>
      <c r="YU152">
        <v>0.122483639253473</v>
      </c>
      <c r="YV152">
        <v>0.38013321209458351</v>
      </c>
      <c r="YW152">
        <v>0.27808004643824058</v>
      </c>
      <c r="YX152">
        <v>-0.3324567964572423</v>
      </c>
      <c r="YY152">
        <v>-0.69206161848840131</v>
      </c>
      <c r="YZ152">
        <v>-0.65619213076858041</v>
      </c>
      <c r="ZA152">
        <v>-0.66639358655603986</v>
      </c>
      <c r="ZB152">
        <v>0.21867274505695949</v>
      </c>
      <c r="ZC152">
        <v>0.49631678902676962</v>
      </c>
      <c r="ZD152">
        <v>0.25781640130338618</v>
      </c>
      <c r="ZE152">
        <v>-0.36820958525231279</v>
      </c>
      <c r="ZF152">
        <v>-0.44043996339579328</v>
      </c>
      <c r="ZG152">
        <v>-0.22885167702514059</v>
      </c>
      <c r="ZH152">
        <v>-0.30970410589383712</v>
      </c>
      <c r="ZI152">
        <v>-5.3902096303864777E-2</v>
      </c>
      <c r="ZJ152">
        <v>1.315872285527636E-2</v>
      </c>
      <c r="ZK152">
        <v>-0.41528524365435882</v>
      </c>
      <c r="ZL152">
        <v>0.42817480330901198</v>
      </c>
      <c r="ZM152">
        <v>0.5700328877539127</v>
      </c>
      <c r="ZN152">
        <v>-0.38766932690152428</v>
      </c>
      <c r="ZO152">
        <v>-0.18315361354942819</v>
      </c>
      <c r="ZP152">
        <v>0.43003023526582812</v>
      </c>
      <c r="ZQ152">
        <v>0.60746023652912673</v>
      </c>
      <c r="ZR152">
        <v>0.5319782137743696</v>
      </c>
      <c r="ZS152">
        <v>0.52562474018602001</v>
      </c>
      <c r="ZT152">
        <v>0.50162870516452673</v>
      </c>
      <c r="ZU152">
        <v>0.87545971812201873</v>
      </c>
      <c r="ZV152">
        <v>0.24058280955938349</v>
      </c>
      <c r="ZW152">
        <v>-0.20198640816529639</v>
      </c>
      <c r="ZX152">
        <v>0.3598928129139809</v>
      </c>
      <c r="ZY152">
        <v>0.49232531376144639</v>
      </c>
      <c r="ZZ152">
        <v>0.56063185358847523</v>
      </c>
      <c r="AAA152">
        <v>0.53621152144621309</v>
      </c>
      <c r="AAB152">
        <v>0.33276591952227003</v>
      </c>
      <c r="AAC152">
        <v>0.13772312980164811</v>
      </c>
      <c r="AAD152">
        <v>0.51492479818307424</v>
      </c>
      <c r="AAE152">
        <v>-3.4515538270470873E-2</v>
      </c>
      <c r="AAF152">
        <v>0.67885193499189433</v>
      </c>
      <c r="AAG152">
        <v>0.14912507906153549</v>
      </c>
      <c r="AAH152">
        <v>0.20192856756057531</v>
      </c>
      <c r="AAI152">
        <v>0.32349706490624192</v>
      </c>
      <c r="AAJ152">
        <v>0.42400183800951008</v>
      </c>
      <c r="AAK152">
        <v>0.1687020239098018</v>
      </c>
      <c r="AAL152">
        <v>1.1304382928351861E-2</v>
      </c>
      <c r="AAM152">
        <v>0.44092303908888231</v>
      </c>
      <c r="AAN152">
        <v>-0.28741432563006009</v>
      </c>
      <c r="AAO152">
        <v>0.49582699835983002</v>
      </c>
      <c r="AAP152">
        <v>-0.16789903823936941</v>
      </c>
      <c r="AAQ152">
        <v>0.20418542294839459</v>
      </c>
      <c r="AAR152">
        <v>0.1212243716627904</v>
      </c>
      <c r="AAS152">
        <v>0.18652470681482961</v>
      </c>
      <c r="AAT152">
        <v>-6.8813642879473183E-2</v>
      </c>
      <c r="AAU152">
        <v>-0.34501831453390658</v>
      </c>
      <c r="AAV152">
        <v>-0.6790805650473124</v>
      </c>
      <c r="AAW152">
        <v>-0.59622633280771276</v>
      </c>
      <c r="AAX152">
        <v>0.2433497416223202</v>
      </c>
      <c r="AAY152">
        <v>6.3724057033689205E-2</v>
      </c>
      <c r="AAZ152">
        <v>-0.1050334040928419</v>
      </c>
      <c r="ABA152">
        <v>-2.7368812814932419E-2</v>
      </c>
      <c r="ABB152">
        <v>-0.188709935403646</v>
      </c>
      <c r="ABC152">
        <v>-0.38241752368662602</v>
      </c>
      <c r="ABD152">
        <v>-0.73867215526396401</v>
      </c>
      <c r="ABE152">
        <v>-0.87385788752898852</v>
      </c>
      <c r="ABF152">
        <v>-0.49589133770868782</v>
      </c>
      <c r="ABG152">
        <v>-1.6138583180227772E-2</v>
      </c>
      <c r="ABH152">
        <v>-0.24642806917285451</v>
      </c>
      <c r="ABI152">
        <v>-0.2745844784889872</v>
      </c>
      <c r="ABJ152">
        <v>-0.6799409669813874</v>
      </c>
      <c r="ABK152">
        <v>-0.74572402712010422</v>
      </c>
      <c r="ABL152">
        <v>-0.72368687116602071</v>
      </c>
      <c r="ABM152">
        <v>0.15741710387936311</v>
      </c>
      <c r="ABN152">
        <v>-0.31624722396994132</v>
      </c>
      <c r="ABO152">
        <v>-0.1234708594687064</v>
      </c>
      <c r="ABP152">
        <v>-0.85567421021201517</v>
      </c>
      <c r="ABQ152">
        <v>7.9290731974836479E-2</v>
      </c>
      <c r="ABR152">
        <v>-0.56014912516859794</v>
      </c>
      <c r="ABS152">
        <v>0.49059271624308981</v>
      </c>
      <c r="ABT152">
        <v>0.1717150253783408</v>
      </c>
      <c r="ABU152">
        <v>0.20340046522821981</v>
      </c>
      <c r="ABV152">
        <v>0.1666354458518052</v>
      </c>
      <c r="ABW152">
        <v>2.6215413384357782E-2</v>
      </c>
      <c r="ABX152">
        <v>-8.6694732297276048E-2</v>
      </c>
      <c r="ABY152">
        <v>-0.34872772678245939</v>
      </c>
      <c r="ABZ152">
        <v>-0.25673304055058549</v>
      </c>
      <c r="ACA152">
        <v>-0.15273195613880841</v>
      </c>
      <c r="ACB152">
        <v>0.33373528732856472</v>
      </c>
      <c r="ACC152">
        <v>0.2073728173458296</v>
      </c>
      <c r="ACD152">
        <v>0.25247502757088203</v>
      </c>
      <c r="ACE152">
        <v>0.24175006749879371</v>
      </c>
      <c r="ACF152">
        <v>0.20345224313842969</v>
      </c>
      <c r="ACG152">
        <v>3.8823658815930751E-2</v>
      </c>
      <c r="ACH152">
        <v>-0.2288783782648395</v>
      </c>
      <c r="ACI152">
        <v>-0.18628570236805059</v>
      </c>
      <c r="ACJ152">
        <v>-0.22236592808853731</v>
      </c>
      <c r="ACK152">
        <v>0.73502629626018234</v>
      </c>
      <c r="ACL152">
        <v>0.2399533906987657</v>
      </c>
      <c r="ACM152">
        <v>0.29706868880382892</v>
      </c>
      <c r="ACN152">
        <v>0.40941583119633929</v>
      </c>
      <c r="ACO152">
        <v>0.32650928577145011</v>
      </c>
      <c r="ACP152">
        <v>7.7244686933838042E-2</v>
      </c>
      <c r="ACQ152">
        <v>-0.1613566803879804</v>
      </c>
      <c r="ACR152">
        <v>0.18082096685445129</v>
      </c>
      <c r="ACS152">
        <v>-0.16743097112904509</v>
      </c>
      <c r="ACT152">
        <v>0.34771152977504333</v>
      </c>
      <c r="ACU152">
        <v>0.42854568693590261</v>
      </c>
      <c r="ACV152">
        <v>0.61111672016565388</v>
      </c>
      <c r="ACW152">
        <v>0.4750679879068761</v>
      </c>
      <c r="ACX152">
        <v>0.39563347075624983</v>
      </c>
      <c r="ACY152">
        <v>-2.5236562974215299E-2</v>
      </c>
      <c r="ACZ152">
        <v>-0.35270310725135151</v>
      </c>
      <c r="ADA152">
        <v>-0.53161973067838986</v>
      </c>
      <c r="ADB152">
        <v>-0.19932179976753461</v>
      </c>
      <c r="ADC152">
        <v>0.5268769227861716</v>
      </c>
      <c r="ADD152">
        <v>0.48537962401046669</v>
      </c>
      <c r="ADE152">
        <v>0.17301025133834921</v>
      </c>
      <c r="ADF152">
        <v>0.2977748461124442</v>
      </c>
      <c r="ADG152">
        <v>0.15824658078643919</v>
      </c>
      <c r="ADH152">
        <v>-0.2355968840885701</v>
      </c>
      <c r="ADI152">
        <v>-0.6436826235362052</v>
      </c>
      <c r="ADJ152">
        <v>-0.72072788919176767</v>
      </c>
      <c r="ADK152">
        <v>-4.4388618084323407E-2</v>
      </c>
      <c r="ADL152">
        <v>0.23519776082631841</v>
      </c>
      <c r="ADM152">
        <v>-0.19318037457148179</v>
      </c>
      <c r="ADN152">
        <v>5.4141568783622973E-2</v>
      </c>
      <c r="ADO152">
        <v>-0.42796678179372699</v>
      </c>
      <c r="ADP152">
        <v>-0.45166895344110319</v>
      </c>
      <c r="ADQ152">
        <v>-0.43072390636792851</v>
      </c>
      <c r="ADR152">
        <v>1.2191044327295599</v>
      </c>
      <c r="ADS152">
        <v>0.34982285432628951</v>
      </c>
      <c r="ADT152">
        <v>10</v>
      </c>
      <c r="ADU152">
        <v>6</v>
      </c>
      <c r="ADV152">
        <v>15</v>
      </c>
      <c r="ADW152">
        <v>15</v>
      </c>
      <c r="ADX152">
        <v>16</v>
      </c>
      <c r="ADY152">
        <f>VLOOKUP(A:A,[1]Sheet1!$A:$B,2,FALSE)</f>
        <v>21</v>
      </c>
    </row>
    <row r="153" spans="1:805" x14ac:dyDescent="0.25">
      <c r="A153" t="s">
        <v>842</v>
      </c>
      <c r="B153">
        <v>-4.5546890927376511</v>
      </c>
      <c r="C153">
        <v>-3.1060709598561669</v>
      </c>
      <c r="D153">
        <v>-4.0387696678474194</v>
      </c>
      <c r="E153">
        <v>-4.0099256530506517</v>
      </c>
      <c r="F153">
        <v>-3.9249946271839389</v>
      </c>
      <c r="G153">
        <v>-3.8828743527501368</v>
      </c>
      <c r="H153">
        <v>-3.8514316010896978</v>
      </c>
      <c r="I153">
        <v>-4.2276006458653113</v>
      </c>
      <c r="J153">
        <v>-4.3520597473045166</v>
      </c>
      <c r="K153">
        <v>-4.3421279937551498</v>
      </c>
      <c r="L153">
        <v>-4.8651489501578524</v>
      </c>
      <c r="M153">
        <v>-3.627542965230814</v>
      </c>
      <c r="N153">
        <v>-2.657030853054299</v>
      </c>
      <c r="O153">
        <v>-2.5067694367924851</v>
      </c>
      <c r="P153">
        <v>-3.4745895443175279</v>
      </c>
      <c r="Q153">
        <v>-4.0287469619571468</v>
      </c>
      <c r="R153">
        <v>-4.2815030449912248</v>
      </c>
      <c r="S153">
        <v>-4.5633553265425206</v>
      </c>
      <c r="T153">
        <v>-4.6189867182194684</v>
      </c>
      <c r="U153">
        <v>-4.7176227697195587</v>
      </c>
      <c r="V153">
        <v>-4.6186355176584746</v>
      </c>
      <c r="W153">
        <v>-3.255943110746772</v>
      </c>
      <c r="X153">
        <v>-2.3816495793845132</v>
      </c>
      <c r="Y153">
        <v>-3.1218238033710701</v>
      </c>
      <c r="Z153">
        <v>-3.723897965388856</v>
      </c>
      <c r="AA153">
        <v>-4.1424207228902228</v>
      </c>
      <c r="AB153">
        <v>-3.826816186925968</v>
      </c>
      <c r="AC153">
        <v>-4.2004353750936616</v>
      </c>
      <c r="AD153">
        <v>-4.3921809455870582</v>
      </c>
      <c r="AE153">
        <v>-3.6015393606664881</v>
      </c>
      <c r="AF153">
        <v>-2.6072455579285458</v>
      </c>
      <c r="AG153">
        <v>-1.613362625278423</v>
      </c>
      <c r="AH153">
        <v>-2.1923232869941112</v>
      </c>
      <c r="AI153">
        <v>-3.0812948712403712</v>
      </c>
      <c r="AJ153">
        <v>-3.6791882821873112</v>
      </c>
      <c r="AK153">
        <v>-3.739543955749705</v>
      </c>
      <c r="AL153">
        <v>-3.5852029040767368</v>
      </c>
      <c r="AM153">
        <v>-3.561872750247451</v>
      </c>
      <c r="AN153">
        <v>-2.669150293422538</v>
      </c>
      <c r="AO153">
        <v>-0.57145390328515289</v>
      </c>
      <c r="AP153">
        <v>-1.3796194114331599</v>
      </c>
      <c r="AQ153">
        <v>-2.233541777110529</v>
      </c>
      <c r="AR153">
        <v>-2.570307921760155</v>
      </c>
      <c r="AS153">
        <v>-3.00660217804089</v>
      </c>
      <c r="AT153">
        <v>-2.2797592698385509</v>
      </c>
      <c r="AU153">
        <v>-2.499966075525335</v>
      </c>
      <c r="AV153">
        <v>-2.266522750613666</v>
      </c>
      <c r="AW153">
        <v>-2.2632069005493358</v>
      </c>
      <c r="AX153">
        <v>-1.035669267828462</v>
      </c>
      <c r="AY153">
        <v>-0.99745971398542166</v>
      </c>
      <c r="AZ153">
        <v>-0.9148971485804277</v>
      </c>
      <c r="BA153">
        <v>-1.5950181822254981</v>
      </c>
      <c r="BB153">
        <v>-0.65942362359167461</v>
      </c>
      <c r="BC153">
        <v>-0.40254979741754499</v>
      </c>
      <c r="BD153">
        <v>-0.40676129769917868</v>
      </c>
      <c r="BE153">
        <v>-0.74322485705395425</v>
      </c>
      <c r="BF153">
        <v>-0.88966823258025918</v>
      </c>
      <c r="BG153">
        <v>1.546318946272861</v>
      </c>
      <c r="BH153">
        <v>4.0760618784538281</v>
      </c>
      <c r="BI153">
        <v>2.1807735932476651</v>
      </c>
      <c r="BJ153">
        <v>4.2544261258934242</v>
      </c>
      <c r="BK153">
        <v>1.0559961827266831</v>
      </c>
      <c r="BL153">
        <v>2.2477301303198609</v>
      </c>
      <c r="BM153">
        <v>2.9220219792121389</v>
      </c>
      <c r="BN153">
        <v>3.463895904827293</v>
      </c>
      <c r="BO153">
        <v>4.2271168115247733</v>
      </c>
      <c r="BP153">
        <v>4.4654554776051247</v>
      </c>
      <c r="BQ153">
        <v>3.9747152777229968</v>
      </c>
      <c r="BR153">
        <v>4.1593130166751271</v>
      </c>
      <c r="BS153">
        <v>2.7745530018858791</v>
      </c>
      <c r="BT153">
        <v>2.1545381211854031</v>
      </c>
      <c r="BU153">
        <v>1.7991361891273849</v>
      </c>
      <c r="BV153">
        <v>2.9446837076143781</v>
      </c>
      <c r="BW153">
        <v>3.5643534624742719</v>
      </c>
      <c r="BX153">
        <v>4.6941638499766158</v>
      </c>
      <c r="BY153">
        <v>4.7838154875782823</v>
      </c>
      <c r="BZ153">
        <v>4.2751036350135756</v>
      </c>
      <c r="CA153">
        <v>3.2046871097062368</v>
      </c>
      <c r="CB153">
        <v>2.2482552850153041</v>
      </c>
      <c r="CC153">
        <v>1.5485181459333479</v>
      </c>
      <c r="CD153">
        <v>1.5616699639877629</v>
      </c>
      <c r="CE153">
        <v>2.3774321957303108</v>
      </c>
      <c r="CF153">
        <v>2.9228234219401119</v>
      </c>
      <c r="CG153">
        <v>3.6022115087205289</v>
      </c>
      <c r="CH153">
        <v>4.2359878973941392</v>
      </c>
      <c r="CI153">
        <v>3.592543896341005</v>
      </c>
      <c r="CJ153">
        <v>3.0066475634942371</v>
      </c>
      <c r="CK153">
        <v>1.4242836657910609</v>
      </c>
      <c r="CL153">
        <v>1.3408244840690711</v>
      </c>
      <c r="CM153">
        <v>1.400666567129438</v>
      </c>
      <c r="CN153">
        <v>2.276420612200476</v>
      </c>
      <c r="CO153">
        <v>2.1499755958846078</v>
      </c>
      <c r="CP153">
        <v>3.499325659091244</v>
      </c>
      <c r="CQ153">
        <v>3.3668383423119361</v>
      </c>
      <c r="CR153">
        <v>2.7515570379836518</v>
      </c>
      <c r="CS153">
        <v>2.2820205056110279</v>
      </c>
      <c r="CT153">
        <v>2.1709596861756739</v>
      </c>
      <c r="CU153">
        <v>0.33761419949954791</v>
      </c>
      <c r="CV153">
        <v>2.045227817607723</v>
      </c>
      <c r="CW153">
        <v>1.801117286424005</v>
      </c>
      <c r="CX153">
        <v>1.7923976682814271</v>
      </c>
      <c r="CY153">
        <v>2.5876723484443338</v>
      </c>
      <c r="CZ153">
        <v>2.8811499132199949</v>
      </c>
      <c r="DA153">
        <v>2.127454024447081</v>
      </c>
      <c r="DB153">
        <v>2.1297917987647401</v>
      </c>
      <c r="DC153">
        <v>0.86307270996462659</v>
      </c>
      <c r="DD153">
        <v>0.48062914945486768</v>
      </c>
      <c r="DE153">
        <v>0.39458011850138741</v>
      </c>
      <c r="DF153">
        <v>1.4999621894660939</v>
      </c>
      <c r="DG153">
        <v>2.554505642784429</v>
      </c>
      <c r="DH153">
        <v>1.7079320137798499</v>
      </c>
      <c r="DI153">
        <v>1.7164329147665189</v>
      </c>
      <c r="DJ153">
        <v>0.29058097079791911</v>
      </c>
      <c r="DK153">
        <v>0.2485171676534576</v>
      </c>
      <c r="DL153">
        <v>-0.55801467575355157</v>
      </c>
      <c r="DM153">
        <v>-2.5112763795930051</v>
      </c>
      <c r="DN153">
        <v>0.40612378244264019</v>
      </c>
      <c r="DO153">
        <v>-8.629822515971998E-2</v>
      </c>
      <c r="DP153">
        <v>7.7871338571199447E-2</v>
      </c>
      <c r="DQ153">
        <v>0.86938088177492823</v>
      </c>
      <c r="DR153">
        <v>0.81724753216827328</v>
      </c>
      <c r="DS153">
        <v>0.78526294377421346</v>
      </c>
      <c r="DT153">
        <v>0.87456855495711683</v>
      </c>
      <c r="DU153">
        <v>0.92121293461330112</v>
      </c>
      <c r="DV153">
        <v>0.77150408832033168</v>
      </c>
      <c r="DW153">
        <v>-1.299194437809239</v>
      </c>
      <c r="DX153">
        <v>-1.4413364332930609</v>
      </c>
      <c r="DY153">
        <v>-2.6842789023150031</v>
      </c>
      <c r="DZ153">
        <v>0.87197057157128488</v>
      </c>
      <c r="EA153">
        <v>0.95952828418445557</v>
      </c>
      <c r="EB153">
        <v>1.087508233058184</v>
      </c>
      <c r="EC153">
        <v>1.1231631557577131</v>
      </c>
      <c r="ED153">
        <v>1.001434036327395</v>
      </c>
      <c r="EE153">
        <v>0.62011536049806959</v>
      </c>
      <c r="EF153">
        <v>-0.32782846337003252</v>
      </c>
      <c r="EG153">
        <v>-0.2458117072607644</v>
      </c>
      <c r="EH153">
        <v>-0.6531146309415673</v>
      </c>
      <c r="EI153">
        <v>2.1586414589298081E-2</v>
      </c>
      <c r="EJ153">
        <v>0.82542953242753825</v>
      </c>
      <c r="EK153">
        <v>1.263025362744834</v>
      </c>
      <c r="EL153">
        <v>1.0625853437698021</v>
      </c>
      <c r="EM153">
        <v>0.79490822417852136</v>
      </c>
      <c r="EN153">
        <v>0.34693281423383449</v>
      </c>
      <c r="EO153">
        <v>-1.241845483609092</v>
      </c>
      <c r="EP153">
        <v>-0.90951091108880622</v>
      </c>
      <c r="EQ153">
        <v>-1.1662960183113451</v>
      </c>
      <c r="ER153">
        <v>-0.85341617811723625</v>
      </c>
      <c r="ES153">
        <v>-0.40789868118592021</v>
      </c>
      <c r="ET153">
        <v>1.5015200124307231</v>
      </c>
      <c r="EU153">
        <v>1.0372190317260539</v>
      </c>
      <c r="EV153">
        <v>0.63546960942081854</v>
      </c>
      <c r="EW153">
        <v>0.60169451604917057</v>
      </c>
      <c r="EX153">
        <v>-1.1746714619487779</v>
      </c>
      <c r="EY153">
        <v>-0.7381955920272868</v>
      </c>
      <c r="EZ153">
        <v>-1.533331592821277</v>
      </c>
      <c r="FA153">
        <v>-1.684673356057361</v>
      </c>
      <c r="FB153">
        <v>-1.490409410124786</v>
      </c>
      <c r="FC153">
        <v>1.12272151353717</v>
      </c>
      <c r="FD153">
        <v>0.39521917721541372</v>
      </c>
      <c r="FE153">
        <v>0.25744799377592181</v>
      </c>
      <c r="FF153">
        <v>-0.29386199837938309</v>
      </c>
      <c r="FG153">
        <v>-0.274898454476666</v>
      </c>
      <c r="FH153">
        <v>0.18788144298300111</v>
      </c>
      <c r="FI153">
        <v>-0.95653283003548462</v>
      </c>
      <c r="FJ153">
        <v>-0.73283645103499295</v>
      </c>
      <c r="FK153">
        <v>-1.1273397779787371</v>
      </c>
      <c r="FL153">
        <v>-1.350541315249459</v>
      </c>
      <c r="FM153">
        <v>-1.641968272533143</v>
      </c>
      <c r="FN153">
        <v>-1.62379330848641</v>
      </c>
      <c r="FO153">
        <v>-0.64826734940428055</v>
      </c>
      <c r="FP153">
        <v>-0.68613335960942734</v>
      </c>
      <c r="FQ153">
        <v>-0.66316887532165791</v>
      </c>
      <c r="FR153">
        <v>-1.579971703672578</v>
      </c>
      <c r="FS153">
        <v>0.7855198962602874</v>
      </c>
      <c r="FT153">
        <v>3.2778952867307032E-2</v>
      </c>
      <c r="FU153">
        <v>-0.85618400318340071</v>
      </c>
      <c r="FV153">
        <v>0.52937469388310909</v>
      </c>
      <c r="FW153">
        <v>0.84921125306441769</v>
      </c>
      <c r="FX153">
        <v>1.0027982315126209</v>
      </c>
      <c r="FY153">
        <v>1.128548824871314</v>
      </c>
      <c r="FZ153">
        <v>1.442991874230215</v>
      </c>
      <c r="GA153">
        <v>1.4372424377960911</v>
      </c>
      <c r="GB153">
        <v>-1.463029748463814</v>
      </c>
      <c r="GC153">
        <v>1.215506728838156E-2</v>
      </c>
      <c r="GD153">
        <v>-2.4704453469579768</v>
      </c>
      <c r="GE153">
        <v>0.48303941693023689</v>
      </c>
      <c r="GF153">
        <v>0.58743270083597565</v>
      </c>
      <c r="GG153">
        <v>0.93584448884896965</v>
      </c>
      <c r="GH153">
        <v>1.0701984155162909</v>
      </c>
      <c r="GI153">
        <v>1.1358735599835099</v>
      </c>
      <c r="GJ153">
        <v>0.8665559151363782</v>
      </c>
      <c r="GK153">
        <v>-0.55703736776845614</v>
      </c>
      <c r="GL153">
        <v>0.24891372625853711</v>
      </c>
      <c r="GM153">
        <v>-0.62766607576847067</v>
      </c>
      <c r="GN153">
        <v>-1.8040142444002181</v>
      </c>
      <c r="GO153">
        <v>1.6067479638676409E-2</v>
      </c>
      <c r="GP153">
        <v>0.95989550713997773</v>
      </c>
      <c r="GQ153">
        <v>0.84809471105806322</v>
      </c>
      <c r="GR153">
        <v>0.55944250256496675</v>
      </c>
      <c r="GS153">
        <v>0.1918768374514456</v>
      </c>
      <c r="GT153">
        <v>-2.012878487004726</v>
      </c>
      <c r="GU153">
        <v>-9.7672373692814146E-2</v>
      </c>
      <c r="GV153">
        <v>-1.396453251256895</v>
      </c>
      <c r="GW153">
        <v>-2.6228956122239042</v>
      </c>
      <c r="GX153">
        <v>-2.7057974395519091</v>
      </c>
      <c r="GY153">
        <v>1.077111589887193</v>
      </c>
      <c r="GZ153">
        <v>0.82098972707715334</v>
      </c>
      <c r="HA153">
        <v>0.5881903654585432</v>
      </c>
      <c r="HB153">
        <v>0.67725659142031924</v>
      </c>
      <c r="HC153">
        <v>-2.4924275141430301</v>
      </c>
      <c r="HD153">
        <v>-1.4105708193698481</v>
      </c>
      <c r="HE153">
        <v>-2.0521086515317979</v>
      </c>
      <c r="HF153">
        <v>-2.2514798592772038</v>
      </c>
      <c r="HG153">
        <v>-2.5758594952530318</v>
      </c>
      <c r="HH153">
        <v>0.68195772376514174</v>
      </c>
      <c r="HI153">
        <v>-1.0130778075663869E-2</v>
      </c>
      <c r="HJ153">
        <v>0.2355401088785509</v>
      </c>
      <c r="HK153">
        <v>-1.350726262535443</v>
      </c>
      <c r="HL153">
        <v>-1.347352764458094</v>
      </c>
      <c r="HM153">
        <v>-0.62162070298851146</v>
      </c>
      <c r="HN153">
        <v>-1.95226814837159</v>
      </c>
      <c r="HO153">
        <v>-1.6342439819897501</v>
      </c>
      <c r="HP153">
        <v>-2.813547713608624</v>
      </c>
      <c r="HQ153">
        <v>-2.8880745442195228</v>
      </c>
      <c r="HR153">
        <v>-3.2186768040280018</v>
      </c>
      <c r="HS153">
        <v>-3.2024399395441829</v>
      </c>
      <c r="HT153">
        <v>-1.3532473921979891</v>
      </c>
      <c r="HU153">
        <v>-1.4722445084024069</v>
      </c>
      <c r="HV153">
        <v>1.62363736246395</v>
      </c>
      <c r="HW153">
        <v>1.150608112602503</v>
      </c>
      <c r="HX153">
        <v>1.565788057416726</v>
      </c>
      <c r="HY153">
        <v>1.718019972666964</v>
      </c>
      <c r="HZ153">
        <v>2.3153614881777562</v>
      </c>
      <c r="IA153">
        <v>1.753535677933669</v>
      </c>
      <c r="IB153">
        <v>1.4811928415102531</v>
      </c>
      <c r="IC153">
        <v>1.491037523864571</v>
      </c>
      <c r="ID153">
        <v>1.796340462431671</v>
      </c>
      <c r="IE153">
        <v>1.9825196120389379</v>
      </c>
      <c r="IF153">
        <v>2.0292500462291021</v>
      </c>
      <c r="IG153">
        <v>1.8976834580702009</v>
      </c>
      <c r="IH153">
        <v>0.65336871081188153</v>
      </c>
      <c r="II153">
        <v>1.2066461981866501</v>
      </c>
      <c r="IJ153">
        <v>1.865243955464355</v>
      </c>
      <c r="IK153">
        <v>1.6943789683582959</v>
      </c>
      <c r="IL153">
        <v>1.683398467470923</v>
      </c>
      <c r="IM153">
        <v>1.815607640348275</v>
      </c>
      <c r="IN153">
        <v>1.9031969263800601</v>
      </c>
      <c r="IO153">
        <v>1.8737197003777459</v>
      </c>
      <c r="IP153">
        <v>1.9293587929438289</v>
      </c>
      <c r="IQ153">
        <v>0.98350354934893236</v>
      </c>
      <c r="IR153">
        <v>0.89551406596563532</v>
      </c>
      <c r="IS153">
        <v>1.155115130384659</v>
      </c>
      <c r="IT153">
        <v>1.539207080287476</v>
      </c>
      <c r="IU153">
        <v>1.651476169583058</v>
      </c>
      <c r="IV153">
        <v>1.553883770841723</v>
      </c>
      <c r="IW153">
        <v>1.803651462737105</v>
      </c>
      <c r="IX153">
        <v>1.914928640461226</v>
      </c>
      <c r="IY153">
        <v>1.575380117710943</v>
      </c>
      <c r="IZ153">
        <v>1.0990809517180999</v>
      </c>
      <c r="JA153">
        <v>0.36728840588033179</v>
      </c>
      <c r="JB153">
        <v>0.86395269700366606</v>
      </c>
      <c r="JC153">
        <v>1.42115082839402</v>
      </c>
      <c r="JD153">
        <v>1.537906503675474</v>
      </c>
      <c r="JE153">
        <v>1.559660164264947</v>
      </c>
      <c r="JF153">
        <v>1.7215303578972569</v>
      </c>
      <c r="JG153">
        <v>1.7710716730398799</v>
      </c>
      <c r="JH153">
        <v>1.378236319667075</v>
      </c>
      <c r="JI153">
        <v>1.2756279518753499</v>
      </c>
      <c r="JJ153">
        <v>0.16031488336725419</v>
      </c>
      <c r="JK153">
        <v>0.88131578761301732</v>
      </c>
      <c r="JL153">
        <v>1.221854797721708</v>
      </c>
      <c r="JM153">
        <v>1.4051795087986909</v>
      </c>
      <c r="JN153">
        <v>1.612573345798223</v>
      </c>
      <c r="JO153">
        <v>1.673886293546607</v>
      </c>
      <c r="JP153">
        <v>1.5552264494158019</v>
      </c>
      <c r="JQ153">
        <v>1.5527092366765749</v>
      </c>
      <c r="JR153">
        <v>1.3364204057337861</v>
      </c>
      <c r="JS153">
        <v>1.1163656533943449</v>
      </c>
      <c r="JT153">
        <v>1.1397580867228929</v>
      </c>
      <c r="JU153">
        <v>1.131594109131262</v>
      </c>
      <c r="JV153">
        <v>1.341277787245946</v>
      </c>
      <c r="JW153">
        <v>1.041332318178489</v>
      </c>
      <c r="JX153">
        <v>1.0453228661958309</v>
      </c>
      <c r="JY153">
        <v>1.137430973006909</v>
      </c>
      <c r="JZ153">
        <v>1.140936619973751</v>
      </c>
      <c r="KA153">
        <v>0.99903658229214543</v>
      </c>
      <c r="KB153">
        <v>0.58198975186357527</v>
      </c>
      <c r="KC153">
        <v>1.005062045296627</v>
      </c>
      <c r="KD153">
        <v>0.79502952131873439</v>
      </c>
      <c r="KE153">
        <v>0.8662939769118041</v>
      </c>
      <c r="KF153">
        <v>0.96946031691168577</v>
      </c>
      <c r="KG153">
        <v>0.84465647035477898</v>
      </c>
      <c r="KH153">
        <v>0.90333505382789803</v>
      </c>
      <c r="KI153">
        <v>1.104285658819095</v>
      </c>
      <c r="KJ153">
        <v>1.069706900943628</v>
      </c>
      <c r="KK153">
        <v>0.83172646385329663</v>
      </c>
      <c r="KL153">
        <v>0.8292065089516838</v>
      </c>
      <c r="KM153">
        <v>0.36045737225523161</v>
      </c>
      <c r="KN153">
        <v>0.40665338594556849</v>
      </c>
      <c r="KO153">
        <v>0.99000272527182775</v>
      </c>
      <c r="KP153">
        <v>0.95624393981020761</v>
      </c>
      <c r="KQ153">
        <v>0.92582275075500731</v>
      </c>
      <c r="KR153">
        <v>1.074523666749752</v>
      </c>
      <c r="KS153">
        <v>0.99991232702074972</v>
      </c>
      <c r="KT153">
        <v>0.68701414203717148</v>
      </c>
      <c r="KU153">
        <v>0.68224841775925893</v>
      </c>
      <c r="KV153">
        <v>0.37308908993547418</v>
      </c>
      <c r="KW153">
        <v>0.19461161721715181</v>
      </c>
      <c r="KX153">
        <v>0.52574796652903544</v>
      </c>
      <c r="KY153">
        <v>0.89564658306124478</v>
      </c>
      <c r="KZ153">
        <v>0.88154755126148576</v>
      </c>
      <c r="LA153">
        <v>0.94695546317807744</v>
      </c>
      <c r="LB153">
        <v>0.98143979686506111</v>
      </c>
      <c r="LC153">
        <v>0.89369751307115763</v>
      </c>
      <c r="LD153">
        <v>0.64889786525341875</v>
      </c>
      <c r="LE153">
        <v>0.52282917439097243</v>
      </c>
      <c r="LF153">
        <v>9.7865796485476331E-2</v>
      </c>
      <c r="LG153">
        <v>0.28429320096143551</v>
      </c>
      <c r="LH153">
        <v>0.72949247803644357</v>
      </c>
      <c r="LI153">
        <v>1.0037645633201051</v>
      </c>
      <c r="LJ153">
        <v>0.95083308952584022</v>
      </c>
      <c r="LK153">
        <v>1.202188774010722</v>
      </c>
      <c r="LL153">
        <v>1.1835556542949079</v>
      </c>
      <c r="LM153">
        <v>0.92994015918137052</v>
      </c>
      <c r="LN153">
        <v>1.2035592027368649</v>
      </c>
      <c r="LO153">
        <v>0.54370875768413551</v>
      </c>
      <c r="LP153">
        <v>0.80358537652817152</v>
      </c>
      <c r="LQ153">
        <v>0.85977815929602053</v>
      </c>
      <c r="LR153">
        <v>1.1113020549698911</v>
      </c>
      <c r="LS153">
        <v>1.358258199694562</v>
      </c>
      <c r="LT153">
        <v>1.607467927199457</v>
      </c>
      <c r="LU153">
        <v>1.7235350026479619</v>
      </c>
      <c r="LV153">
        <v>1.7263601120020291</v>
      </c>
      <c r="LW153">
        <v>1.9326313704028719</v>
      </c>
      <c r="LX153">
        <v>1.717580968330946</v>
      </c>
      <c r="LY153">
        <v>1.739784869634172</v>
      </c>
      <c r="LZ153">
        <v>1.091920962451238</v>
      </c>
      <c r="MA153">
        <v>1.6042690324285649</v>
      </c>
      <c r="MB153">
        <v>1.9211265683481671</v>
      </c>
      <c r="MC153">
        <v>1.8949920999422281</v>
      </c>
      <c r="MD153">
        <v>1.6866230519224019</v>
      </c>
      <c r="ME153">
        <v>1.7333715395325009</v>
      </c>
      <c r="MF153">
        <v>1.0082667696875049</v>
      </c>
      <c r="MG153">
        <v>1.0712136316825689</v>
      </c>
      <c r="MH153">
        <v>0.77640004577235755</v>
      </c>
      <c r="MI153">
        <v>0.78626552031300789</v>
      </c>
      <c r="MJ153">
        <v>0.84355667534804457</v>
      </c>
      <c r="MK153">
        <v>8.2181009126300608E-2</v>
      </c>
      <c r="ML153">
        <v>-4.6815970280063013E-3</v>
      </c>
      <c r="MM153">
        <v>0.36598132562521568</v>
      </c>
      <c r="MN153">
        <v>0.7253804972660044</v>
      </c>
      <c r="MO153">
        <v>0.8722633630369786</v>
      </c>
      <c r="MP153">
        <v>1.025824783412689</v>
      </c>
      <c r="MQ153">
        <v>0.91555333156072227</v>
      </c>
      <c r="MR153">
        <v>0.6507322765706629</v>
      </c>
      <c r="MS153">
        <v>0.42648780700904892</v>
      </c>
      <c r="MT153">
        <v>-6.0219771173332708E-2</v>
      </c>
      <c r="MU153">
        <v>-0.36788379957507461</v>
      </c>
      <c r="MV153">
        <v>7.1484536527338494E-2</v>
      </c>
      <c r="MW153">
        <v>0.92208929989365285</v>
      </c>
      <c r="MX153">
        <v>1.066905852045029</v>
      </c>
      <c r="MY153">
        <v>1.1434948685920501</v>
      </c>
      <c r="MZ153">
        <v>1.2540800014405979</v>
      </c>
      <c r="NA153">
        <v>1.009285366678079</v>
      </c>
      <c r="NB153">
        <v>0.32463356349787492</v>
      </c>
      <c r="NC153">
        <v>-0.79220968493738309</v>
      </c>
      <c r="ND153">
        <v>-0.86290592424139301</v>
      </c>
      <c r="NE153">
        <v>-0.53627108405095913</v>
      </c>
      <c r="NF153">
        <v>0.24082957190541321</v>
      </c>
      <c r="NG153">
        <v>0.95600303640292805</v>
      </c>
      <c r="NH153">
        <v>1.1300549809303531</v>
      </c>
      <c r="NI153">
        <v>0.98174841943785007</v>
      </c>
      <c r="NJ153">
        <v>1.0432302780009921</v>
      </c>
      <c r="NK153">
        <v>-0.30981949423996491</v>
      </c>
      <c r="NL153">
        <v>-0.73549322954689855</v>
      </c>
      <c r="NM153">
        <v>-0.80056633276608802</v>
      </c>
      <c r="NN153">
        <v>-0.57089181839901693</v>
      </c>
      <c r="NO153">
        <v>0.20209869008653261</v>
      </c>
      <c r="NP153">
        <v>0.65264798945143465</v>
      </c>
      <c r="NQ153">
        <v>0.79177360642993788</v>
      </c>
      <c r="NR153">
        <v>0.77541763273017061</v>
      </c>
      <c r="NS153">
        <v>0.63278516005190855</v>
      </c>
      <c r="NT153">
        <v>-0.14703187601382159</v>
      </c>
      <c r="NU153">
        <v>-0.14453752767543401</v>
      </c>
      <c r="NV153">
        <v>-0.41476484553418508</v>
      </c>
      <c r="NW153">
        <v>-0.46414056010913368</v>
      </c>
      <c r="NX153">
        <v>-0.21064580049104931</v>
      </c>
      <c r="NY153">
        <v>0.33743978218725762</v>
      </c>
      <c r="NZ153">
        <v>0.53824113723097411</v>
      </c>
      <c r="OA153">
        <v>0.55264342238378394</v>
      </c>
      <c r="OB153">
        <v>0.53887244164977333</v>
      </c>
      <c r="OC153">
        <v>1.0697195202750811E-2</v>
      </c>
      <c r="OD153">
        <v>-8.936205008283396E-2</v>
      </c>
      <c r="OE153">
        <v>-0.2850826735157056</v>
      </c>
      <c r="OF153">
        <v>3.4043542813119283E-2</v>
      </c>
      <c r="OG153">
        <v>0.24645862776432459</v>
      </c>
      <c r="OH153">
        <v>0.26758963912352751</v>
      </c>
      <c r="OI153">
        <v>-0.12590424497388519</v>
      </c>
      <c r="OJ153">
        <v>-0.14127010256592379</v>
      </c>
      <c r="OK153">
        <v>-0.14585125214115949</v>
      </c>
      <c r="OL153">
        <v>-0.1805745403012981</v>
      </c>
      <c r="OM153">
        <v>-0.30198934508353081</v>
      </c>
      <c r="ON153">
        <v>-0.47330682390952672</v>
      </c>
      <c r="OO153">
        <v>-0.44620469270723212</v>
      </c>
      <c r="OP153">
        <v>-0.96276383647001806</v>
      </c>
      <c r="OQ153">
        <v>-1.059599857629973</v>
      </c>
      <c r="OR153">
        <v>-0.79093809984053298</v>
      </c>
      <c r="OS153">
        <v>-0.57134824156219599</v>
      </c>
      <c r="OT153">
        <v>-0.52172597881071425</v>
      </c>
      <c r="OU153">
        <v>-0.48886175140596899</v>
      </c>
      <c r="OV153">
        <v>-0.61665374928413952</v>
      </c>
      <c r="OW153">
        <v>-0.2064743111906788</v>
      </c>
      <c r="OX153">
        <v>-0.128437159127196</v>
      </c>
      <c r="OY153">
        <v>-0.9968699607223146</v>
      </c>
      <c r="OZ153">
        <v>-1.331782676581488</v>
      </c>
      <c r="PA153">
        <v>-1.105412126661997</v>
      </c>
      <c r="PB153">
        <v>-0.64076099469379932</v>
      </c>
      <c r="PC153">
        <v>-0.54049421987715873</v>
      </c>
      <c r="PD153">
        <v>-0.45315305041558601</v>
      </c>
      <c r="PE153">
        <v>-0.40214753590975078</v>
      </c>
      <c r="PF153">
        <v>-0.1081275439767564</v>
      </c>
      <c r="PG153">
        <v>-0.28934794983197393</v>
      </c>
      <c r="PH153">
        <v>-1.1648750043897851</v>
      </c>
      <c r="PI153">
        <v>-1.663150451775373</v>
      </c>
      <c r="PJ153">
        <v>-1.57276754582319</v>
      </c>
      <c r="PK153">
        <v>-0.81050790899807901</v>
      </c>
      <c r="PL153">
        <v>-0.23409199469214051</v>
      </c>
      <c r="PM153">
        <v>-2.393053339664411E-2</v>
      </c>
      <c r="PN153">
        <v>-0.16240530511314699</v>
      </c>
      <c r="PO153">
        <v>0.48351889498132328</v>
      </c>
      <c r="PP153">
        <v>-0.27419516983820902</v>
      </c>
      <c r="PQ153">
        <v>-1.0589017671045109</v>
      </c>
      <c r="PR153">
        <v>-1.3279149230887559</v>
      </c>
      <c r="PS153">
        <v>-1.358171169146535</v>
      </c>
      <c r="PT153">
        <v>-0.80882007326481897</v>
      </c>
      <c r="PU153">
        <v>-9.3640498266827965E-2</v>
      </c>
      <c r="PV153">
        <v>-1.074157850057589E-2</v>
      </c>
      <c r="PW153">
        <v>0.2917773907342423</v>
      </c>
      <c r="PX153">
        <v>0.63177997891757665</v>
      </c>
      <c r="PY153">
        <v>0.44716277258516102</v>
      </c>
      <c r="PZ153">
        <v>-0.19068087821307739</v>
      </c>
      <c r="QA153">
        <v>-0.86324064290396896</v>
      </c>
      <c r="QB153">
        <v>-0.95098049144730423</v>
      </c>
      <c r="QC153">
        <v>-0.44876450286607661</v>
      </c>
      <c r="QD153">
        <v>0.18757786251085001</v>
      </c>
      <c r="QE153">
        <v>0.31206065381465742</v>
      </c>
      <c r="QF153">
        <v>0.31080562174780407</v>
      </c>
      <c r="QG153">
        <v>0.9973005613355026</v>
      </c>
      <c r="QH153">
        <v>0.40737394884917111</v>
      </c>
      <c r="QI153">
        <v>0.31125549710837158</v>
      </c>
      <c r="QJ153">
        <v>-0.19809537958408849</v>
      </c>
      <c r="QK153">
        <v>0.1797452534593485</v>
      </c>
      <c r="QL153">
        <v>1.1467823411082589</v>
      </c>
      <c r="QM153">
        <v>1.1492569075376939</v>
      </c>
      <c r="QN153">
        <v>0.32147207879494721</v>
      </c>
      <c r="QO153">
        <v>0.29834451324725958</v>
      </c>
      <c r="QP153">
        <v>-8.9520395818446577E-2</v>
      </c>
      <c r="QQ153">
        <v>2.739778784699623E-2</v>
      </c>
      <c r="QR153">
        <v>-0.1112105407533347</v>
      </c>
      <c r="QS153">
        <v>-0.1160339381475735</v>
      </c>
      <c r="QT153">
        <v>0.15477180464018589</v>
      </c>
      <c r="QU153">
        <v>-5.8782451040116888E-2</v>
      </c>
      <c r="QV153">
        <v>6.1510729282404412E-2</v>
      </c>
      <c r="QW153">
        <v>-3.2663293570545968E-2</v>
      </c>
      <c r="QX153">
        <v>-1.6361793240257268E-2</v>
      </c>
      <c r="QY153">
        <v>-7.7333766174266669E-2</v>
      </c>
      <c r="QZ153">
        <v>-2.0964012319854321E-2</v>
      </c>
      <c r="RA153">
        <v>0.2103305380339644</v>
      </c>
      <c r="RB153">
        <v>-0.27241076540742359</v>
      </c>
      <c r="RC153">
        <v>-2.3291580012003939E-2</v>
      </c>
      <c r="RD153">
        <v>-0.32179256093076269</v>
      </c>
      <c r="RE153">
        <v>-0.20544575907600951</v>
      </c>
      <c r="RF153">
        <v>-0.1753140493002005</v>
      </c>
      <c r="RG153">
        <v>-0.14819675355042289</v>
      </c>
      <c r="RH153">
        <v>-0.1449619102253919</v>
      </c>
      <c r="RI153">
        <v>-0.1168246621516148</v>
      </c>
      <c r="RJ153">
        <v>-4.3204265880416169E-2</v>
      </c>
      <c r="RK153">
        <v>-0.16760099900873621</v>
      </c>
      <c r="RL153">
        <v>0.20769190542988761</v>
      </c>
      <c r="RM153">
        <v>-0.22349840546161939</v>
      </c>
      <c r="RN153">
        <v>-0.54569399388222639</v>
      </c>
      <c r="RO153">
        <v>-0.45855140189270582</v>
      </c>
      <c r="RP153">
        <v>-0.19592447152333509</v>
      </c>
      <c r="RQ153">
        <v>-0.17690274033178119</v>
      </c>
      <c r="RR153">
        <v>-8.8160279094016927E-2</v>
      </c>
      <c r="RS153">
        <v>1.656438539103651E-2</v>
      </c>
      <c r="RT153">
        <v>-0.10739609630047441</v>
      </c>
      <c r="RU153">
        <v>0.39565169543141571</v>
      </c>
      <c r="RV153">
        <v>-1.041736561831359</v>
      </c>
      <c r="RW153">
        <v>-0.36985076681256063</v>
      </c>
      <c r="RX153">
        <v>-0.32370944185516332</v>
      </c>
      <c r="RY153">
        <v>-0.18350199519150229</v>
      </c>
      <c r="RZ153">
        <v>1.541515195747682E-2</v>
      </c>
      <c r="SA153">
        <v>0.1474452558157073</v>
      </c>
      <c r="SB153">
        <v>0.35963747853790129</v>
      </c>
      <c r="SC153">
        <v>8.7613368150464069E-2</v>
      </c>
      <c r="SD153">
        <v>0.93841458903175912</v>
      </c>
      <c r="SE153">
        <v>0.5823974348328752</v>
      </c>
      <c r="SF153">
        <v>0.1134706162922193</v>
      </c>
      <c r="SG153">
        <v>3.6308665201695837E-2</v>
      </c>
      <c r="SH153">
        <v>7.8805260396773116E-2</v>
      </c>
      <c r="SI153">
        <v>0.1180393160377487</v>
      </c>
      <c r="SJ153">
        <v>0.2898881244326566</v>
      </c>
      <c r="SK153">
        <v>0.27052048923673422</v>
      </c>
      <c r="SL153">
        <v>0.35400344673441198</v>
      </c>
      <c r="SM153">
        <v>0.75781007248360821</v>
      </c>
      <c r="SN153">
        <v>0.74629931911769753</v>
      </c>
      <c r="SO153">
        <v>0.2668948322250928</v>
      </c>
      <c r="SP153">
        <v>0.18608491216762471</v>
      </c>
      <c r="SQ153">
        <v>0.31772391615721229</v>
      </c>
      <c r="SR153">
        <v>0.26246899040714439</v>
      </c>
      <c r="SS153">
        <v>0.79588772409046882</v>
      </c>
      <c r="ST153">
        <v>0.77243704303793137</v>
      </c>
      <c r="SU153">
        <v>0.12015725233077861</v>
      </c>
      <c r="SV153">
        <v>0.1098458992188853</v>
      </c>
      <c r="SW153">
        <v>-0.57493008569385162</v>
      </c>
      <c r="SX153">
        <v>0.22399331991771471</v>
      </c>
      <c r="SY153">
        <v>5.9338400162497846E-3</v>
      </c>
      <c r="SZ153">
        <v>-0.206244186464875</v>
      </c>
      <c r="TA153">
        <v>-0.24967748819982821</v>
      </c>
      <c r="TB153">
        <v>-6.3309088873156491E-2</v>
      </c>
      <c r="TC153">
        <v>2.7157464526661349E-2</v>
      </c>
      <c r="TD153">
        <v>0.24797772943831309</v>
      </c>
      <c r="TE153">
        <v>0.53050724886793532</v>
      </c>
      <c r="TF153">
        <v>0.33276247081095067</v>
      </c>
      <c r="TG153">
        <v>0.22148210367348611</v>
      </c>
      <c r="TH153">
        <v>-0.19741957987688991</v>
      </c>
      <c r="TI153">
        <v>-7.8673353893928197E-2</v>
      </c>
      <c r="TJ153">
        <v>9.6942128039198508E-2</v>
      </c>
      <c r="TK153">
        <v>0.20962069996346749</v>
      </c>
      <c r="TL153">
        <v>0.3067858545863949</v>
      </c>
      <c r="TM153">
        <v>0.39504556886371689</v>
      </c>
      <c r="TN153">
        <v>0.30720004389365763</v>
      </c>
      <c r="TO153">
        <v>-0.22080291082636369</v>
      </c>
      <c r="TP153">
        <v>8.6181208746464108E-2</v>
      </c>
      <c r="TQ153">
        <v>0.37875660052143739</v>
      </c>
      <c r="TR153">
        <v>0.8790144529898084</v>
      </c>
      <c r="TS153">
        <v>0.24280398838768519</v>
      </c>
      <c r="TT153">
        <v>0.32493940781567021</v>
      </c>
      <c r="TU153">
        <v>0.55044815470469866</v>
      </c>
      <c r="TV153">
        <v>0.29740763087301381</v>
      </c>
      <c r="TW153">
        <v>4.4635878173527842E-2</v>
      </c>
      <c r="TX153">
        <v>-0.2081073081252145</v>
      </c>
      <c r="TY153">
        <v>0.21873073161237069</v>
      </c>
      <c r="TZ153">
        <v>1.1069777168985679</v>
      </c>
      <c r="UA153">
        <v>0.27942384218296967</v>
      </c>
      <c r="UB153">
        <v>0.83779999298991681</v>
      </c>
      <c r="UC153">
        <v>0.68378102708464172</v>
      </c>
      <c r="UD153">
        <v>0.50557518176173766</v>
      </c>
      <c r="UE153">
        <v>0.36865918832718869</v>
      </c>
      <c r="UF153">
        <v>0.21349008218615331</v>
      </c>
      <c r="UG153">
        <v>0.1059933933208845</v>
      </c>
      <c r="UH153">
        <v>0.4128269403728953</v>
      </c>
      <c r="UI153">
        <v>0.25722769625049108</v>
      </c>
      <c r="UJ153">
        <v>1.524205316897753</v>
      </c>
      <c r="UK153">
        <v>1.258388754790859</v>
      </c>
      <c r="UL153">
        <v>0.84004763077472999</v>
      </c>
      <c r="UM153">
        <v>0.42045478532159958</v>
      </c>
      <c r="UN153">
        <v>0.36398066190724138</v>
      </c>
      <c r="UO153">
        <v>0.25625971845655771</v>
      </c>
      <c r="UP153">
        <v>0.27459671863174839</v>
      </c>
      <c r="UQ153">
        <v>0.404408396994065</v>
      </c>
      <c r="UR153">
        <v>1.234827558393498</v>
      </c>
      <c r="US153">
        <v>1.270027299882398</v>
      </c>
      <c r="UT153">
        <v>0.51390418673342864</v>
      </c>
      <c r="UU153">
        <v>9.2610861720883855E-2</v>
      </c>
      <c r="UV153">
        <v>0.11858838823226051</v>
      </c>
      <c r="UW153">
        <v>0.12312295168725081</v>
      </c>
      <c r="UX153">
        <v>1.3079744247105309</v>
      </c>
      <c r="UY153">
        <v>1.219186032082624</v>
      </c>
      <c r="UZ153">
        <v>-0.2204685698296768</v>
      </c>
      <c r="VA153">
        <v>-0.31631352029896692</v>
      </c>
      <c r="VB153">
        <v>-0.4121485383254096</v>
      </c>
      <c r="VC153">
        <v>-0.20048641533962519</v>
      </c>
      <c r="VD153">
        <v>-0.11178789735273011</v>
      </c>
      <c r="VE153">
        <v>-0.44232164067985252</v>
      </c>
      <c r="VF153">
        <v>-0.24403326242349341</v>
      </c>
      <c r="VG153">
        <v>-0.2040906824282096</v>
      </c>
      <c r="VH153">
        <v>-0.2329695844234197</v>
      </c>
      <c r="VI153">
        <v>-0.26000780222333808</v>
      </c>
      <c r="VJ153">
        <v>-0.20086497384434771</v>
      </c>
      <c r="VK153">
        <v>6.966056938320446E-2</v>
      </c>
      <c r="VL153">
        <v>-0.43627309073715592</v>
      </c>
      <c r="VM153">
        <v>-0.21310295279194119</v>
      </c>
      <c r="VN153">
        <v>-0.94362172287065749</v>
      </c>
      <c r="VO153">
        <v>-0.55798251637026841</v>
      </c>
      <c r="VP153">
        <v>-0.41314355432285937</v>
      </c>
      <c r="VQ153">
        <v>-0.38926422709623137</v>
      </c>
      <c r="VR153">
        <v>-0.25157504062796521</v>
      </c>
      <c r="VS153">
        <v>-0.1000267469225434</v>
      </c>
      <c r="VT153">
        <v>-0.1147425948626252</v>
      </c>
      <c r="VU153">
        <v>-0.18068952767797211</v>
      </c>
      <c r="VV153">
        <v>-4.0913801005888741E-2</v>
      </c>
      <c r="VW153">
        <v>-0.54491570570234982</v>
      </c>
      <c r="VX153">
        <v>-0.86508400542082953</v>
      </c>
      <c r="VY153">
        <v>-0.64331521642258183</v>
      </c>
      <c r="VZ153">
        <v>-0.3502059140095366</v>
      </c>
      <c r="WA153">
        <v>-0.18335614162785421</v>
      </c>
      <c r="WB153">
        <v>8.8945039028590356E-3</v>
      </c>
      <c r="WC153">
        <v>7.8369917420926791E-2</v>
      </c>
      <c r="WD153">
        <v>7.5129983206764603E-2</v>
      </c>
      <c r="WE153">
        <v>0.5076106258715033</v>
      </c>
      <c r="WF153">
        <v>-1.3295150566389631</v>
      </c>
      <c r="WG153">
        <v>-0.73403952731518585</v>
      </c>
      <c r="WH153">
        <v>-0.54382091811923805</v>
      </c>
      <c r="WI153">
        <v>-0.34132195728928372</v>
      </c>
      <c r="WJ153">
        <v>-2.7245127351891569E-2</v>
      </c>
      <c r="WK153">
        <v>0.28793546223365679</v>
      </c>
      <c r="WL153">
        <v>0.48697276058605032</v>
      </c>
      <c r="WM153">
        <v>0.28285122788174721</v>
      </c>
      <c r="WN153">
        <v>0.56437704887244822</v>
      </c>
      <c r="WO153">
        <v>0.20311775437720539</v>
      </c>
      <c r="WP153">
        <v>-0.2448328222208638</v>
      </c>
      <c r="WQ153">
        <v>-0.2659143243243019</v>
      </c>
      <c r="WR153">
        <v>-0.15083606907434269</v>
      </c>
      <c r="WS153">
        <v>7.7666605902591765E-2</v>
      </c>
      <c r="WT153">
        <v>0.50536642027507406</v>
      </c>
      <c r="WU153">
        <v>0.48170233123642642</v>
      </c>
      <c r="WV153">
        <v>0.51384617691747725</v>
      </c>
      <c r="WW153">
        <v>0.11978103550765649</v>
      </c>
      <c r="WX153">
        <v>0.1122528000625079</v>
      </c>
      <c r="WY153">
        <v>-0.16428618988976801</v>
      </c>
      <c r="WZ153">
        <v>1.054089125781292E-2</v>
      </c>
      <c r="XA153">
        <v>0.28533462575373908</v>
      </c>
      <c r="XB153">
        <v>0.2472389092879895</v>
      </c>
      <c r="XC153">
        <v>4.5541740133108473E-2</v>
      </c>
      <c r="XD153">
        <v>8.5410201381339687E-2</v>
      </c>
      <c r="XE153">
        <v>1.05651561728732</v>
      </c>
      <c r="XF153">
        <v>1.0697393546855669</v>
      </c>
      <c r="XG153">
        <v>-7.9281345294481734E-2</v>
      </c>
      <c r="XH153">
        <v>0.72394246010270924</v>
      </c>
      <c r="XI153">
        <v>0.40611113644675267</v>
      </c>
      <c r="XJ153">
        <v>0.50933634344125933</v>
      </c>
      <c r="XK153">
        <v>0.20507330509769561</v>
      </c>
      <c r="XL153">
        <v>0.78499730029831571</v>
      </c>
      <c r="XM153">
        <v>0.83720762406515148</v>
      </c>
      <c r="XN153">
        <v>0.95894617386783343</v>
      </c>
      <c r="XO153">
        <v>1.142101614765064</v>
      </c>
      <c r="XP153">
        <v>0.56025359901118599</v>
      </c>
      <c r="XQ153">
        <v>0.48684769696820418</v>
      </c>
      <c r="XR153">
        <v>-0.64532800131912138</v>
      </c>
      <c r="XS153">
        <v>0.26457625659331468</v>
      </c>
      <c r="XT153">
        <v>0.79245899308851442</v>
      </c>
      <c r="XU153">
        <v>0.96690202521200819</v>
      </c>
      <c r="XV153">
        <v>0.82635049321263765</v>
      </c>
      <c r="XW153">
        <v>0.96325661018062103</v>
      </c>
      <c r="XX153">
        <v>0.79807412548320256</v>
      </c>
      <c r="XY153">
        <v>0.27957983044130752</v>
      </c>
      <c r="XZ153">
        <v>0.27463763632389909</v>
      </c>
      <c r="YA153">
        <v>0.64756941156270398</v>
      </c>
      <c r="YB153">
        <v>1.5195275300402289</v>
      </c>
      <c r="YC153">
        <v>1.188834827604359</v>
      </c>
      <c r="YD153">
        <v>1.0203049576813901</v>
      </c>
      <c r="YE153">
        <v>0.83891613301573376</v>
      </c>
      <c r="YF153">
        <v>0.74952419645481039</v>
      </c>
      <c r="YG153">
        <v>0.53541823307988146</v>
      </c>
      <c r="YH153">
        <v>0.21298414137659569</v>
      </c>
      <c r="YI153">
        <v>1.7138329832459049</v>
      </c>
      <c r="YJ153">
        <v>1.128652355999747</v>
      </c>
      <c r="YK153">
        <v>0.70499691322267155</v>
      </c>
      <c r="YL153">
        <v>1.4977132929292549</v>
      </c>
      <c r="YM153">
        <v>1.2597270809258641</v>
      </c>
      <c r="YN153">
        <v>0.87703403168410354</v>
      </c>
      <c r="YO153">
        <v>0.70090809756128636</v>
      </c>
      <c r="YP153">
        <v>0.60695209829731667</v>
      </c>
      <c r="YQ153">
        <v>0.5140932600438145</v>
      </c>
      <c r="YR153">
        <v>0.65810841233222417</v>
      </c>
      <c r="YS153">
        <v>0.54690513569679844</v>
      </c>
      <c r="YT153">
        <v>1.837478107121344</v>
      </c>
      <c r="YU153">
        <v>1.782064255194163</v>
      </c>
      <c r="YV153">
        <v>1.481229309727494</v>
      </c>
      <c r="YW153">
        <v>0.88939709554398128</v>
      </c>
      <c r="YX153">
        <v>0.59340805352872505</v>
      </c>
      <c r="YY153">
        <v>0.29961893367382042</v>
      </c>
      <c r="YZ153">
        <v>0.34605873529586728</v>
      </c>
      <c r="ZA153">
        <v>0.5068068984475177</v>
      </c>
      <c r="ZB153">
        <v>1.7220325682318041</v>
      </c>
      <c r="ZC153">
        <v>1.7444666493338159</v>
      </c>
      <c r="ZD153">
        <v>1.0497910763586911</v>
      </c>
      <c r="ZE153">
        <v>0.26513676826097993</v>
      </c>
      <c r="ZF153">
        <v>9.9403497450433198E-2</v>
      </c>
      <c r="ZG153">
        <v>0.1013052872681391</v>
      </c>
      <c r="ZH153">
        <v>1.6954526671052701</v>
      </c>
      <c r="ZI153">
        <v>1.642751408021722</v>
      </c>
      <c r="ZJ153">
        <v>0.2074745242976993</v>
      </c>
      <c r="ZK153">
        <v>0.9338374788413093</v>
      </c>
      <c r="ZL153">
        <v>-0.67270197276435895</v>
      </c>
      <c r="ZM153">
        <v>-0.50102770819252451</v>
      </c>
      <c r="ZN153">
        <v>0.48435736691698578</v>
      </c>
      <c r="ZO153">
        <v>-0.98433436722216217</v>
      </c>
      <c r="ZP153">
        <v>-0.90184780069167569</v>
      </c>
      <c r="ZQ153">
        <v>-0.69707780983056122</v>
      </c>
      <c r="ZR153">
        <v>-0.66780196997320185</v>
      </c>
      <c r="ZS153">
        <v>-0.75693887678463945</v>
      </c>
      <c r="ZT153">
        <v>-0.81680414610782537</v>
      </c>
      <c r="ZU153">
        <v>-0.97454669942989436</v>
      </c>
      <c r="ZV153">
        <v>-0.4055211960843324</v>
      </c>
      <c r="ZW153">
        <v>0.181372434323473</v>
      </c>
      <c r="ZX153">
        <v>-0.74865660350468755</v>
      </c>
      <c r="ZY153">
        <v>-0.50953582401020159</v>
      </c>
      <c r="ZZ153">
        <v>-0.35579539968499618</v>
      </c>
      <c r="AAA153">
        <v>-0.48771334348924988</v>
      </c>
      <c r="AAB153">
        <v>-0.59627506973090016</v>
      </c>
      <c r="AAC153">
        <v>-0.81269872141070643</v>
      </c>
      <c r="AAD153">
        <v>-1.233679294011351</v>
      </c>
      <c r="AAE153">
        <v>-0.89506637469541328</v>
      </c>
      <c r="AAF153">
        <v>-9.4067813499224037E-2</v>
      </c>
      <c r="AAG153">
        <v>0.13314312432293821</v>
      </c>
      <c r="AAH153">
        <v>-0.33721595752361538</v>
      </c>
      <c r="AAI153">
        <v>-0.27404333022356892</v>
      </c>
      <c r="AAJ153">
        <v>-0.20921368667316451</v>
      </c>
      <c r="AAK153">
        <v>-0.47273632619792699</v>
      </c>
      <c r="AAL153">
        <v>-0.76572219656663543</v>
      </c>
      <c r="AAM153">
        <v>-0.81129863399498636</v>
      </c>
      <c r="AAN153">
        <v>8.4250400034507317E-2</v>
      </c>
      <c r="AAO153">
        <v>-0.14154834590428689</v>
      </c>
      <c r="AAP153">
        <v>0.43749068511585532</v>
      </c>
      <c r="AAQ153">
        <v>0.2275111686051722</v>
      </c>
      <c r="AAR153">
        <v>2.2093610332174609E-3</v>
      </c>
      <c r="AAS153">
        <v>-0.1153347037948533</v>
      </c>
      <c r="AAT153">
        <v>-0.2180243470484062</v>
      </c>
      <c r="AAU153">
        <v>-0.33662698799354279</v>
      </c>
      <c r="AAV153">
        <v>-0.2273565407696353</v>
      </c>
      <c r="AAW153">
        <v>2.7949033423649801E-2</v>
      </c>
      <c r="AAX153">
        <v>0.22049418860355391</v>
      </c>
      <c r="AAY153">
        <v>0.22171062258977681</v>
      </c>
      <c r="AAZ153">
        <v>0.21131814758323519</v>
      </c>
      <c r="ABA153">
        <v>0.13743277680370389</v>
      </c>
      <c r="ABB153">
        <v>0.17258436226570159</v>
      </c>
      <c r="ABC153">
        <v>-2.796820811616119E-2</v>
      </c>
      <c r="ABD153">
        <v>-7.8034508833594363E-2</v>
      </c>
      <c r="ABE153">
        <v>-4.3206361139492361E-2</v>
      </c>
      <c r="ABF153">
        <v>-0.4624285698489814</v>
      </c>
      <c r="ABG153">
        <v>-0.1486680696426172</v>
      </c>
      <c r="ABH153">
        <v>-0.20833705226254559</v>
      </c>
      <c r="ABI153">
        <v>0.26537444309831948</v>
      </c>
      <c r="ABJ153">
        <v>0.22708566969727961</v>
      </c>
      <c r="ABK153">
        <v>-0.41844074446328172</v>
      </c>
      <c r="ABL153">
        <v>-0.3877824179588541</v>
      </c>
      <c r="ABM153">
        <v>-0.29515479238919778</v>
      </c>
      <c r="ABN153">
        <v>-0.34332752780549619</v>
      </c>
      <c r="ABO153">
        <v>1.0426911100708629</v>
      </c>
      <c r="ABP153">
        <v>1.488007460544847</v>
      </c>
      <c r="ABQ153">
        <v>-0.11483046632855549</v>
      </c>
      <c r="ABR153">
        <v>0.13973978312964441</v>
      </c>
      <c r="ABS153">
        <v>1.1340090506475851</v>
      </c>
      <c r="ABT153">
        <v>0.36274730416304629</v>
      </c>
      <c r="ABU153">
        <v>0.14826764757981531</v>
      </c>
      <c r="ABV153">
        <v>-4.4398639520029761E-3</v>
      </c>
      <c r="ABW153">
        <v>-5.38309198210523E-2</v>
      </c>
      <c r="ABX153">
        <v>-9.4028918791123073E-2</v>
      </c>
      <c r="ABY153">
        <v>-5.3275402850754813E-2</v>
      </c>
      <c r="ABZ153">
        <v>-0.24883357797136491</v>
      </c>
      <c r="ACA153">
        <v>3.7806383327214289E-2</v>
      </c>
      <c r="ACB153">
        <v>0.28662814789364782</v>
      </c>
      <c r="ACC153">
        <v>-0.1482944285981472</v>
      </c>
      <c r="ACD153">
        <v>0.36689814849320079</v>
      </c>
      <c r="ACE153">
        <v>0.31609002794013741</v>
      </c>
      <c r="ACF153">
        <v>-4.0252054630841687E-2</v>
      </c>
      <c r="ACG153">
        <v>-2.3823227886317161E-2</v>
      </c>
      <c r="ACH153">
        <v>-0.13211732401866361</v>
      </c>
      <c r="ACI153">
        <v>-0.41018121696993209</v>
      </c>
      <c r="ACJ153">
        <v>0.28835876682742512</v>
      </c>
      <c r="ACK153">
        <v>0.20643573678347241</v>
      </c>
      <c r="ACL153">
        <v>1.0687890307272641</v>
      </c>
      <c r="ACM153">
        <v>0.45837893291196519</v>
      </c>
      <c r="ACN153">
        <v>0.38771057163158928</v>
      </c>
      <c r="ACO153">
        <v>0.35150387922756521</v>
      </c>
      <c r="ACP153">
        <v>0.12593732383890019</v>
      </c>
      <c r="ACQ153">
        <v>-8.4646152927616652E-2</v>
      </c>
      <c r="ACR153">
        <v>-0.24875465018815451</v>
      </c>
      <c r="ACS153">
        <v>0.21102869231393001</v>
      </c>
      <c r="ACT153">
        <v>0.18664204126935269</v>
      </c>
      <c r="ACU153">
        <v>4.6209468098541033E-2</v>
      </c>
      <c r="ACV153">
        <v>0.52051559350811571</v>
      </c>
      <c r="ACW153">
        <v>0.58403485842023584</v>
      </c>
      <c r="ACX153">
        <v>0.44802358386371638</v>
      </c>
      <c r="ACY153">
        <v>0.27074227584550592</v>
      </c>
      <c r="ACZ153">
        <v>0.16144156579673741</v>
      </c>
      <c r="ADA153">
        <v>2.173789229168888E-3</v>
      </c>
      <c r="ADB153">
        <v>-0.14663085302218171</v>
      </c>
      <c r="ADC153">
        <v>-8.4804659570151888E-2</v>
      </c>
      <c r="ADD153">
        <v>0.36985813083011559</v>
      </c>
      <c r="ADE153">
        <v>0.55952856765421921</v>
      </c>
      <c r="ADF153">
        <v>0.67108720082242124</v>
      </c>
      <c r="ADG153">
        <v>0.51943553552017752</v>
      </c>
      <c r="ADH153">
        <v>0.31074033321453148</v>
      </c>
      <c r="ADI153">
        <v>-6.0049332662637789E-3</v>
      </c>
      <c r="ADJ153">
        <v>9.0725241008749305E-2</v>
      </c>
      <c r="ADK153">
        <v>4.8476580238726953E-2</v>
      </c>
      <c r="ADL153">
        <v>0.20785053144453439</v>
      </c>
      <c r="ADM153">
        <v>0.25573282263434882</v>
      </c>
      <c r="ADN153">
        <v>0.58083908512322557</v>
      </c>
      <c r="ADO153">
        <v>0.30091794849959208</v>
      </c>
      <c r="ADP153">
        <v>-7.6659003274310591E-2</v>
      </c>
      <c r="ADQ153">
        <v>-6.4919329251832261E-2</v>
      </c>
      <c r="ADR153">
        <v>0.23088724023569959</v>
      </c>
      <c r="ADS153">
        <v>0.1082670870740086</v>
      </c>
      <c r="ADT153">
        <v>9</v>
      </c>
      <c r="ADU153">
        <v>9</v>
      </c>
      <c r="ADV153">
        <v>16</v>
      </c>
      <c r="ADW153">
        <v>14</v>
      </c>
      <c r="ADX153">
        <v>15</v>
      </c>
      <c r="ADY153">
        <f>VLOOKUP(A:A,[1]Sheet1!$A:$B,2,FALSE)</f>
        <v>20</v>
      </c>
    </row>
    <row r="154" spans="1:805" x14ac:dyDescent="0.25">
      <c r="A154" t="s">
        <v>843</v>
      </c>
      <c r="B154">
        <v>-2.2711778841037891</v>
      </c>
      <c r="C154">
        <v>-2.5331668390298741</v>
      </c>
      <c r="D154">
        <v>-2.297982646227962</v>
      </c>
      <c r="E154">
        <v>-2.7946246648418449</v>
      </c>
      <c r="F154">
        <v>-2.2187541175148882</v>
      </c>
      <c r="G154">
        <v>-2.3208854215455879</v>
      </c>
      <c r="H154">
        <v>-2.7194445426799341</v>
      </c>
      <c r="I154">
        <v>-2.4537317926170199</v>
      </c>
      <c r="J154">
        <v>-2.4347564568173121</v>
      </c>
      <c r="K154">
        <v>-2.765855524720092</v>
      </c>
      <c r="L154">
        <v>-2.8084622897790861</v>
      </c>
      <c r="M154">
        <v>-3.2339249434066319</v>
      </c>
      <c r="N154">
        <v>-3.0776723962571042</v>
      </c>
      <c r="O154">
        <v>-2.137909804801184</v>
      </c>
      <c r="P154">
        <v>-2.3137402944397349</v>
      </c>
      <c r="Q154">
        <v>-2.3454154914651819</v>
      </c>
      <c r="R154">
        <v>-2.1828165029045978</v>
      </c>
      <c r="S154">
        <v>-2.4079980681298649</v>
      </c>
      <c r="T154">
        <v>-2.1610231066552918</v>
      </c>
      <c r="U154">
        <v>-2.384171866011437</v>
      </c>
      <c r="V154">
        <v>-2.7658621811580768</v>
      </c>
      <c r="W154">
        <v>-2.1220394699016452</v>
      </c>
      <c r="X154">
        <v>-1.715069530324973</v>
      </c>
      <c r="Y154">
        <v>-2.2948798663576908</v>
      </c>
      <c r="Z154">
        <v>-2.0599648861555342</v>
      </c>
      <c r="AA154">
        <v>-1.780960620778469</v>
      </c>
      <c r="AB154">
        <v>-2.0626206854612228</v>
      </c>
      <c r="AC154">
        <v>-1.6830862297729701</v>
      </c>
      <c r="AD154">
        <v>-1.9777615392447809</v>
      </c>
      <c r="AE154">
        <v>-1.845974728731901</v>
      </c>
      <c r="AF154">
        <v>-2.1285208123169359</v>
      </c>
      <c r="AG154">
        <v>0.56247872327244552</v>
      </c>
      <c r="AH154">
        <v>-0.95313646610456726</v>
      </c>
      <c r="AI154">
        <v>-1.5860033313056501</v>
      </c>
      <c r="AJ154">
        <v>-1.390898650761464</v>
      </c>
      <c r="AK154">
        <v>-0.5837426175224314</v>
      </c>
      <c r="AL154">
        <v>-0.77797983015263328</v>
      </c>
      <c r="AM154">
        <v>-0.7494456849485005</v>
      </c>
      <c r="AN154">
        <v>-0.60766821416508743</v>
      </c>
      <c r="AO154">
        <v>-0.20718522435063061</v>
      </c>
      <c r="AP154">
        <v>0.24914930207465941</v>
      </c>
      <c r="AQ154">
        <v>-8.4227700098085431E-2</v>
      </c>
      <c r="AR154">
        <v>0.18624748108052089</v>
      </c>
      <c r="AS154">
        <v>-0.43685671530967768</v>
      </c>
      <c r="AT154">
        <v>-0.31756001769561087</v>
      </c>
      <c r="AU154">
        <v>-0.10976307493987369</v>
      </c>
      <c r="AV154">
        <v>0.11803301796184661</v>
      </c>
      <c r="AW154">
        <v>0.34582908350007602</v>
      </c>
      <c r="AX154">
        <v>0.34878337393939451</v>
      </c>
      <c r="AY154">
        <v>-0.46603007172168859</v>
      </c>
      <c r="AZ154">
        <v>0.24956938376647669</v>
      </c>
      <c r="BA154">
        <v>-5.8927948445929593E-2</v>
      </c>
      <c r="BB154">
        <v>0.62465070611784301</v>
      </c>
      <c r="BC154">
        <v>0.33472212389544342</v>
      </c>
      <c r="BD154">
        <v>-0.13668003718103339</v>
      </c>
      <c r="BE154">
        <v>-1.2074212410669879E-2</v>
      </c>
      <c r="BF154">
        <v>0.90773958715449043</v>
      </c>
      <c r="BG154">
        <v>3.152450004050606</v>
      </c>
      <c r="BH154">
        <v>3.5098666022284588</v>
      </c>
      <c r="BI154">
        <v>3.9684800742798272</v>
      </c>
      <c r="BJ154">
        <v>4.6525509192493297</v>
      </c>
      <c r="BK154">
        <v>2.147633822988317</v>
      </c>
      <c r="BL154">
        <v>3.2597951156154941</v>
      </c>
      <c r="BM154">
        <v>3.242385228787287</v>
      </c>
      <c r="BN154">
        <v>4.9784315771946206</v>
      </c>
      <c r="BO154">
        <v>5.936683813473099</v>
      </c>
      <c r="BP154">
        <v>5.1823929502587784</v>
      </c>
      <c r="BQ154">
        <v>4.56549720370404</v>
      </c>
      <c r="BR154">
        <v>3.5378732679936218</v>
      </c>
      <c r="BS154">
        <v>2.004350658576592</v>
      </c>
      <c r="BT154">
        <v>1.986762376734992</v>
      </c>
      <c r="BU154">
        <v>3.079266755023002</v>
      </c>
      <c r="BV154">
        <v>4.0574904171304267</v>
      </c>
      <c r="BW154">
        <v>5.2743804120057112</v>
      </c>
      <c r="BX154">
        <v>5.5557036464704748</v>
      </c>
      <c r="BY154">
        <v>5.1498726171103026</v>
      </c>
      <c r="BZ154">
        <v>4.4023759013626806</v>
      </c>
      <c r="CA154">
        <v>2.884008244978002</v>
      </c>
      <c r="CB154">
        <v>7.1936686188255614E-3</v>
      </c>
      <c r="CC154">
        <v>0.390906385048925</v>
      </c>
      <c r="CD154">
        <v>1.9659754259808051</v>
      </c>
      <c r="CE154">
        <v>3.6991827441174139</v>
      </c>
      <c r="CF154">
        <v>4.1888090699875384</v>
      </c>
      <c r="CG154">
        <v>4.4316022820688641</v>
      </c>
      <c r="CH154">
        <v>3.36829360633556</v>
      </c>
      <c r="CI154">
        <v>2.308786729287859</v>
      </c>
      <c r="CJ154">
        <v>1.5173299177756521</v>
      </c>
      <c r="CK154">
        <v>-3.5061145124824088E-3</v>
      </c>
      <c r="CL154">
        <v>-0.40843317683809882</v>
      </c>
      <c r="CM154">
        <v>0.94293785980152345</v>
      </c>
      <c r="CN154">
        <v>2.2596413339597849</v>
      </c>
      <c r="CO154">
        <v>2.223766152503925</v>
      </c>
      <c r="CP154">
        <v>2.772581932576891</v>
      </c>
      <c r="CQ154">
        <v>2.0588702951548341</v>
      </c>
      <c r="CR154">
        <v>1.5088313083336711</v>
      </c>
      <c r="CS154">
        <v>-8.0450982434631987E-2</v>
      </c>
      <c r="CT154">
        <v>-1.0489219153527489</v>
      </c>
      <c r="CU154">
        <v>-7.8813213713491592E-2</v>
      </c>
      <c r="CV154">
        <v>0.20322084731924789</v>
      </c>
      <c r="CW154">
        <v>1.481801267065868</v>
      </c>
      <c r="CX154">
        <v>1.441778591913021</v>
      </c>
      <c r="CY154">
        <v>1.3604045900581909</v>
      </c>
      <c r="CZ154">
        <v>0.75050891712357393</v>
      </c>
      <c r="DA154">
        <v>0.10987101085789069</v>
      </c>
      <c r="DB154">
        <v>-0.53076688179293807</v>
      </c>
      <c r="DC154">
        <v>-0.54137591913236993</v>
      </c>
      <c r="DD154">
        <v>-0.55429734734283054</v>
      </c>
      <c r="DE154">
        <v>0.31491144075888272</v>
      </c>
      <c r="DF154">
        <v>-0.40754063887926673</v>
      </c>
      <c r="DG154">
        <v>-0.25168814520763311</v>
      </c>
      <c r="DH154">
        <v>-0.71578333466520028</v>
      </c>
      <c r="DI154">
        <v>-1.145798318629726</v>
      </c>
      <c r="DJ154">
        <v>-0.12684996016667949</v>
      </c>
      <c r="DK154">
        <v>-0.28869364227997979</v>
      </c>
      <c r="DL154">
        <v>-0.10755289230476001</v>
      </c>
      <c r="DM154">
        <v>0.14508263861943341</v>
      </c>
      <c r="DN154">
        <v>0.2959246263060113</v>
      </c>
      <c r="DO154">
        <v>0.33552758874183958</v>
      </c>
      <c r="DP154">
        <v>0.39193713577564238</v>
      </c>
      <c r="DQ154">
        <v>-0.39902038143486579</v>
      </c>
      <c r="DR154">
        <v>-0.71464122477914427</v>
      </c>
      <c r="DS154">
        <v>0.54533535099307984</v>
      </c>
      <c r="DT154">
        <v>0.34840427817428388</v>
      </c>
      <c r="DU154">
        <v>0.85684472519733434</v>
      </c>
      <c r="DV154">
        <v>0.70870931176260565</v>
      </c>
      <c r="DW154">
        <v>0.95141245489166515</v>
      </c>
      <c r="DX154">
        <v>1.140372141735785</v>
      </c>
      <c r="DY154">
        <v>0.20925398070217829</v>
      </c>
      <c r="DZ154">
        <v>-0.33814386560308501</v>
      </c>
      <c r="EA154">
        <v>0.50709763232607097</v>
      </c>
      <c r="EB154">
        <v>0.55707613429794522</v>
      </c>
      <c r="EC154">
        <v>0.90383257484561486</v>
      </c>
      <c r="ED154">
        <v>0.90853197151823051</v>
      </c>
      <c r="EE154">
        <v>1.2822586796577571</v>
      </c>
      <c r="EF154">
        <v>1.0802450543443221</v>
      </c>
      <c r="EG154">
        <v>1.8782678523910581</v>
      </c>
      <c r="EH154">
        <v>0.40951151504122502</v>
      </c>
      <c r="EI154">
        <v>8.7060196802073081E-2</v>
      </c>
      <c r="EJ154">
        <v>0.48779682350660403</v>
      </c>
      <c r="EK154">
        <v>0.72885333567076949</v>
      </c>
      <c r="EL154">
        <v>0.61263659455106878</v>
      </c>
      <c r="EM154">
        <v>1.1635433899196259</v>
      </c>
      <c r="EN154">
        <v>0.3189170420511841</v>
      </c>
      <c r="EO154">
        <v>0.46986846128294768</v>
      </c>
      <c r="EP154">
        <v>1.836560596956031</v>
      </c>
      <c r="EQ154">
        <v>-0.56938885257524841</v>
      </c>
      <c r="ER154">
        <v>-1.309262209563356E-2</v>
      </c>
      <c r="ES154">
        <v>8.79211185337717E-2</v>
      </c>
      <c r="ET154">
        <v>-0.44856037337046067</v>
      </c>
      <c r="EU154">
        <v>0.81152628862348819</v>
      </c>
      <c r="EV154">
        <v>2.1242529193094031</v>
      </c>
      <c r="EW154">
        <v>-3.259041630629687</v>
      </c>
      <c r="EX154">
        <v>1.26298569788919</v>
      </c>
      <c r="EY154">
        <v>0.58497190332570037</v>
      </c>
      <c r="EZ154">
        <v>1.4723864930276269</v>
      </c>
      <c r="FA154">
        <v>-1.048766985547309</v>
      </c>
      <c r="FB154">
        <v>-0.61873312693883709</v>
      </c>
      <c r="FC154">
        <v>1.3468982888877701</v>
      </c>
      <c r="FD154">
        <v>-0.85242411061204604</v>
      </c>
      <c r="FE154">
        <v>0.17313051256452561</v>
      </c>
      <c r="FF154">
        <v>0.34770799462041541</v>
      </c>
      <c r="FG154">
        <v>0.80382594990988676</v>
      </c>
      <c r="FH154">
        <v>0.72131753524196107</v>
      </c>
      <c r="FI154">
        <v>-0.23754917128680941</v>
      </c>
      <c r="FJ154">
        <v>-0.14192269982419681</v>
      </c>
      <c r="FK154">
        <v>0.5910083946323369</v>
      </c>
      <c r="FL154">
        <v>-0.16729381372445701</v>
      </c>
      <c r="FM154">
        <v>0.41567691626368097</v>
      </c>
      <c r="FN154">
        <v>0.72964636504269742</v>
      </c>
      <c r="FO154">
        <v>0.37902182449061389</v>
      </c>
      <c r="FP154">
        <v>0.34159657018738981</v>
      </c>
      <c r="FQ154">
        <v>0.20796743369909601</v>
      </c>
      <c r="FR154">
        <v>0.51713320716618427</v>
      </c>
      <c r="FS154">
        <v>0.47230736604168078</v>
      </c>
      <c r="FT154">
        <v>0.55790046096233692</v>
      </c>
      <c r="FU154">
        <v>5.0689925528126178E-2</v>
      </c>
      <c r="FV154">
        <v>-0.68973044930051786</v>
      </c>
      <c r="FW154">
        <v>-0.76648976476811492</v>
      </c>
      <c r="FX154">
        <v>0.31609685609954519</v>
      </c>
      <c r="FY154">
        <v>0.16201448657921649</v>
      </c>
      <c r="FZ154">
        <v>0.76106722853707898</v>
      </c>
      <c r="GA154">
        <v>0.84041314568859626</v>
      </c>
      <c r="GB154">
        <v>0.85296751060229115</v>
      </c>
      <c r="GC154">
        <v>0.65028640196527843</v>
      </c>
      <c r="GD154">
        <v>-0.176978239336501</v>
      </c>
      <c r="GE154">
        <v>-0.32178207038147322</v>
      </c>
      <c r="GF154">
        <v>3.264666709783598E-2</v>
      </c>
      <c r="GG154">
        <v>0.46027967318050528</v>
      </c>
      <c r="GH154">
        <v>0.43973868381590608</v>
      </c>
      <c r="GI154">
        <v>0.75063469734710297</v>
      </c>
      <c r="GJ154">
        <v>0.93031458731248851</v>
      </c>
      <c r="GK154">
        <v>1.002860783344685</v>
      </c>
      <c r="GL154">
        <v>1.087442535247487</v>
      </c>
      <c r="GM154">
        <v>-0.69818625187426619</v>
      </c>
      <c r="GN154">
        <v>-0.27607553809082158</v>
      </c>
      <c r="GO154">
        <v>-7.5658949243267826E-2</v>
      </c>
      <c r="GP154">
        <v>9.6081928933838712E-2</v>
      </c>
      <c r="GQ154">
        <v>7.1162542123795802E-2</v>
      </c>
      <c r="GR154">
        <v>1.541197686609628</v>
      </c>
      <c r="GS154">
        <v>0.31960550341622812</v>
      </c>
      <c r="GT154">
        <v>-0.1686461530169456</v>
      </c>
      <c r="GU154">
        <v>1.1140124281160639</v>
      </c>
      <c r="GV154">
        <v>-1.694038349719093</v>
      </c>
      <c r="GW154">
        <v>-0.8921347033033884</v>
      </c>
      <c r="GX154">
        <v>7.7933552519392588E-2</v>
      </c>
      <c r="GY154">
        <v>-1.266090677972834</v>
      </c>
      <c r="GZ154">
        <v>1.8000785310401</v>
      </c>
      <c r="HA154">
        <v>0.9196607510318775</v>
      </c>
      <c r="HB154">
        <v>-2.2355519330954241</v>
      </c>
      <c r="HC154">
        <v>1.4679016831330971</v>
      </c>
      <c r="HD154">
        <v>7.042118154121077E-2</v>
      </c>
      <c r="HE154">
        <v>1.7993182159025549</v>
      </c>
      <c r="HF154">
        <v>-1.3168129354265301</v>
      </c>
      <c r="HG154">
        <v>-1.1190026962390049</v>
      </c>
      <c r="HH154">
        <v>-0.28328268055097688</v>
      </c>
      <c r="HI154">
        <v>-1.2415671988185151</v>
      </c>
      <c r="HJ154">
        <v>0.150300827388375</v>
      </c>
      <c r="HK154">
        <v>0.21108742071472389</v>
      </c>
      <c r="HL154">
        <v>0.7843342199210972</v>
      </c>
      <c r="HM154">
        <v>0.69881147498077278</v>
      </c>
      <c r="HN154">
        <v>-1.9310975857758781</v>
      </c>
      <c r="HO154">
        <v>-6.2165658967148318E-2</v>
      </c>
      <c r="HP154">
        <v>0.5708825666119578</v>
      </c>
      <c r="HQ154">
        <v>-1.406017425342807</v>
      </c>
      <c r="HR154">
        <v>-0.70099553871177533</v>
      </c>
      <c r="HS154">
        <v>0.63219801292531363</v>
      </c>
      <c r="HT154">
        <v>-7.3776012752391457E-2</v>
      </c>
      <c r="HU154">
        <v>-1.3021506246944241</v>
      </c>
      <c r="HV154">
        <v>1.4604351666274671</v>
      </c>
      <c r="HW154">
        <v>1.3491089252391071</v>
      </c>
      <c r="HX154">
        <v>1.629296784610212</v>
      </c>
      <c r="HY154">
        <v>1.751352514631541</v>
      </c>
      <c r="HZ154">
        <v>1.337810347371658</v>
      </c>
      <c r="IA154">
        <v>1.3927552134519201</v>
      </c>
      <c r="IB154">
        <v>1.747839595883339</v>
      </c>
      <c r="IC154">
        <v>2.466472483679115</v>
      </c>
      <c r="ID154">
        <v>2.2410094434665169</v>
      </c>
      <c r="IE154">
        <v>2.2323330401371519</v>
      </c>
      <c r="IF154">
        <v>2.042046771716346</v>
      </c>
      <c r="IG154">
        <v>1.9450885076478139</v>
      </c>
      <c r="IH154">
        <v>1.426131097828129</v>
      </c>
      <c r="II154">
        <v>1.8162226115966431</v>
      </c>
      <c r="IJ154">
        <v>1.0425719787685619</v>
      </c>
      <c r="IK154">
        <v>2.172765940519815</v>
      </c>
      <c r="IL154">
        <v>2.384352076538331</v>
      </c>
      <c r="IM154">
        <v>2.400820664550213</v>
      </c>
      <c r="IN154">
        <v>1.936525535146004</v>
      </c>
      <c r="IO154">
        <v>2.1703839810678738</v>
      </c>
      <c r="IP154">
        <v>1.5738104355418781</v>
      </c>
      <c r="IQ154">
        <v>1.7232002432449449</v>
      </c>
      <c r="IR154">
        <v>0.59339127849467621</v>
      </c>
      <c r="IS154">
        <v>1.593823623352824</v>
      </c>
      <c r="IT154">
        <v>2.6536365314316699</v>
      </c>
      <c r="IU154">
        <v>2.1662199309466201</v>
      </c>
      <c r="IV154">
        <v>1.9446018060711181</v>
      </c>
      <c r="IW154">
        <v>1.1758930444741269</v>
      </c>
      <c r="IX154">
        <v>1.482280154677053</v>
      </c>
      <c r="IY154">
        <v>0.86271068535570772</v>
      </c>
      <c r="IZ154">
        <v>1.7223992331855591</v>
      </c>
      <c r="JA154">
        <v>-1.745309339353855</v>
      </c>
      <c r="JB154">
        <v>0.90696480994963924</v>
      </c>
      <c r="JC154">
        <v>2.1205484684880398</v>
      </c>
      <c r="JD154">
        <v>-0.1148561763539965</v>
      </c>
      <c r="JE154">
        <v>-0.14980597967511819</v>
      </c>
      <c r="JF154">
        <v>-0.17290438283286419</v>
      </c>
      <c r="JG154">
        <v>0.1205028360233905</v>
      </c>
      <c r="JH154">
        <v>1.696725521877289</v>
      </c>
      <c r="JI154">
        <v>0.57261795928713921</v>
      </c>
      <c r="JJ154">
        <v>0.83084131322355659</v>
      </c>
      <c r="JK154">
        <v>-0.39554531335778709</v>
      </c>
      <c r="JL154">
        <v>-0.1420589940103196</v>
      </c>
      <c r="JM154">
        <v>0.77908350180231767</v>
      </c>
      <c r="JN154">
        <v>7.4497122419782402E-2</v>
      </c>
      <c r="JO154">
        <v>-0.1198023562396507</v>
      </c>
      <c r="JP154">
        <v>0.71124164497156017</v>
      </c>
      <c r="JQ154">
        <v>0.89791026725814049</v>
      </c>
      <c r="JR154">
        <v>0.97295553400443602</v>
      </c>
      <c r="JS154">
        <v>-0.56717056006053312</v>
      </c>
      <c r="JT154">
        <v>0.227168618454997</v>
      </c>
      <c r="JU154">
        <v>0.53954738369593036</v>
      </c>
      <c r="JV154">
        <v>-0.25305179509644898</v>
      </c>
      <c r="JW154">
        <v>0.40758062168666681</v>
      </c>
      <c r="JX154">
        <v>-1.054808171034965</v>
      </c>
      <c r="JY154">
        <v>2.33570448563272</v>
      </c>
      <c r="JZ154">
        <v>0.32301557247032209</v>
      </c>
      <c r="KA154">
        <v>1.280828929238399</v>
      </c>
      <c r="KB154">
        <v>1.5259371456115509</v>
      </c>
      <c r="KC154">
        <v>1.4005053696979319</v>
      </c>
      <c r="KD154">
        <v>1.6046033763184619</v>
      </c>
      <c r="KE154">
        <v>1.383420771441787</v>
      </c>
      <c r="KF154">
        <v>1.0742065826355089</v>
      </c>
      <c r="KG154">
        <v>1.436520633186428</v>
      </c>
      <c r="KH154">
        <v>1.925088488569016</v>
      </c>
      <c r="KI154">
        <v>1.625909540954662</v>
      </c>
      <c r="KJ154">
        <v>1.949836785464659</v>
      </c>
      <c r="KK154">
        <v>1.881259317121202</v>
      </c>
      <c r="KL154">
        <v>1.7287236062954201</v>
      </c>
      <c r="KM154">
        <v>1.2170206594941539</v>
      </c>
      <c r="KN154">
        <v>1.512231795379031</v>
      </c>
      <c r="KO154">
        <v>0.63960145927016243</v>
      </c>
      <c r="KP154">
        <v>1.6553253759707449</v>
      </c>
      <c r="KQ154">
        <v>1.7502652983769571</v>
      </c>
      <c r="KR154">
        <v>2.0987654656187522</v>
      </c>
      <c r="KS154">
        <v>2.2342301013143948</v>
      </c>
      <c r="KT154">
        <v>2.6216409700600591</v>
      </c>
      <c r="KU154">
        <v>1.837771302921948</v>
      </c>
      <c r="KV154">
        <v>1.142046962015856</v>
      </c>
      <c r="KW154">
        <v>0.43293421238926227</v>
      </c>
      <c r="KX154">
        <v>1.172504447840176</v>
      </c>
      <c r="KY154">
        <v>1.849554560437336</v>
      </c>
      <c r="KZ154">
        <v>1.558708468723554</v>
      </c>
      <c r="LA154">
        <v>2.0453525430375441</v>
      </c>
      <c r="LB154">
        <v>1.9664214775294271</v>
      </c>
      <c r="LC154">
        <v>2.6066259281744641</v>
      </c>
      <c r="LD154">
        <v>1.0881176469871829</v>
      </c>
      <c r="LE154">
        <v>1.140430172204534</v>
      </c>
      <c r="LF154">
        <v>-0.73331167171620726</v>
      </c>
      <c r="LG154">
        <v>0.59688998083188105</v>
      </c>
      <c r="LH154">
        <v>2.039336578413494</v>
      </c>
      <c r="LI154">
        <v>2.2265409403698259E-2</v>
      </c>
      <c r="LJ154">
        <v>-9.5303955513384442E-2</v>
      </c>
      <c r="LK154">
        <v>0.66705965611612783</v>
      </c>
      <c r="LL154">
        <v>1.5614647058379389</v>
      </c>
      <c r="LM154">
        <v>2.351310096967667</v>
      </c>
      <c r="LN154">
        <v>0.76401574524568716</v>
      </c>
      <c r="LO154">
        <v>0.58894322437111701</v>
      </c>
      <c r="LP154">
        <v>-0.35097384223601019</v>
      </c>
      <c r="LQ154">
        <v>-0.57760400839264303</v>
      </c>
      <c r="LR154">
        <v>5.8915182749803452E-2</v>
      </c>
      <c r="LS154">
        <v>-0.28763565391063561</v>
      </c>
      <c r="LT154">
        <v>0.57744267725509124</v>
      </c>
      <c r="LU154">
        <v>-0.11828592739901909</v>
      </c>
      <c r="LV154">
        <v>1.3545415859837131</v>
      </c>
      <c r="LW154">
        <v>1.4699373547174619</v>
      </c>
      <c r="LX154">
        <v>-1.4020348750734679</v>
      </c>
      <c r="LY154">
        <v>-0.42226684458573238</v>
      </c>
      <c r="LZ154">
        <v>-2.087207271065455E-3</v>
      </c>
      <c r="MA154">
        <v>-0.89626726720837779</v>
      </c>
      <c r="MB154">
        <v>0.79298997730219234</v>
      </c>
      <c r="MC154">
        <v>0.24582391888973601</v>
      </c>
      <c r="MD154">
        <v>1.3571187028269309</v>
      </c>
      <c r="ME154">
        <v>0.91471169980825684</v>
      </c>
      <c r="MF154">
        <v>0.85665662609269566</v>
      </c>
      <c r="MG154">
        <v>0.41374755415137099</v>
      </c>
      <c r="MH154">
        <v>0.47835762481638872</v>
      </c>
      <c r="MI154">
        <v>0.35000428113445908</v>
      </c>
      <c r="MJ154">
        <v>0.62013705124187668</v>
      </c>
      <c r="MK154">
        <v>0.8864796452305328</v>
      </c>
      <c r="ML154">
        <v>0.44955975296899248</v>
      </c>
      <c r="MM154">
        <v>0.31366392960799661</v>
      </c>
      <c r="MN154">
        <v>0.33292817913026912</v>
      </c>
      <c r="MO154">
        <v>-3.1012639379270211E-2</v>
      </c>
      <c r="MP154">
        <v>-0.1149358007024517</v>
      </c>
      <c r="MQ154">
        <v>-4.0573454173331143E-2</v>
      </c>
      <c r="MR154">
        <v>0.36892915999720322</v>
      </c>
      <c r="MS154">
        <v>0.64819899501634504</v>
      </c>
      <c r="MT154">
        <v>0.19801120158736851</v>
      </c>
      <c r="MU154">
        <v>9.2049734940904529E-2</v>
      </c>
      <c r="MV154">
        <v>-0.20925277563554631</v>
      </c>
      <c r="MW154">
        <v>-0.27801700937014417</v>
      </c>
      <c r="MX154">
        <v>-0.23662797834820151</v>
      </c>
      <c r="MY154">
        <v>-0.38062737117030332</v>
      </c>
      <c r="MZ154">
        <v>-0.33208073613031253</v>
      </c>
      <c r="NA154">
        <v>0.66093936550635901</v>
      </c>
      <c r="NB154">
        <v>-0.12823540444627671</v>
      </c>
      <c r="NC154">
        <v>-0.1068275617213547</v>
      </c>
      <c r="ND154">
        <v>-0.19682390461503249</v>
      </c>
      <c r="NE154">
        <v>-0.93113359793663908</v>
      </c>
      <c r="NF154">
        <v>-0.8728724284469167</v>
      </c>
      <c r="NG154">
        <v>-0.97973217418111003</v>
      </c>
      <c r="NH154">
        <v>-0.80015776609424905</v>
      </c>
      <c r="NI154">
        <v>9.1046836417872229E-2</v>
      </c>
      <c r="NJ154">
        <v>0.64374753949912189</v>
      </c>
      <c r="NK154">
        <v>-1.6269367398022241</v>
      </c>
      <c r="NL154">
        <v>-0.39005652429646448</v>
      </c>
      <c r="NM154">
        <v>-0.68074833198270257</v>
      </c>
      <c r="NN154">
        <v>-2.045985089312123</v>
      </c>
      <c r="NO154">
        <v>-1.61372616942886</v>
      </c>
      <c r="NP154">
        <v>-1.8769882361705581</v>
      </c>
      <c r="NQ154">
        <v>-0.22560994438852119</v>
      </c>
      <c r="NR154">
        <v>0.68406628311532591</v>
      </c>
      <c r="NS154">
        <v>9.5212797514932723E-2</v>
      </c>
      <c r="NT154">
        <v>5.4881977949033343E-2</v>
      </c>
      <c r="NU154">
        <v>0.2366811031944919</v>
      </c>
      <c r="NV154">
        <v>-1.1619775445000959</v>
      </c>
      <c r="NW154">
        <v>-1.7857386252121401</v>
      </c>
      <c r="NX154">
        <v>-1.4757660103120731</v>
      </c>
      <c r="NY154">
        <v>-1.455617456271552</v>
      </c>
      <c r="NZ154">
        <v>0.90063809114388693</v>
      </c>
      <c r="OA154">
        <v>-0.42279973258985998</v>
      </c>
      <c r="OB154">
        <v>-0.36373462422421532</v>
      </c>
      <c r="OC154">
        <v>0.7090914205711647</v>
      </c>
      <c r="OD154">
        <v>-0.13503236259790821</v>
      </c>
      <c r="OE154">
        <v>-0.55229593464165927</v>
      </c>
      <c r="OF154">
        <v>-0.89309042167934616</v>
      </c>
      <c r="OG154">
        <v>-0.84812557674310418</v>
      </c>
      <c r="OH154">
        <v>-1.611142076150192</v>
      </c>
      <c r="OI154">
        <v>0.83242613863761761</v>
      </c>
      <c r="OJ154">
        <v>-0.92369590430336657</v>
      </c>
      <c r="OK154">
        <v>1.761099798984237</v>
      </c>
      <c r="OL154">
        <v>1.5125476706033261</v>
      </c>
      <c r="OM154">
        <v>1.816028661519117</v>
      </c>
      <c r="ON154">
        <v>1.4757598640833729</v>
      </c>
      <c r="OO154">
        <v>2.2377166150685719</v>
      </c>
      <c r="OP154">
        <v>1.9833811277128739</v>
      </c>
      <c r="OQ154">
        <v>1.6461704597128211</v>
      </c>
      <c r="OR154">
        <v>1.524487267908047</v>
      </c>
      <c r="OS154">
        <v>1.430610205591069</v>
      </c>
      <c r="OT154">
        <v>1.1363471663700351</v>
      </c>
      <c r="OU154">
        <v>1.1198536188315169</v>
      </c>
      <c r="OV154">
        <v>1.08688086017778</v>
      </c>
      <c r="OW154">
        <v>1.029505090647711</v>
      </c>
      <c r="OX154">
        <v>2.3992096588948222</v>
      </c>
      <c r="OY154">
        <v>1.657171957744537</v>
      </c>
      <c r="OZ154">
        <v>1.681130796455288</v>
      </c>
      <c r="PA154">
        <v>1.2736663545625091</v>
      </c>
      <c r="PB154">
        <v>0.93832403102143336</v>
      </c>
      <c r="PC154">
        <v>1.2690060028136809</v>
      </c>
      <c r="PD154">
        <v>0.91633017927245963</v>
      </c>
      <c r="PE154">
        <v>0.98314305904381882</v>
      </c>
      <c r="PF154">
        <v>1.4184606988683091</v>
      </c>
      <c r="PG154">
        <v>0.88131348103007401</v>
      </c>
      <c r="PH154">
        <v>1.579369686037108</v>
      </c>
      <c r="PI154">
        <v>1.6236101385164341</v>
      </c>
      <c r="PJ154">
        <v>0.82705112838783734</v>
      </c>
      <c r="PK154">
        <v>0.46159437813619048</v>
      </c>
      <c r="PL154">
        <v>0.40272471266539639</v>
      </c>
      <c r="PM154">
        <v>0.58959456182901471</v>
      </c>
      <c r="PN154">
        <v>0.81271490535607638</v>
      </c>
      <c r="PO154">
        <v>1.420525974449399</v>
      </c>
      <c r="PP154">
        <v>-0.74788822552635859</v>
      </c>
      <c r="PQ154">
        <v>0.99464811855010515</v>
      </c>
      <c r="PR154">
        <v>1.422349789961574</v>
      </c>
      <c r="PS154">
        <v>-0.15708288289538941</v>
      </c>
      <c r="PT154">
        <v>-0.1017111761311949</v>
      </c>
      <c r="PU154">
        <v>-0.28866337077536319</v>
      </c>
      <c r="PV154">
        <v>1.202781929910681</v>
      </c>
      <c r="PW154">
        <v>1.3254507824883619</v>
      </c>
      <c r="PX154">
        <v>-2.1909692287559401E-2</v>
      </c>
      <c r="PY154">
        <v>0.1619826277206789</v>
      </c>
      <c r="PZ154">
        <v>0.61346712525075553</v>
      </c>
      <c r="QA154">
        <v>9.3197129508232612E-3</v>
      </c>
      <c r="QB154">
        <v>4.8552018180403507E-2</v>
      </c>
      <c r="QC154">
        <v>0.634027447247136</v>
      </c>
      <c r="QD154">
        <v>0.75110997759435771</v>
      </c>
      <c r="QE154">
        <v>0.39889737877958742</v>
      </c>
      <c r="QF154">
        <v>0.61009189177699386</v>
      </c>
      <c r="QG154">
        <v>0.6501152790736302</v>
      </c>
      <c r="QH154">
        <v>0.54096972582554881</v>
      </c>
      <c r="QI154">
        <v>0.30328580660004861</v>
      </c>
      <c r="QJ154">
        <v>-1.63507013159859</v>
      </c>
      <c r="QK154">
        <v>-1.1225005372414061</v>
      </c>
      <c r="QL154">
        <v>0.80574368476389813</v>
      </c>
      <c r="QM154">
        <v>0.64317105616919834</v>
      </c>
      <c r="QN154">
        <v>9.7205898636101074E-2</v>
      </c>
      <c r="QO154">
        <v>-0.62647064639585803</v>
      </c>
      <c r="QP154">
        <v>-0.44537920080114302</v>
      </c>
      <c r="QQ154">
        <v>-0.17389120286917381</v>
      </c>
      <c r="QR154">
        <v>1.3566269666690729E-2</v>
      </c>
      <c r="QS154">
        <v>-8.3506017627676607E-2</v>
      </c>
      <c r="QT154">
        <v>-0.23982429831885421</v>
      </c>
      <c r="QU154">
        <v>0.25727302659653678</v>
      </c>
      <c r="QV154">
        <v>-0.36147104779399208</v>
      </c>
      <c r="QW154">
        <v>-0.11275552650634731</v>
      </c>
      <c r="QX154">
        <v>-0.2335383436332058</v>
      </c>
      <c r="QY154">
        <v>4.053485388451427E-2</v>
      </c>
      <c r="QZ154">
        <v>-0.13432653536145561</v>
      </c>
      <c r="RA154">
        <v>-0.37396464407511232</v>
      </c>
      <c r="RB154">
        <v>0.82822860862315828</v>
      </c>
      <c r="RC154">
        <v>-0.56829770326443418</v>
      </c>
      <c r="RD154">
        <v>-0.64920864630905228</v>
      </c>
      <c r="RE154">
        <v>-0.84897424483492845</v>
      </c>
      <c r="RF154">
        <v>-0.77305836411860029</v>
      </c>
      <c r="RG154">
        <v>-0.49286991923371398</v>
      </c>
      <c r="RH154">
        <v>-0.10396366496331649</v>
      </c>
      <c r="RI154">
        <v>-0.2949779539389572</v>
      </c>
      <c r="RJ154">
        <v>-0.41654615829007829</v>
      </c>
      <c r="RK154">
        <v>0.23830011280148111</v>
      </c>
      <c r="RL154">
        <v>-0.17615257688698771</v>
      </c>
      <c r="RM154">
        <v>-0.94217544575806411</v>
      </c>
      <c r="RN154">
        <v>-1.2493745325385739</v>
      </c>
      <c r="RO154">
        <v>-1.3494813798474909</v>
      </c>
      <c r="RP154">
        <v>-0.91210009562527905</v>
      </c>
      <c r="RQ154">
        <v>-0.19581417415295249</v>
      </c>
      <c r="RR154">
        <v>-0.14611886122414039</v>
      </c>
      <c r="RS154">
        <v>-0.24128984291284389</v>
      </c>
      <c r="RT154">
        <v>0.29548047975562802</v>
      </c>
      <c r="RU154">
        <v>-0.60101668248635098</v>
      </c>
      <c r="RV154">
        <v>-0.8029460835549046</v>
      </c>
      <c r="RW154">
        <v>-1.010160353972813</v>
      </c>
      <c r="RX154">
        <v>-1.3314569600486601</v>
      </c>
      <c r="RY154">
        <v>-1.227134224212389</v>
      </c>
      <c r="RZ154">
        <v>-0.76387230980661214</v>
      </c>
      <c r="SA154">
        <v>0.17157222617387441</v>
      </c>
      <c r="SB154">
        <v>0.39060752554373529</v>
      </c>
      <c r="SC154">
        <v>0.14695148816576911</v>
      </c>
      <c r="SD154">
        <v>-8.2331441976427458E-2</v>
      </c>
      <c r="SE154">
        <v>-6.367243966079765E-2</v>
      </c>
      <c r="SF154">
        <v>-0.85663390068771594</v>
      </c>
      <c r="SG154">
        <v>-0.87005050131643891</v>
      </c>
      <c r="SH154">
        <v>-1.0410941519280861</v>
      </c>
      <c r="SI154">
        <v>-0.81652161051513372</v>
      </c>
      <c r="SJ154">
        <v>-0.100901637594861</v>
      </c>
      <c r="SK154">
        <v>-0.35069846839102081</v>
      </c>
      <c r="SL154">
        <v>-0.43699209964024038</v>
      </c>
      <c r="SM154">
        <v>-0.23348503922203631</v>
      </c>
      <c r="SN154">
        <v>-6.1424423240457417E-2</v>
      </c>
      <c r="SO154">
        <v>-0.1197035868625604</v>
      </c>
      <c r="SP154">
        <v>-0.15853044985144471</v>
      </c>
      <c r="SQ154">
        <v>-0.28731793660939159</v>
      </c>
      <c r="SR154">
        <v>-0.53484789201299743</v>
      </c>
      <c r="SS154">
        <v>0.43503283040945262</v>
      </c>
      <c r="ST154">
        <v>-0.81006005527981506</v>
      </c>
      <c r="SU154">
        <v>-0.84632774820213064</v>
      </c>
      <c r="SV154">
        <v>-0.5518278472729724</v>
      </c>
      <c r="SW154">
        <v>-0.2461294340358075</v>
      </c>
      <c r="SX154">
        <v>-0.7311946670705004</v>
      </c>
      <c r="SY154">
        <v>-0.72386052997170447</v>
      </c>
      <c r="SZ154">
        <v>-0.36208740999726119</v>
      </c>
      <c r="TA154">
        <v>-7.1819346646059865E-2</v>
      </c>
      <c r="TB154">
        <v>-3.3334739456178743E-2</v>
      </c>
      <c r="TC154">
        <v>3.0576949592506019E-2</v>
      </c>
      <c r="TD154">
        <v>-0.42554896600652747</v>
      </c>
      <c r="TE154">
        <v>-0.50992623517443381</v>
      </c>
      <c r="TF154">
        <v>-1.9062638913987431</v>
      </c>
      <c r="TG154">
        <v>0.44109681302540349</v>
      </c>
      <c r="TH154">
        <v>6.0944872831427327E-2</v>
      </c>
      <c r="TI154">
        <v>1.0135123532185031</v>
      </c>
      <c r="TJ154">
        <v>0.2629027387841063</v>
      </c>
      <c r="TK154">
        <v>0.35838237175058141</v>
      </c>
      <c r="TL154">
        <v>0.23646600564900741</v>
      </c>
      <c r="TM154">
        <v>-0.150774417282171</v>
      </c>
      <c r="TN154">
        <v>-0.21408770355915499</v>
      </c>
      <c r="TO154">
        <v>-0.49030802191110151</v>
      </c>
      <c r="TP154">
        <v>-0.7460552291640733</v>
      </c>
      <c r="TQ154">
        <v>0.67030348478755852</v>
      </c>
      <c r="TR154">
        <v>-1.2821156919758601</v>
      </c>
      <c r="TS154">
        <v>-0.7238191272389346</v>
      </c>
      <c r="TT154">
        <v>-0.15612216059422671</v>
      </c>
      <c r="TU154">
        <v>0.34641068818213783</v>
      </c>
      <c r="TV154">
        <v>-0.72567632739413668</v>
      </c>
      <c r="TW154">
        <v>-1.0202600673758619</v>
      </c>
      <c r="TX154">
        <v>-0.53228083351540512</v>
      </c>
      <c r="TY154">
        <v>-0.74555369429542662</v>
      </c>
      <c r="TZ154">
        <v>-0.28100743019408447</v>
      </c>
      <c r="UA154">
        <v>-0.2591157737081396</v>
      </c>
      <c r="UB154">
        <v>0.61439992189301373</v>
      </c>
      <c r="UC154">
        <v>-3.257759327985673E-2</v>
      </c>
      <c r="UD154">
        <v>-0.81208601190803831</v>
      </c>
      <c r="UE154">
        <v>0.44836650319317889</v>
      </c>
      <c r="UF154">
        <v>1.939797373370759E-2</v>
      </c>
      <c r="UG154">
        <v>-0.41841124088992038</v>
      </c>
      <c r="UH154">
        <v>-0.29878060580859062</v>
      </c>
      <c r="UI154">
        <v>0.47470465986266069</v>
      </c>
      <c r="UJ154">
        <v>0.95138943354403949</v>
      </c>
      <c r="UK154">
        <v>-0.37951063377232769</v>
      </c>
      <c r="UL154">
        <v>0.1468457164029264</v>
      </c>
      <c r="UM154">
        <v>-0.74064739618571573</v>
      </c>
      <c r="UN154">
        <v>1.273244195573793E-2</v>
      </c>
      <c r="UO154">
        <v>-0.37031268829732372</v>
      </c>
      <c r="UP154">
        <v>-1.9329642074207658E-2</v>
      </c>
      <c r="UQ154">
        <v>-4.2801403981104207E-2</v>
      </c>
      <c r="UR154">
        <v>0.57070148364199669</v>
      </c>
      <c r="US154">
        <v>0.43307773077729389</v>
      </c>
      <c r="UT154">
        <v>-2.6791246467957129E-2</v>
      </c>
      <c r="UU154">
        <v>-0.43369149598262918</v>
      </c>
      <c r="UV154">
        <v>-0.51805868691281332</v>
      </c>
      <c r="UW154">
        <v>-0.12782170640422791</v>
      </c>
      <c r="UX154">
        <v>0.3540496252866619</v>
      </c>
      <c r="UY154">
        <v>0.28181316567453563</v>
      </c>
      <c r="UZ154">
        <v>0.95155514090241089</v>
      </c>
      <c r="VA154">
        <v>1.0551966026147059</v>
      </c>
      <c r="VB154">
        <v>1.086840192688086</v>
      </c>
      <c r="VC154">
        <v>1.0139712177167319</v>
      </c>
      <c r="VD154">
        <v>1.2332404840514359</v>
      </c>
      <c r="VE154">
        <v>1.124764063001259</v>
      </c>
      <c r="VF154">
        <v>0.2726651751969002</v>
      </c>
      <c r="VG154">
        <v>0.50638558284813062</v>
      </c>
      <c r="VH154">
        <v>0.88067851446167944</v>
      </c>
      <c r="VI154">
        <v>0.98520333529138115</v>
      </c>
      <c r="VJ154">
        <v>0.77302321636696725</v>
      </c>
      <c r="VK154">
        <v>0.49405168112961317</v>
      </c>
      <c r="VL154">
        <v>1.192268854314966</v>
      </c>
      <c r="VM154">
        <v>0.57320222873257709</v>
      </c>
      <c r="VN154">
        <v>0.14032680963488769</v>
      </c>
      <c r="VO154">
        <v>0.54077556550495365</v>
      </c>
      <c r="VP154">
        <v>0.35288879598960449</v>
      </c>
      <c r="VQ154">
        <v>0.59270557346894015</v>
      </c>
      <c r="VR154">
        <v>0.71155980097465543</v>
      </c>
      <c r="VS154">
        <v>0.37488065429374817</v>
      </c>
      <c r="VT154">
        <v>0.49210769531049792</v>
      </c>
      <c r="VU154">
        <v>0.57264336336472943</v>
      </c>
      <c r="VV154">
        <v>0.34245862945127081</v>
      </c>
      <c r="VW154">
        <v>-6.3980576653374199E-2</v>
      </c>
      <c r="VX154">
        <v>5.4642831950407832E-2</v>
      </c>
      <c r="VY154">
        <v>4.9079704749512683E-2</v>
      </c>
      <c r="VZ154">
        <v>0.19228488932748711</v>
      </c>
      <c r="WA154">
        <v>-3.3023773964828751E-2</v>
      </c>
      <c r="WB154">
        <v>0.27486272003254619</v>
      </c>
      <c r="WC154">
        <v>-6.6839446696540197E-2</v>
      </c>
      <c r="WD154">
        <v>0.61991398480155013</v>
      </c>
      <c r="WE154">
        <v>0.23285046411406959</v>
      </c>
      <c r="WF154">
        <v>-0.1527684392692692</v>
      </c>
      <c r="WG154">
        <v>-2.3166203487974671E-2</v>
      </c>
      <c r="WH154">
        <v>-0.75976532758000737</v>
      </c>
      <c r="WI154">
        <v>-0.79128729967010303</v>
      </c>
      <c r="WJ154">
        <v>-0.50937787573014026</v>
      </c>
      <c r="WK154">
        <v>0.32227290109440099</v>
      </c>
      <c r="WL154">
        <v>0.24954680632903081</v>
      </c>
      <c r="WM154">
        <v>-0.14618035913266519</v>
      </c>
      <c r="WN154">
        <v>-9.9586155412105651E-2</v>
      </c>
      <c r="WO154">
        <v>0.2244137824468394</v>
      </c>
      <c r="WP154">
        <v>-8.7136975627204724E-2</v>
      </c>
      <c r="WQ154">
        <v>9.4613809081999276E-2</v>
      </c>
      <c r="WR154">
        <v>-0.20879967304059649</v>
      </c>
      <c r="WS154">
        <v>-0.29972584658929108</v>
      </c>
      <c r="WT154">
        <v>-8.1150376858358908E-2</v>
      </c>
      <c r="WU154">
        <v>1.2810776819089671E-2</v>
      </c>
      <c r="WV154">
        <v>-0.1321817520203642</v>
      </c>
      <c r="WW154">
        <v>-0.15443847560745569</v>
      </c>
      <c r="WX154">
        <v>2.8674109312390599E-2</v>
      </c>
      <c r="WY154">
        <v>-0.31527907023460172</v>
      </c>
      <c r="WZ154">
        <v>-9.5752734851678081E-2</v>
      </c>
      <c r="XA154">
        <v>3.0320152821458848E-2</v>
      </c>
      <c r="XB154">
        <v>0.14653583517415911</v>
      </c>
      <c r="XC154">
        <v>0.94526237614159969</v>
      </c>
      <c r="XD154">
        <v>-0.7249394789363528</v>
      </c>
      <c r="XE154">
        <v>-0.27778053165176858</v>
      </c>
      <c r="XF154">
        <v>0.53552532012729748</v>
      </c>
      <c r="XG154">
        <v>0.54105118370602068</v>
      </c>
      <c r="XH154">
        <v>0.62155358000978811</v>
      </c>
      <c r="XI154">
        <v>0.15033351063242681</v>
      </c>
      <c r="XJ154">
        <v>1.6693000946575209</v>
      </c>
      <c r="XK154">
        <v>1.01785968256901</v>
      </c>
      <c r="XL154">
        <v>0.65911896804782721</v>
      </c>
      <c r="XM154">
        <v>0.85821065499600468</v>
      </c>
      <c r="XN154">
        <v>0.88179314721469704</v>
      </c>
      <c r="XO154">
        <v>0.90417088569947701</v>
      </c>
      <c r="XP154">
        <v>-0.14561282802898429</v>
      </c>
      <c r="XQ154">
        <v>0.75320443321015496</v>
      </c>
      <c r="XR154">
        <v>0.2340837401061715</v>
      </c>
      <c r="XS154">
        <v>1.921803701130703</v>
      </c>
      <c r="XT154">
        <v>1.294838593173796</v>
      </c>
      <c r="XU154">
        <v>0.9508600610219804</v>
      </c>
      <c r="XV154">
        <v>1.206096431325834</v>
      </c>
      <c r="XW154">
        <v>0.6339455394543948</v>
      </c>
      <c r="XX154">
        <v>0.79859736792407932</v>
      </c>
      <c r="XY154">
        <v>1.3885513649384069</v>
      </c>
      <c r="XZ154">
        <v>-0.14856959761534541</v>
      </c>
      <c r="YA154">
        <v>0.667772955463935</v>
      </c>
      <c r="YB154">
        <v>-0.65081556546429231</v>
      </c>
      <c r="YC154">
        <v>-0.325943968477723</v>
      </c>
      <c r="YD154">
        <v>0.62898268458021056</v>
      </c>
      <c r="YE154">
        <v>0.83496694297512564</v>
      </c>
      <c r="YF154">
        <v>-0.24506368475427631</v>
      </c>
      <c r="YG154">
        <v>1.193492238142063E-2</v>
      </c>
      <c r="YH154">
        <v>0.1735219689196397</v>
      </c>
      <c r="YI154">
        <v>-0.1230542663224241</v>
      </c>
      <c r="YJ154">
        <v>-0.50370710451386469</v>
      </c>
      <c r="YK154">
        <v>-4.3107664372925181E-2</v>
      </c>
      <c r="YL154">
        <v>0.80555032058908227</v>
      </c>
      <c r="YM154">
        <v>0.35845779219071688</v>
      </c>
      <c r="YN154">
        <v>-0.36030875009912999</v>
      </c>
      <c r="YO154">
        <v>0.74472827513401996</v>
      </c>
      <c r="YP154">
        <v>0.788734748979806</v>
      </c>
      <c r="YQ154">
        <v>0.14069820857356699</v>
      </c>
      <c r="YR154">
        <v>0.2331116963108571</v>
      </c>
      <c r="YS154">
        <v>0.32213427372851933</v>
      </c>
      <c r="YT154">
        <v>0.27232225073834088</v>
      </c>
      <c r="YU154">
        <v>-0.2428442562606308</v>
      </c>
      <c r="YV154">
        <v>0.1133045932678776</v>
      </c>
      <c r="YW154">
        <v>8.391266992404621E-2</v>
      </c>
      <c r="YX154">
        <v>0.19941207867236879</v>
      </c>
      <c r="YY154">
        <v>-0.57844990396762597</v>
      </c>
      <c r="YZ154">
        <v>0.32980188612380967</v>
      </c>
      <c r="ZA154">
        <v>0.29941628043660279</v>
      </c>
      <c r="ZB154">
        <v>-0.33649345655419338</v>
      </c>
      <c r="ZC154">
        <v>0.91230382103509855</v>
      </c>
      <c r="ZD154">
        <v>0.38956616730951982</v>
      </c>
      <c r="ZE154">
        <v>-0.99759783928074397</v>
      </c>
      <c r="ZF154">
        <v>0.1130085412562403</v>
      </c>
      <c r="ZG154">
        <v>0.49580593035874859</v>
      </c>
      <c r="ZH154">
        <v>1.6195194230930441</v>
      </c>
      <c r="ZI154">
        <v>0.21518791054666761</v>
      </c>
      <c r="ZJ154">
        <v>-0.31960765919042139</v>
      </c>
      <c r="ZK154">
        <v>-0.58088328939067979</v>
      </c>
      <c r="ZL154">
        <v>-5.7789234340651398E-2</v>
      </c>
      <c r="ZM154">
        <v>-6.6547750752747589E-2</v>
      </c>
      <c r="ZN154">
        <v>0.52488100773554369</v>
      </c>
      <c r="ZO154">
        <v>0.87011850148463421</v>
      </c>
      <c r="ZP154">
        <v>0.1010128120984105</v>
      </c>
      <c r="ZQ154">
        <v>-0.1799406186509786</v>
      </c>
      <c r="ZR154">
        <v>-0.30701693006185771</v>
      </c>
      <c r="ZS154">
        <v>0.27647419427761399</v>
      </c>
      <c r="ZT154">
        <v>0.5300847953552329</v>
      </c>
      <c r="ZU154">
        <v>-0.1736792528067152</v>
      </c>
      <c r="ZV154">
        <v>1.2606630278759181</v>
      </c>
      <c r="ZW154">
        <v>-0.43379102195796898</v>
      </c>
      <c r="ZX154">
        <v>-0.30036350413504342</v>
      </c>
      <c r="ZY154">
        <v>-0.1162611054769499</v>
      </c>
      <c r="ZZ154">
        <v>3.9588316643527653E-2</v>
      </c>
      <c r="AAA154">
        <v>-0.15298100161216721</v>
      </c>
      <c r="AAB154">
        <v>-6.6105585230506192E-2</v>
      </c>
      <c r="AAC154">
        <v>0.42193569290268812</v>
      </c>
      <c r="AAD154">
        <v>0.42826154320413518</v>
      </c>
      <c r="AAE154">
        <v>-0.28843455462164908</v>
      </c>
      <c r="AAF154">
        <v>-0.95041739056987462</v>
      </c>
      <c r="AAG154">
        <v>-0.97434040898630614</v>
      </c>
      <c r="AAH154">
        <v>-9.4946739140054359E-2</v>
      </c>
      <c r="AAI154">
        <v>0.18750142680416279</v>
      </c>
      <c r="AAJ154">
        <v>-8.7177309490648461E-2</v>
      </c>
      <c r="AAK154">
        <v>0.5269972118046039</v>
      </c>
      <c r="AAL154">
        <v>0.41886224824196527</v>
      </c>
      <c r="AAM154">
        <v>-0.28835154786744299</v>
      </c>
      <c r="AAN154">
        <v>-0.34135829503992821</v>
      </c>
      <c r="AAO154">
        <v>-0.92814493791336672</v>
      </c>
      <c r="AAP154">
        <v>-0.32562359003544727</v>
      </c>
      <c r="AAQ154">
        <v>0.72008645164365626</v>
      </c>
      <c r="AAR154">
        <v>0.1218040503213586</v>
      </c>
      <c r="AAS154">
        <v>-0.49700797834678462</v>
      </c>
      <c r="AAT154">
        <v>0.10930478978899461</v>
      </c>
      <c r="AAU154">
        <v>-5.4682058006128402E-2</v>
      </c>
      <c r="AAV154">
        <v>-0.32864655855395808</v>
      </c>
      <c r="AAW154">
        <v>0.4769791557471959</v>
      </c>
      <c r="AAX154">
        <v>0.72991450755112952</v>
      </c>
      <c r="AAY154">
        <v>1.1396627901351899</v>
      </c>
      <c r="AAZ154">
        <v>-0.2368506973108036</v>
      </c>
      <c r="ABA154">
        <v>-0.46849091572549229</v>
      </c>
      <c r="ABB154">
        <v>0.34562797660966588</v>
      </c>
      <c r="ABC154">
        <v>-0.53085854477917571</v>
      </c>
      <c r="ABD154">
        <v>0.33998082361119408</v>
      </c>
      <c r="ABE154">
        <v>-0.28054641409394782</v>
      </c>
      <c r="ABF154">
        <v>-0.1635045949915232</v>
      </c>
      <c r="ABG154">
        <v>0.70089699726736499</v>
      </c>
      <c r="ABH154">
        <v>0.61188449556792823</v>
      </c>
      <c r="ABI154">
        <v>0.29597742021831053</v>
      </c>
      <c r="ABJ154">
        <v>9.2128375038540208E-3</v>
      </c>
      <c r="ABK154">
        <v>-0.67353486437427734</v>
      </c>
      <c r="ABL154">
        <v>-0.5396224836665755</v>
      </c>
      <c r="ABM154">
        <v>0.1579987290805181</v>
      </c>
      <c r="ABN154">
        <v>0.32682461260107359</v>
      </c>
      <c r="ABO154">
        <v>-0.39061422568180509</v>
      </c>
      <c r="ABP154">
        <v>-0.59426871971523021</v>
      </c>
      <c r="ABQ154">
        <v>-0.8691884057140209</v>
      </c>
      <c r="ABR154">
        <v>0.16962508917126429</v>
      </c>
      <c r="ABS154">
        <v>-0.62005965393551365</v>
      </c>
      <c r="ABT154">
        <v>0.2330236839452709</v>
      </c>
      <c r="ABU154">
        <v>0.93385986272250698</v>
      </c>
      <c r="ABV154">
        <v>2.1640030508439909E-2</v>
      </c>
      <c r="ABW154">
        <v>-0.33240180135420772</v>
      </c>
      <c r="ABX154">
        <v>0.68846119424901508</v>
      </c>
      <c r="ABY154">
        <v>1.278458256756952</v>
      </c>
      <c r="ABZ154">
        <v>0.23598411088743959</v>
      </c>
      <c r="ACA154">
        <v>1.4574587226778579</v>
      </c>
      <c r="ACB154">
        <v>-0.63810716149444136</v>
      </c>
      <c r="ACC154">
        <v>0.16293440418579649</v>
      </c>
      <c r="ACD154">
        <v>-0.26904044054666898</v>
      </c>
      <c r="ACE154">
        <v>-0.33223505762059602</v>
      </c>
      <c r="ACF154">
        <v>-2.5160900960126249E-2</v>
      </c>
      <c r="ACG154">
        <v>-8.3755905456909113E-2</v>
      </c>
      <c r="ACH154">
        <v>1.2780085127767979</v>
      </c>
      <c r="ACI154">
        <v>1.8329033577779921</v>
      </c>
      <c r="ACJ154">
        <v>0.32420089957941117</v>
      </c>
      <c r="ACK154">
        <v>0.47917719506293099</v>
      </c>
      <c r="ACL154">
        <v>-0.14445703591158701</v>
      </c>
      <c r="ACM154">
        <v>6.0933411833054892E-3</v>
      </c>
      <c r="ACN154">
        <v>-0.33066704555665122</v>
      </c>
      <c r="ACO154">
        <v>-3.4955040506549163E-2</v>
      </c>
      <c r="ACP154">
        <v>0.57729081696254458</v>
      </c>
      <c r="ACQ154">
        <v>0.60920439872730336</v>
      </c>
      <c r="ACR154">
        <v>0.22274387493780401</v>
      </c>
      <c r="ACS154">
        <v>0.32549185120141128</v>
      </c>
      <c r="ACT154">
        <v>0.1865943347922196</v>
      </c>
      <c r="ACU154">
        <v>-9.7298216372912888E-2</v>
      </c>
      <c r="ACV154">
        <v>0.10363592426734999</v>
      </c>
      <c r="ACW154">
        <v>-0.38048715054873877</v>
      </c>
      <c r="ACX154">
        <v>-0.2358696244537804</v>
      </c>
      <c r="ACY154">
        <v>0.26321280116723461</v>
      </c>
      <c r="ACZ154">
        <v>0.38599515473720059</v>
      </c>
      <c r="ADA154">
        <v>-0.21116343126815609</v>
      </c>
      <c r="ADB154">
        <v>0.1201654331824934</v>
      </c>
      <c r="ADC154">
        <v>0.20525077592330529</v>
      </c>
      <c r="ADD154">
        <v>-7.6756212836351298E-2</v>
      </c>
      <c r="ADE154">
        <v>-1.020129595342935</v>
      </c>
      <c r="ADF154">
        <v>-0.69541881694129559</v>
      </c>
      <c r="ADG154">
        <v>0.1107607698889802</v>
      </c>
      <c r="ADH154">
        <v>0.12934762489155799</v>
      </c>
      <c r="ADI154">
        <v>0.91619832996856287</v>
      </c>
      <c r="ADJ154">
        <v>6.7413557733898163E-2</v>
      </c>
      <c r="ADK154">
        <v>-2.2797094441002991E-2</v>
      </c>
      <c r="ADL154">
        <v>0.1122613125870147</v>
      </c>
      <c r="ADM154">
        <v>-6.1398153710422121E-2</v>
      </c>
      <c r="ADN154">
        <v>0.29634261363661529</v>
      </c>
      <c r="ADO154">
        <v>4.3168722200471084E-3</v>
      </c>
      <c r="ADP154">
        <v>-2.6220406422705619E-5</v>
      </c>
      <c r="ADQ154">
        <v>-0.35960258393253253</v>
      </c>
      <c r="ADR154">
        <v>0.3824101316845504</v>
      </c>
      <c r="ADS154">
        <v>0.46413706529930338</v>
      </c>
      <c r="ADT154">
        <v>9</v>
      </c>
      <c r="ADU154">
        <v>8</v>
      </c>
      <c r="ADV154">
        <v>15</v>
      </c>
      <c r="ADW154">
        <v>15</v>
      </c>
      <c r="ADX154">
        <v>16</v>
      </c>
      <c r="ADY154">
        <f>VLOOKUP(A:A,[1]Sheet1!$A:$B,2,FALSE)</f>
        <v>20</v>
      </c>
    </row>
    <row r="155" spans="1:805" x14ac:dyDescent="0.25">
      <c r="A155" t="s">
        <v>844</v>
      </c>
      <c r="B155">
        <v>-2.0334857193704612</v>
      </c>
      <c r="C155">
        <v>-1.885294669057304</v>
      </c>
      <c r="D155">
        <v>-3.0593017897311849</v>
      </c>
      <c r="E155">
        <v>-3.072861761501454</v>
      </c>
      <c r="F155">
        <v>-3.3260497839360701</v>
      </c>
      <c r="G155">
        <v>-3.9786136950669788</v>
      </c>
      <c r="H155">
        <v>-4.7179596100016363</v>
      </c>
      <c r="I155">
        <v>-4.4298004654001026</v>
      </c>
      <c r="J155">
        <v>-4.5693928378711757</v>
      </c>
      <c r="K155">
        <v>-4.2813541868555482</v>
      </c>
      <c r="L155">
        <v>-3.961545988416765</v>
      </c>
      <c r="M155">
        <v>-3.5200518755386039</v>
      </c>
      <c r="N155">
        <v>-2.6022810654760362</v>
      </c>
      <c r="O155">
        <v>-4.1890236400697818</v>
      </c>
      <c r="P155">
        <v>-4.9918326757422546</v>
      </c>
      <c r="Q155">
        <v>-5.1345554412182812</v>
      </c>
      <c r="R155">
        <v>-4.9453420135237094</v>
      </c>
      <c r="S155">
        <v>-4.747305810394213</v>
      </c>
      <c r="T155">
        <v>-4.5330963522339056</v>
      </c>
      <c r="U155">
        <v>-4.2617237159222201</v>
      </c>
      <c r="V155">
        <v>-3.6991908492732168</v>
      </c>
      <c r="W155">
        <v>-3.0342270897547299</v>
      </c>
      <c r="X155">
        <v>-4.4992178804216936</v>
      </c>
      <c r="Y155">
        <v>-5.1710099860824936</v>
      </c>
      <c r="Z155">
        <v>-5.0886324843854016</v>
      </c>
      <c r="AA155">
        <v>-4.22561528134404</v>
      </c>
      <c r="AB155">
        <v>-4.5181650177575641</v>
      </c>
      <c r="AC155">
        <v>-4.5801450805464654</v>
      </c>
      <c r="AD155">
        <v>-3.803536627088504</v>
      </c>
      <c r="AE155">
        <v>-3.8113902521986218</v>
      </c>
      <c r="AF155">
        <v>-3.2465182926043279</v>
      </c>
      <c r="AG155">
        <v>-3.690933027906417</v>
      </c>
      <c r="AH155">
        <v>-3.8997509260260999</v>
      </c>
      <c r="AI155">
        <v>-3.840059789847674</v>
      </c>
      <c r="AJ155">
        <v>-3.5044048913853811</v>
      </c>
      <c r="AK155">
        <v>-3.5288420990749731</v>
      </c>
      <c r="AL155">
        <v>-3.6033567671159119</v>
      </c>
      <c r="AM155">
        <v>-3.5520500950574609</v>
      </c>
      <c r="AN155">
        <v>-3.0159789296941941</v>
      </c>
      <c r="AO155">
        <v>-2.6149660482315591</v>
      </c>
      <c r="AP155">
        <v>-1.7700544345054801</v>
      </c>
      <c r="AQ155">
        <v>-1.610652861516356</v>
      </c>
      <c r="AR155">
        <v>-1.557349703741242</v>
      </c>
      <c r="AS155">
        <v>-1.331214226483294</v>
      </c>
      <c r="AT155">
        <v>-1.4183637489692551</v>
      </c>
      <c r="AU155">
        <v>-1.951461405809068</v>
      </c>
      <c r="AV155">
        <v>-0.98372928148794669</v>
      </c>
      <c r="AW155">
        <v>-0.74270911946890994</v>
      </c>
      <c r="AX155">
        <v>-0.5776969610207815</v>
      </c>
      <c r="AY155">
        <v>0.10789944565323251</v>
      </c>
      <c r="AZ155">
        <v>0.62036236788319676</v>
      </c>
      <c r="BA155">
        <v>-0.56784258969751589</v>
      </c>
      <c r="BB155">
        <v>0.15551707331712039</v>
      </c>
      <c r="BC155">
        <v>0.1133831110349216</v>
      </c>
      <c r="BD155">
        <v>1.105545114423548</v>
      </c>
      <c r="BE155">
        <v>0.45425691881865349</v>
      </c>
      <c r="BF155">
        <v>0.6730181878859488</v>
      </c>
      <c r="BG155">
        <v>7.4279386151111781</v>
      </c>
      <c r="BH155">
        <v>7.4060638019831071</v>
      </c>
      <c r="BI155">
        <v>8.3966304013152904</v>
      </c>
      <c r="BJ155">
        <v>9.0868935153283203</v>
      </c>
      <c r="BK155">
        <v>6.1654400379853493</v>
      </c>
      <c r="BL155">
        <v>7.5615915370226254</v>
      </c>
      <c r="BM155">
        <v>8.3052843012328257</v>
      </c>
      <c r="BN155">
        <v>9.6734641075049268</v>
      </c>
      <c r="BO155">
        <v>10.170637640442269</v>
      </c>
      <c r="BP155">
        <v>9.3479428735434968</v>
      </c>
      <c r="BQ155">
        <v>8.9304916923023363</v>
      </c>
      <c r="BR155">
        <v>7.56543086221654</v>
      </c>
      <c r="BS155">
        <v>6.0227746596922813</v>
      </c>
      <c r="BT155">
        <v>4.4290909590754266</v>
      </c>
      <c r="BU155">
        <v>6.5349611340286931</v>
      </c>
      <c r="BV155">
        <v>7.8672018708801597</v>
      </c>
      <c r="BW155">
        <v>8.7283609457470099</v>
      </c>
      <c r="BX155">
        <v>9.0655250156914597</v>
      </c>
      <c r="BY155">
        <v>7.9433415687903199</v>
      </c>
      <c r="BZ155">
        <v>7.4304360774142522</v>
      </c>
      <c r="CA155">
        <v>6.0240787079108093</v>
      </c>
      <c r="CB155">
        <v>4.6203630786710974</v>
      </c>
      <c r="CC155">
        <v>2.4217840819503609</v>
      </c>
      <c r="CD155">
        <v>3.96877644276098</v>
      </c>
      <c r="CE155">
        <v>5.532099002424637</v>
      </c>
      <c r="CF155">
        <v>6.4906367591036673</v>
      </c>
      <c r="CG155">
        <v>6.8231532379167099</v>
      </c>
      <c r="CH155">
        <v>5.1843868458917486</v>
      </c>
      <c r="CI155">
        <v>5.67133209491685</v>
      </c>
      <c r="CJ155">
        <v>3.3632333353992698</v>
      </c>
      <c r="CK155">
        <v>3.1643201045119591</v>
      </c>
      <c r="CL155">
        <v>-8.6807529718042134E-2</v>
      </c>
      <c r="CM155">
        <v>1.8361949389959069</v>
      </c>
      <c r="CN155">
        <v>2.8817164890536602</v>
      </c>
      <c r="CO155">
        <v>3.621852317939092</v>
      </c>
      <c r="CP155">
        <v>4.1148788319188441</v>
      </c>
      <c r="CQ155">
        <v>3.0876217242809672</v>
      </c>
      <c r="CR155">
        <v>2.5109663148392358</v>
      </c>
      <c r="CS155">
        <v>1.043237442136788</v>
      </c>
      <c r="CT155">
        <v>0.33455482888670052</v>
      </c>
      <c r="CU155">
        <v>-1.391458513936231</v>
      </c>
      <c r="CV155">
        <v>0.13853801204055399</v>
      </c>
      <c r="CW155">
        <v>0.16210030203596151</v>
      </c>
      <c r="CX155">
        <v>1.5091866668827341</v>
      </c>
      <c r="CY155">
        <v>1.3193130463740661</v>
      </c>
      <c r="CZ155">
        <v>1.208030057310894</v>
      </c>
      <c r="DA155">
        <v>-1.1446137244768351</v>
      </c>
      <c r="DB155">
        <v>-1.3379501825164291</v>
      </c>
      <c r="DC155">
        <v>-0.65525322299966804</v>
      </c>
      <c r="DD155">
        <v>-0.96318694119479797</v>
      </c>
      <c r="DE155">
        <v>0.27227348568620979</v>
      </c>
      <c r="DF155">
        <v>0.60414165483534266</v>
      </c>
      <c r="DG155">
        <v>-0.75789614068561095</v>
      </c>
      <c r="DH155">
        <v>-0.72785074882744016</v>
      </c>
      <c r="DI155">
        <v>0.30681928788145152</v>
      </c>
      <c r="DJ155">
        <v>-5.5950667970932427E-2</v>
      </c>
      <c r="DK155">
        <v>-0.25008536660087549</v>
      </c>
      <c r="DL155">
        <v>0.24889662539632321</v>
      </c>
      <c r="DM155">
        <v>0.26390381938220131</v>
      </c>
      <c r="DN155">
        <v>0.21705319514488131</v>
      </c>
      <c r="DO155">
        <v>0.1243558172560212</v>
      </c>
      <c r="DP155">
        <v>0.36326544622109908</v>
      </c>
      <c r="DQ155">
        <v>0.24378800308828821</v>
      </c>
      <c r="DR155">
        <v>0.61278988298703074</v>
      </c>
      <c r="DS155">
        <v>0.20468572741084451</v>
      </c>
      <c r="DT155">
        <v>0.24901817315885391</v>
      </c>
      <c r="DU155">
        <v>2.0951205381017829E-2</v>
      </c>
      <c r="DV155">
        <v>-4.387046874957734E-2</v>
      </c>
      <c r="DW155">
        <v>-7.529025157805519E-2</v>
      </c>
      <c r="DX155">
        <v>0.15501430302675179</v>
      </c>
      <c r="DY155">
        <v>4.4550513853918311E-2</v>
      </c>
      <c r="DZ155">
        <v>0.16637135194133651</v>
      </c>
      <c r="EA155">
        <v>0.32475386474619611</v>
      </c>
      <c r="EB155">
        <v>0.24001670713840301</v>
      </c>
      <c r="EC155">
        <v>-0.17467903233350371</v>
      </c>
      <c r="ED155">
        <v>-0.26157857631061793</v>
      </c>
      <c r="EE155">
        <v>-0.24282335040583131</v>
      </c>
      <c r="EF155">
        <v>0.15535152686946871</v>
      </c>
      <c r="EG155">
        <v>1.4456253061385701E-2</v>
      </c>
      <c r="EH155">
        <v>0.53642016296882078</v>
      </c>
      <c r="EI155">
        <v>0.38714416242417787</v>
      </c>
      <c r="EJ155">
        <v>0.48825476374858418</v>
      </c>
      <c r="EK155">
        <v>0.17759426406191159</v>
      </c>
      <c r="EL155">
        <v>-0.23292479241873831</v>
      </c>
      <c r="EM155">
        <v>-0.18289997249705889</v>
      </c>
      <c r="EN155">
        <v>-0.38726914613333951</v>
      </c>
      <c r="EO155">
        <v>-0.27799551942864742</v>
      </c>
      <c r="EP155">
        <v>0.32872357409058711</v>
      </c>
      <c r="EQ155">
        <v>0.76302568002326931</v>
      </c>
      <c r="ER155">
        <v>0.22038133745569369</v>
      </c>
      <c r="ES155">
        <v>-6.568612862614541E-2</v>
      </c>
      <c r="ET155">
        <v>-0.26589656792711203</v>
      </c>
      <c r="EU155">
        <v>-0.67565754559819757</v>
      </c>
      <c r="EV155">
        <v>-0.39090366761976247</v>
      </c>
      <c r="EW155">
        <v>-0.40011956018437678</v>
      </c>
      <c r="EX155">
        <v>0.26962632690415622</v>
      </c>
      <c r="EY155">
        <v>0.16056506534270679</v>
      </c>
      <c r="EZ155">
        <v>1.045808719823474</v>
      </c>
      <c r="FA155">
        <v>-0.85238264932290164</v>
      </c>
      <c r="FB155">
        <v>-0.85173783505531842</v>
      </c>
      <c r="FC155">
        <v>-1.0032367539005369</v>
      </c>
      <c r="FD155">
        <v>-1.2481506740482831</v>
      </c>
      <c r="FE155">
        <v>-0.88828815610177947</v>
      </c>
      <c r="FF155">
        <v>-0.63322035730625525</v>
      </c>
      <c r="FG155">
        <v>-0.11377509041601711</v>
      </c>
      <c r="FH155">
        <v>0.34062394182348871</v>
      </c>
      <c r="FI155">
        <v>-0.34479238936911638</v>
      </c>
      <c r="FJ155">
        <v>-1.346520026127902</v>
      </c>
      <c r="FK155">
        <v>-1.4255063029920181</v>
      </c>
      <c r="FL155">
        <v>-0.24682439423449479</v>
      </c>
      <c r="FM155">
        <v>-0.23036591520857599</v>
      </c>
      <c r="FN155">
        <v>-2.2339034574565768</v>
      </c>
      <c r="FO155">
        <v>-1.259606975654213</v>
      </c>
      <c r="FP155">
        <v>-0.58440278391387834</v>
      </c>
      <c r="FQ155">
        <v>0.27375633905155999</v>
      </c>
      <c r="FR155">
        <v>-0.1047365198331789</v>
      </c>
      <c r="FS155">
        <v>0.54868302139770342</v>
      </c>
      <c r="FT155">
        <v>0.2396941287877882</v>
      </c>
      <c r="FU155">
        <v>0.57472367889464415</v>
      </c>
      <c r="FV155">
        <v>0.5229421873177692</v>
      </c>
      <c r="FW155">
        <v>0.81444513597736967</v>
      </c>
      <c r="FX155">
        <v>0.96001023520557394</v>
      </c>
      <c r="FY155">
        <v>1.3190165058317109</v>
      </c>
      <c r="FZ155">
        <v>0.95870767231011722</v>
      </c>
      <c r="GA155">
        <v>0.53938467680035851</v>
      </c>
      <c r="GB155">
        <v>0.31302784527188621</v>
      </c>
      <c r="GC155">
        <v>0.2442389922646723</v>
      </c>
      <c r="GD155">
        <v>7.3524613402621203E-2</v>
      </c>
      <c r="GE155">
        <v>0.82025590854627684</v>
      </c>
      <c r="GF155">
        <v>1.180269954357088</v>
      </c>
      <c r="GG155">
        <v>1.2289082062709269</v>
      </c>
      <c r="GH155">
        <v>1.0899369136842141</v>
      </c>
      <c r="GI155">
        <v>0.86928267958553995</v>
      </c>
      <c r="GJ155">
        <v>0.80624834750494334</v>
      </c>
      <c r="GK155">
        <v>0.70002302855798704</v>
      </c>
      <c r="GL155">
        <v>5.3652381547116053E-2</v>
      </c>
      <c r="GM155">
        <v>0.1589635800172125</v>
      </c>
      <c r="GN155">
        <v>0.89912888170339544</v>
      </c>
      <c r="GO155">
        <v>0.98540565783288647</v>
      </c>
      <c r="GP155">
        <v>0.89060819381281475</v>
      </c>
      <c r="GQ155">
        <v>0.89538715459195684</v>
      </c>
      <c r="GR155">
        <v>0.92917457884822019</v>
      </c>
      <c r="GS155">
        <v>0.61391037144718585</v>
      </c>
      <c r="GT155">
        <v>1.0321337695719111</v>
      </c>
      <c r="GU155">
        <v>0.49581343298025982</v>
      </c>
      <c r="GV155">
        <v>0.15541990648653151</v>
      </c>
      <c r="GW155">
        <v>0.72907259232776644</v>
      </c>
      <c r="GX155">
        <v>0.45922071194179548</v>
      </c>
      <c r="GY155">
        <v>0.55059069838017693</v>
      </c>
      <c r="GZ155">
        <v>0.32248817433283888</v>
      </c>
      <c r="HA155">
        <v>0.83800982372943822</v>
      </c>
      <c r="HB155">
        <v>0.43839525568638521</v>
      </c>
      <c r="HC155">
        <v>1.123776291950261</v>
      </c>
      <c r="HD155">
        <v>0.95343342254483554</v>
      </c>
      <c r="HE155">
        <v>1.190126879207678</v>
      </c>
      <c r="HF155">
        <v>0.30346514587529239</v>
      </c>
      <c r="HG155">
        <v>0.31671942240119899</v>
      </c>
      <c r="HH155">
        <v>0.33507337361750922</v>
      </c>
      <c r="HI155">
        <v>9.7247183770740597E-3</v>
      </c>
      <c r="HJ155">
        <v>-0.29076849800942028</v>
      </c>
      <c r="HK155">
        <v>0.1126746131546074</v>
      </c>
      <c r="HL155">
        <v>0.7691487046188028</v>
      </c>
      <c r="HM155">
        <v>1.0885708719764771</v>
      </c>
      <c r="HN155">
        <v>0.12151011898294869</v>
      </c>
      <c r="HO155">
        <v>1.630834803514673E-2</v>
      </c>
      <c r="HP155">
        <v>1.8431155006230479E-2</v>
      </c>
      <c r="HQ155">
        <v>0.58085970367316597</v>
      </c>
      <c r="HR155">
        <v>0.59185371684833643</v>
      </c>
      <c r="HS155">
        <v>-2.0637094099068412</v>
      </c>
      <c r="HT155">
        <v>9.7073754671133203E-2</v>
      </c>
      <c r="HU155">
        <v>0.20446953567291301</v>
      </c>
      <c r="HV155">
        <v>1.185492757268525</v>
      </c>
      <c r="HW155">
        <v>0.88569106533728181</v>
      </c>
      <c r="HX155">
        <v>1.2292796193718389</v>
      </c>
      <c r="HY155">
        <v>1.089307273952129</v>
      </c>
      <c r="HZ155">
        <v>0.87904301868523038</v>
      </c>
      <c r="IA155">
        <v>1.0794402458135619</v>
      </c>
      <c r="IB155">
        <v>0.84902776257335832</v>
      </c>
      <c r="IC155">
        <v>1.1629505000777229</v>
      </c>
      <c r="ID155">
        <v>1.2798741302373939</v>
      </c>
      <c r="IE155">
        <v>1.0172799028395441</v>
      </c>
      <c r="IF155">
        <v>0.97171294862054447</v>
      </c>
      <c r="IG155">
        <v>0.87772365979062572</v>
      </c>
      <c r="IH155">
        <v>0.64085142205320755</v>
      </c>
      <c r="II155">
        <v>0.82666872196352736</v>
      </c>
      <c r="IJ155">
        <v>0.86458957511324275</v>
      </c>
      <c r="IK155">
        <v>0.77556070720912129</v>
      </c>
      <c r="IL155">
        <v>0.81453952800092289</v>
      </c>
      <c r="IM155">
        <v>0.89149239559638715</v>
      </c>
      <c r="IN155">
        <v>0.74659291153905583</v>
      </c>
      <c r="IO155">
        <v>0.69454787510996574</v>
      </c>
      <c r="IP155">
        <v>0.7096324792641987</v>
      </c>
      <c r="IQ155">
        <v>0.67783673727108318</v>
      </c>
      <c r="IR155">
        <v>0.56310115881786926</v>
      </c>
      <c r="IS155">
        <v>0.17371710246976069</v>
      </c>
      <c r="IT155">
        <v>0.67502417480174848</v>
      </c>
      <c r="IU155">
        <v>0.48881026368362701</v>
      </c>
      <c r="IV155">
        <v>0.46761166387784958</v>
      </c>
      <c r="IW155">
        <v>0.58420469404627584</v>
      </c>
      <c r="IX155">
        <v>0.80647811411791448</v>
      </c>
      <c r="IY155">
        <v>0.56715637833460475</v>
      </c>
      <c r="IZ155">
        <v>0.75638084489501933</v>
      </c>
      <c r="JA155">
        <v>0.245335097526614</v>
      </c>
      <c r="JB155">
        <v>0.31464670655650212</v>
      </c>
      <c r="JC155">
        <v>4.6551676602717862E-2</v>
      </c>
      <c r="JD155">
        <v>0.12585882835649281</v>
      </c>
      <c r="JE155">
        <v>2.4287578033909851E-2</v>
      </c>
      <c r="JF155">
        <v>0.2059250378551746</v>
      </c>
      <c r="JG155">
        <v>0.34082627663972342</v>
      </c>
      <c r="JH155">
        <v>0.98412246362171441</v>
      </c>
      <c r="JI155">
        <v>1.0531164654352361</v>
      </c>
      <c r="JJ155">
        <v>-0.38943067884500271</v>
      </c>
      <c r="JK155">
        <v>-1.0604458751066601</v>
      </c>
      <c r="JL155">
        <v>-1.0940027145667071</v>
      </c>
      <c r="JM155">
        <v>-0.95896530625090559</v>
      </c>
      <c r="JN155">
        <v>-0.69177980175750786</v>
      </c>
      <c r="JO155">
        <v>-2.943299794979887E-2</v>
      </c>
      <c r="JP155">
        <v>0.26391458009765889</v>
      </c>
      <c r="JQ155">
        <v>0.36484598628638409</v>
      </c>
      <c r="JR155">
        <v>0.21215880103774251</v>
      </c>
      <c r="JS155">
        <v>-1.1822913444233589</v>
      </c>
      <c r="JT155">
        <v>-1.881502940957358</v>
      </c>
      <c r="JU155">
        <v>-0.89053483424568702</v>
      </c>
      <c r="JV155">
        <v>0.15283634661354589</v>
      </c>
      <c r="JW155">
        <v>0.14276117320389631</v>
      </c>
      <c r="JX155">
        <v>-0.99481211958269344</v>
      </c>
      <c r="JY155">
        <v>-1.3255007941848369</v>
      </c>
      <c r="JZ155">
        <v>-0.3212197490875518</v>
      </c>
      <c r="KA155">
        <v>1.580296779025399</v>
      </c>
      <c r="KB155">
        <v>1.2063436801208181</v>
      </c>
      <c r="KC155">
        <v>1.605178722037103</v>
      </c>
      <c r="KD155">
        <v>1.1883108595193439</v>
      </c>
      <c r="KE155">
        <v>0.65917565237762887</v>
      </c>
      <c r="KF155">
        <v>0.98545998317952188</v>
      </c>
      <c r="KG155">
        <v>0.8528454756168522</v>
      </c>
      <c r="KH155">
        <v>1.291772512190998</v>
      </c>
      <c r="KI155">
        <v>1.382468765922469</v>
      </c>
      <c r="KJ155">
        <v>0.7728428401460905</v>
      </c>
      <c r="KK155">
        <v>0.49161276797736603</v>
      </c>
      <c r="KL155">
        <v>0.3105600620674005</v>
      </c>
      <c r="KM155">
        <v>-6.7778713741243113E-2</v>
      </c>
      <c r="KN155">
        <v>0.45426544941146718</v>
      </c>
      <c r="KO155">
        <v>0.68983335286443603</v>
      </c>
      <c r="KP155">
        <v>0.6101008204804087</v>
      </c>
      <c r="KQ155">
        <v>0.50417344572758727</v>
      </c>
      <c r="KR155">
        <v>0.2301457625119156</v>
      </c>
      <c r="KS155">
        <v>-0.1231331005284433</v>
      </c>
      <c r="KT155">
        <v>-0.21671531310833639</v>
      </c>
      <c r="KU155">
        <v>-0.2609647664960219</v>
      </c>
      <c r="KV155">
        <v>-0.25613116191940788</v>
      </c>
      <c r="KW155">
        <v>-0.36468606531890291</v>
      </c>
      <c r="KX155">
        <v>-0.15832016317228259</v>
      </c>
      <c r="KY155">
        <v>0.52585373919894574</v>
      </c>
      <c r="KZ155">
        <v>3.526356378105458E-2</v>
      </c>
      <c r="LA155">
        <v>-0.4261177219882879</v>
      </c>
      <c r="LB155">
        <v>-0.56580853650295138</v>
      </c>
      <c r="LC155">
        <v>-0.32668701792196619</v>
      </c>
      <c r="LD155">
        <v>-8.0928547024463005E-2</v>
      </c>
      <c r="LE155">
        <v>-0.1682055909946728</v>
      </c>
      <c r="LF155">
        <v>-0.91977057550363883</v>
      </c>
      <c r="LG155">
        <v>-0.46362911578861937</v>
      </c>
      <c r="LH155">
        <v>-0.13686507297828521</v>
      </c>
      <c r="LI155">
        <v>-0.21978778609785751</v>
      </c>
      <c r="LJ155">
        <v>-0.74309390597245728</v>
      </c>
      <c r="LK155">
        <v>-0.58113660933005251</v>
      </c>
      <c r="LL155">
        <v>-0.57837855353528</v>
      </c>
      <c r="LM155">
        <v>0.22852738066775591</v>
      </c>
      <c r="LN155">
        <v>0.60621063880915316</v>
      </c>
      <c r="LO155">
        <v>-1.230520852669204</v>
      </c>
      <c r="LP155">
        <v>-1.4503103618678741</v>
      </c>
      <c r="LQ155">
        <v>-1.4603025896020829</v>
      </c>
      <c r="LR155">
        <v>-0.97145804781440481</v>
      </c>
      <c r="LS155">
        <v>-0.83990023387942803</v>
      </c>
      <c r="LT155">
        <v>-0.92493940422406251</v>
      </c>
      <c r="LU155">
        <v>-4.137316122594803E-2</v>
      </c>
      <c r="LV155">
        <v>0.3972302285554965</v>
      </c>
      <c r="LW155">
        <v>0.56676681277505137</v>
      </c>
      <c r="LX155">
        <v>-1.408161671368346</v>
      </c>
      <c r="LY155">
        <v>-1.5537693473470131</v>
      </c>
      <c r="LZ155">
        <v>-0.52355118716634919</v>
      </c>
      <c r="MA155">
        <v>0.4267440910612495</v>
      </c>
      <c r="MB155">
        <v>0.42291179566754178</v>
      </c>
      <c r="MC155">
        <v>-0.71941657444693696</v>
      </c>
      <c r="MD155">
        <v>-0.97376253823874381</v>
      </c>
      <c r="ME155">
        <v>6.3594461446788653E-2</v>
      </c>
      <c r="MF155">
        <v>-1.6984502475590859</v>
      </c>
      <c r="MG155">
        <v>-1.3905356252812371</v>
      </c>
      <c r="MH155">
        <v>-1.526362164672215</v>
      </c>
      <c r="MI155">
        <v>-1.280137851591691</v>
      </c>
      <c r="MJ155">
        <v>-1.7130820406362699</v>
      </c>
      <c r="MK155">
        <v>-1.461923147327256</v>
      </c>
      <c r="ML155">
        <v>-1.407569503727548</v>
      </c>
      <c r="MM155">
        <v>-1.2259380982363841</v>
      </c>
      <c r="MN155">
        <v>-1.2601568108985619</v>
      </c>
      <c r="MO155">
        <v>-1.1976348090445741</v>
      </c>
      <c r="MP155">
        <v>-1.1660740522235791</v>
      </c>
      <c r="MQ155">
        <v>-1.2144111125672821</v>
      </c>
      <c r="MR155">
        <v>-1.519617415668493</v>
      </c>
      <c r="MS155">
        <v>-1.523737876210765</v>
      </c>
      <c r="MT155">
        <v>-0.91346043489232676</v>
      </c>
      <c r="MU155">
        <v>-0.66867546772283626</v>
      </c>
      <c r="MV155">
        <v>-0.92841905525628399</v>
      </c>
      <c r="MW155">
        <v>-1.092950789578202</v>
      </c>
      <c r="MX155">
        <v>-0.93181690592325639</v>
      </c>
      <c r="MY155">
        <v>-0.88482716755968305</v>
      </c>
      <c r="MZ155">
        <v>-0.94824442466450232</v>
      </c>
      <c r="NA155">
        <v>-1.127587442093861</v>
      </c>
      <c r="NB155">
        <v>-1.2170967202433851</v>
      </c>
      <c r="NC155">
        <v>-0.43820098656117168</v>
      </c>
      <c r="ND155">
        <v>-0.14419689650176609</v>
      </c>
      <c r="NE155">
        <v>-0.49804903846579968</v>
      </c>
      <c r="NF155">
        <v>-0.83881199568291198</v>
      </c>
      <c r="NG155">
        <v>-0.44514076996687618</v>
      </c>
      <c r="NH155">
        <v>-0.60511018038401532</v>
      </c>
      <c r="NI155">
        <v>-0.37326335177597758</v>
      </c>
      <c r="NJ155">
        <v>-0.41948069254242809</v>
      </c>
      <c r="NK155">
        <v>-1.3050053361672549</v>
      </c>
      <c r="NL155">
        <v>-0.56903156678262223</v>
      </c>
      <c r="NM155">
        <v>-0.26531489719474222</v>
      </c>
      <c r="NN155">
        <v>-0.40660713225293532</v>
      </c>
      <c r="NO155">
        <v>-0.71461265467372859</v>
      </c>
      <c r="NP155">
        <v>-0.34863603547893968</v>
      </c>
      <c r="NQ155">
        <v>-0.1413687937991239</v>
      </c>
      <c r="NR155">
        <v>7.8064112052947082E-2</v>
      </c>
      <c r="NS155">
        <v>0.2128112313262156</v>
      </c>
      <c r="NT155">
        <v>-1.5749160470428201</v>
      </c>
      <c r="NU155">
        <v>-1.175813266796923</v>
      </c>
      <c r="NV155">
        <v>-1.1861524091468989</v>
      </c>
      <c r="NW155">
        <v>-0.96014662956418018</v>
      </c>
      <c r="NX155">
        <v>-0.85887683873555654</v>
      </c>
      <c r="NY155">
        <v>-0.38449168636481812</v>
      </c>
      <c r="NZ155">
        <v>-0.1186896586175258</v>
      </c>
      <c r="OA155">
        <v>-0.31424886512400568</v>
      </c>
      <c r="OB155">
        <v>-0.23023976156439049</v>
      </c>
      <c r="OC155">
        <v>-1.377622372464619</v>
      </c>
      <c r="OD155">
        <v>-1.171612455780215</v>
      </c>
      <c r="OE155">
        <v>-0.7023003530831744</v>
      </c>
      <c r="OF155">
        <v>-0.2112318870466483</v>
      </c>
      <c r="OG155">
        <v>-0.21705295484664869</v>
      </c>
      <c r="OH155">
        <v>-0.55529785597928438</v>
      </c>
      <c r="OI155">
        <v>-1.0897033966969301</v>
      </c>
      <c r="OJ155">
        <v>-0.17425058704907559</v>
      </c>
      <c r="OK155">
        <v>-1.9247903280987899</v>
      </c>
      <c r="OL155">
        <v>-1.9597677776149329</v>
      </c>
      <c r="OM155">
        <v>-1.859801513528599</v>
      </c>
      <c r="ON155">
        <v>-1.829907025580694</v>
      </c>
      <c r="OO155">
        <v>-1.8827308811586201</v>
      </c>
      <c r="OP155">
        <v>-1.7985179519658709</v>
      </c>
      <c r="OQ155">
        <v>-1.7563667725643379</v>
      </c>
      <c r="OR155">
        <v>-1.764086605826632</v>
      </c>
      <c r="OS155">
        <v>-1.809685094639915</v>
      </c>
      <c r="OT155">
        <v>-1.7690171203010041</v>
      </c>
      <c r="OU155">
        <v>-1.7993673617695269</v>
      </c>
      <c r="OV155">
        <v>-1.905319023071284</v>
      </c>
      <c r="OW155">
        <v>-2.0799069837381921</v>
      </c>
      <c r="OX155">
        <v>-2.0570712257775141</v>
      </c>
      <c r="OY155">
        <v>-1.2441346043681061</v>
      </c>
      <c r="OZ155">
        <v>-1.206208479711969</v>
      </c>
      <c r="PA155">
        <v>-1.6257856334280989</v>
      </c>
      <c r="PB155">
        <v>-1.732395927428777</v>
      </c>
      <c r="PC155">
        <v>-1.5643559295664231</v>
      </c>
      <c r="PD155">
        <v>-1.5101289313242181</v>
      </c>
      <c r="PE155">
        <v>-1.66383459717025</v>
      </c>
      <c r="PF155">
        <v>-1.7898529432998951</v>
      </c>
      <c r="PG155">
        <v>-2.3429839897610281</v>
      </c>
      <c r="PH155">
        <v>-0.891049412601852</v>
      </c>
      <c r="PI155">
        <v>-0.54344654856694807</v>
      </c>
      <c r="PJ155">
        <v>-1.0596581487369909</v>
      </c>
      <c r="PK155">
        <v>-1.367029846961896</v>
      </c>
      <c r="PL155">
        <v>-1.115835014117863</v>
      </c>
      <c r="PM155">
        <v>-1.337872047157052</v>
      </c>
      <c r="PN155">
        <v>-1.415117147519394</v>
      </c>
      <c r="PO155">
        <v>-1.329969225134336</v>
      </c>
      <c r="PP155">
        <v>-2.5537627685742872</v>
      </c>
      <c r="PQ155">
        <v>-1.212601658257574</v>
      </c>
      <c r="PR155">
        <v>-0.45766445626185093</v>
      </c>
      <c r="PS155">
        <v>-0.67416647145373032</v>
      </c>
      <c r="PT155">
        <v>-0.91362773143453069</v>
      </c>
      <c r="PU155">
        <v>-0.84973203981898049</v>
      </c>
      <c r="PV155">
        <v>-0.77274324252345661</v>
      </c>
      <c r="PW155">
        <v>-0.67722716671875471</v>
      </c>
      <c r="PX155">
        <v>-0.45003595059177598</v>
      </c>
      <c r="PY155">
        <v>-2.100025212440924</v>
      </c>
      <c r="PZ155">
        <v>-1.751805875902688</v>
      </c>
      <c r="QA155">
        <v>-1.7572481570072389</v>
      </c>
      <c r="QB155">
        <v>-1.3139569251987999</v>
      </c>
      <c r="QC155">
        <v>-1.1496805380325019</v>
      </c>
      <c r="QD155">
        <v>-0.82936385185353123</v>
      </c>
      <c r="QE155">
        <v>-0.52114055364307188</v>
      </c>
      <c r="QF155">
        <v>-0.48807123790362322</v>
      </c>
      <c r="QG155">
        <v>-0.41486892324230029</v>
      </c>
      <c r="QH155">
        <v>-1.8283803364853439</v>
      </c>
      <c r="QI155">
        <v>-1.9159210330524929</v>
      </c>
      <c r="QJ155">
        <v>-1.141669715987319</v>
      </c>
      <c r="QK155">
        <v>-0.33007830372597319</v>
      </c>
      <c r="QL155">
        <v>-0.33090165333142568</v>
      </c>
      <c r="QM155">
        <v>-1.5843292060926211</v>
      </c>
      <c r="QN155">
        <v>-1.9460939884438</v>
      </c>
      <c r="QO155">
        <v>-0.40975847627060508</v>
      </c>
      <c r="QP155">
        <v>-0.58768050035032082</v>
      </c>
      <c r="QQ155">
        <v>-0.66169201480401441</v>
      </c>
      <c r="QR155">
        <v>-0.40997568018338532</v>
      </c>
      <c r="QS155">
        <v>-0.55528109382961877</v>
      </c>
      <c r="QT155">
        <v>-0.16059840598189309</v>
      </c>
      <c r="QU155">
        <v>1.4100140682424449E-2</v>
      </c>
      <c r="QV155">
        <v>-8.1279615382923123E-2</v>
      </c>
      <c r="QW155">
        <v>-0.19333906017356131</v>
      </c>
      <c r="QX155">
        <v>-0.5176134843645479</v>
      </c>
      <c r="QY155">
        <v>-0.44225412116459728</v>
      </c>
      <c r="QZ155">
        <v>-0.44676342375756972</v>
      </c>
      <c r="RA155">
        <v>-0.37134596015809629</v>
      </c>
      <c r="RB155">
        <v>-0.34908541347600658</v>
      </c>
      <c r="RC155">
        <v>0.12790446396824659</v>
      </c>
      <c r="RD155">
        <v>0.31899579862080868</v>
      </c>
      <c r="RE155">
        <v>0.42295344741384788</v>
      </c>
      <c r="RF155">
        <v>8.0022816034257191E-2</v>
      </c>
      <c r="RG155">
        <v>-0.23032592423572701</v>
      </c>
      <c r="RH155">
        <v>-0.24201205413679919</v>
      </c>
      <c r="RI155">
        <v>-0.31977579853664151</v>
      </c>
      <c r="RJ155">
        <v>-0.18611796781625989</v>
      </c>
      <c r="RK155">
        <v>-0.2044566908083153</v>
      </c>
      <c r="RL155">
        <v>-0.31765469854184292</v>
      </c>
      <c r="RM155">
        <v>5.6499358899766913E-2</v>
      </c>
      <c r="RN155">
        <v>0.55724185713920127</v>
      </c>
      <c r="RO155">
        <v>0.39857046374365901</v>
      </c>
      <c r="RP155">
        <v>8.1719262278925411E-2</v>
      </c>
      <c r="RQ155">
        <v>7.6620277308781265E-2</v>
      </c>
      <c r="RR155">
        <v>-0.21649705852047199</v>
      </c>
      <c r="RS155">
        <v>8.2831795597190214E-2</v>
      </c>
      <c r="RT155">
        <v>-8.6084508673289015E-3</v>
      </c>
      <c r="RU155">
        <v>-0.45283737232193899</v>
      </c>
      <c r="RV155">
        <v>-0.85648211746493297</v>
      </c>
      <c r="RW155">
        <v>-0.17649237357746331</v>
      </c>
      <c r="RX155">
        <v>1.385124708891103E-2</v>
      </c>
      <c r="RY155">
        <v>8.1624899583388436E-2</v>
      </c>
      <c r="RZ155">
        <v>6.0941387857793593E-2</v>
      </c>
      <c r="SA155">
        <v>0.13552943663883871</v>
      </c>
      <c r="SB155">
        <v>0.28828026842293442</v>
      </c>
      <c r="SC155">
        <v>-2.1055104165038089E-2</v>
      </c>
      <c r="SD155">
        <v>-0.16820906724544149</v>
      </c>
      <c r="SE155">
        <v>-1.14803445726432</v>
      </c>
      <c r="SF155">
        <v>-1.152501810232309</v>
      </c>
      <c r="SG155">
        <v>-0.7746439520804822</v>
      </c>
      <c r="SH155">
        <v>-0.1622004153156498</v>
      </c>
      <c r="SI155">
        <v>0.36880613544109991</v>
      </c>
      <c r="SJ155">
        <v>0.59516367227202205</v>
      </c>
      <c r="SK155">
        <v>0.33719243747108729</v>
      </c>
      <c r="SL155">
        <v>6.3904480331087574E-2</v>
      </c>
      <c r="SM155">
        <v>-1.0066531478027729</v>
      </c>
      <c r="SN155">
        <v>-0.84907301565372784</v>
      </c>
      <c r="SO155">
        <v>-0.30731548201987657</v>
      </c>
      <c r="SP155">
        <v>0.48954664861120828</v>
      </c>
      <c r="SQ155">
        <v>0.49075751035865728</v>
      </c>
      <c r="SR155">
        <v>2.065133215218582</v>
      </c>
      <c r="SS155">
        <v>-1.193476061717945</v>
      </c>
      <c r="ST155">
        <v>0.57567060935289749</v>
      </c>
      <c r="SU155">
        <v>-3.5939225467096998E-2</v>
      </c>
      <c r="SV155">
        <v>0.17367923014263861</v>
      </c>
      <c r="SW155">
        <v>-9.2535534536094186E-2</v>
      </c>
      <c r="SX155">
        <v>-7.774187325316563E-2</v>
      </c>
      <c r="SY155">
        <v>0.37308456371139131</v>
      </c>
      <c r="SZ155">
        <v>0.3409051480025595</v>
      </c>
      <c r="TA155">
        <v>-6.3869809302513278E-2</v>
      </c>
      <c r="TB155">
        <v>-0.2243686884102771</v>
      </c>
      <c r="TC155">
        <v>-0.56937933625016157</v>
      </c>
      <c r="TD155">
        <v>-0.6022338036879078</v>
      </c>
      <c r="TE155">
        <v>-0.2308084012691014</v>
      </c>
      <c r="TF155">
        <v>0.18877972504130189</v>
      </c>
      <c r="TG155">
        <v>0.19716567788205039</v>
      </c>
      <c r="TH155">
        <v>-0.22009091334913791</v>
      </c>
      <c r="TI155">
        <v>0.39526163646059481</v>
      </c>
      <c r="TJ155">
        <v>-0.1664415138980522</v>
      </c>
      <c r="TK155">
        <v>-0.56491270486385259</v>
      </c>
      <c r="TL155">
        <v>-0.75570492690894675</v>
      </c>
      <c r="TM155">
        <v>-0.78484955113205768</v>
      </c>
      <c r="TN155">
        <v>-0.67173915374407089</v>
      </c>
      <c r="TO155">
        <v>-0.2097112093233178</v>
      </c>
      <c r="TP155">
        <v>3.8120720828796251E-2</v>
      </c>
      <c r="TQ155">
        <v>4.2452188676421677E-2</v>
      </c>
      <c r="TR155">
        <v>3.4638701560285399E-3</v>
      </c>
      <c r="TS155">
        <v>-0.1095420008481184</v>
      </c>
      <c r="TT155">
        <v>-0.74603631248941049</v>
      </c>
      <c r="TU155">
        <v>-0.94540749492648268</v>
      </c>
      <c r="TV155">
        <v>-1.154386458430837</v>
      </c>
      <c r="TW155">
        <v>-0.89045711690869556</v>
      </c>
      <c r="TX155">
        <v>-0.61143017701116376</v>
      </c>
      <c r="TY155">
        <v>-0.5830532756829846</v>
      </c>
      <c r="TZ155">
        <v>0.77277174432963003</v>
      </c>
      <c r="UA155">
        <v>9.2285340334159402E-2</v>
      </c>
      <c r="UB155">
        <v>-0.2080039344302349</v>
      </c>
      <c r="UC155">
        <v>-0.54739698603523113</v>
      </c>
      <c r="UD155">
        <v>-1.152096747584207</v>
      </c>
      <c r="UE155">
        <v>-1.531320747643317</v>
      </c>
      <c r="UF155">
        <v>-1.284823919959506</v>
      </c>
      <c r="UG155">
        <v>-1.0699245919277121</v>
      </c>
      <c r="UH155">
        <v>-0.42073541273296811</v>
      </c>
      <c r="UI155">
        <v>0.16091545883776981</v>
      </c>
      <c r="UJ155">
        <v>-0.40420223951420198</v>
      </c>
      <c r="UK155">
        <v>-0.40158942974500761</v>
      </c>
      <c r="UL155">
        <v>-0.66464268208991317</v>
      </c>
      <c r="UM155">
        <v>-1.077254795847618</v>
      </c>
      <c r="UN155">
        <v>-1.3121574321388141</v>
      </c>
      <c r="UO155">
        <v>-0.50981035676495401</v>
      </c>
      <c r="UP155">
        <v>-0.50873584743933697</v>
      </c>
      <c r="UQ155">
        <v>-0.46778610666220222</v>
      </c>
      <c r="UR155">
        <v>-0.54865904864604875</v>
      </c>
      <c r="US155">
        <v>-0.72499476098969318</v>
      </c>
      <c r="UT155">
        <v>-1.0381930626125251</v>
      </c>
      <c r="UU155">
        <v>-0.2132486145721855</v>
      </c>
      <c r="UV155">
        <v>-0.18347571224274639</v>
      </c>
      <c r="UW155">
        <v>8.1838815183852567E-2</v>
      </c>
      <c r="UX155">
        <v>-1.604199376999794</v>
      </c>
      <c r="UY155">
        <v>-0.23336571478849891</v>
      </c>
      <c r="UZ155">
        <v>-0.3035268507002325</v>
      </c>
      <c r="VA155">
        <v>-0.87529990329993834</v>
      </c>
      <c r="VB155">
        <v>-0.20666796165507559</v>
      </c>
      <c r="VC155">
        <v>-1.1817325993459959</v>
      </c>
      <c r="VD155">
        <v>-0.1815638538353781</v>
      </c>
      <c r="VE155">
        <v>0.15157779081313341</v>
      </c>
      <c r="VF155">
        <v>-0.38298241834258889</v>
      </c>
      <c r="VG155">
        <v>-0.25943293401195588</v>
      </c>
      <c r="VH155">
        <v>-0.73390825658505532</v>
      </c>
      <c r="VI155">
        <v>-1.1212575390970549</v>
      </c>
      <c r="VJ155">
        <v>-1.2767769203363759</v>
      </c>
      <c r="VK155">
        <v>-1.0020905690048429</v>
      </c>
      <c r="VL155">
        <v>-0.5356125969230271</v>
      </c>
      <c r="VM155">
        <v>-0.22054070743986209</v>
      </c>
      <c r="VN155">
        <v>0.20697807092401149</v>
      </c>
      <c r="VO155">
        <v>0.12242724102325871</v>
      </c>
      <c r="VP155">
        <v>-0.20469024615780179</v>
      </c>
      <c r="VQ155">
        <v>-0.60428390391108922</v>
      </c>
      <c r="VR155">
        <v>-0.96186446091659583</v>
      </c>
      <c r="VS155">
        <v>-1.2035479739658019</v>
      </c>
      <c r="VT155">
        <v>-0.96418938053292413</v>
      </c>
      <c r="VU155">
        <v>-0.64502728891554417</v>
      </c>
      <c r="VV155">
        <v>-0.64482008972135929</v>
      </c>
      <c r="VW155">
        <v>-0.43718316560698423</v>
      </c>
      <c r="VX155">
        <v>-5.1457176838374301E-2</v>
      </c>
      <c r="VY155">
        <v>-0.3099054985436116</v>
      </c>
      <c r="VZ155">
        <v>-0.57855726702668808</v>
      </c>
      <c r="WA155">
        <v>-0.75669265733358804</v>
      </c>
      <c r="WB155">
        <v>-0.85960084896527833</v>
      </c>
      <c r="WC155">
        <v>-0.62239845658663018</v>
      </c>
      <c r="WD155">
        <v>-0.54130199409827962</v>
      </c>
      <c r="WE155">
        <v>-1.0504058014392399</v>
      </c>
      <c r="WF155">
        <v>-1.421143522349033</v>
      </c>
      <c r="WG155">
        <v>-0.86610493680889311</v>
      </c>
      <c r="WH155">
        <v>-0.7494528959936142</v>
      </c>
      <c r="WI155">
        <v>-0.68362166293288418</v>
      </c>
      <c r="WJ155">
        <v>-0.58551423951606951</v>
      </c>
      <c r="WK155">
        <v>-0.41773095129203058</v>
      </c>
      <c r="WL155">
        <v>-9.0855850547753136E-2</v>
      </c>
      <c r="WM155">
        <v>-0.65636552465213482</v>
      </c>
      <c r="WN155">
        <v>-1.4762621568650169</v>
      </c>
      <c r="WO155">
        <v>-1.860871265257015</v>
      </c>
      <c r="WP155">
        <v>-1.8550031807059599</v>
      </c>
      <c r="WQ155">
        <v>-1.298826011770605</v>
      </c>
      <c r="WR155">
        <v>-0.84820718917450044</v>
      </c>
      <c r="WS155">
        <v>-0.34716688096530463</v>
      </c>
      <c r="WT155">
        <v>0.23817501908135741</v>
      </c>
      <c r="WU155">
        <v>0.24897896859116639</v>
      </c>
      <c r="WV155">
        <v>-0.46743737356239617</v>
      </c>
      <c r="WW155">
        <v>-1.8691935020367481</v>
      </c>
      <c r="WX155">
        <v>-1.4491311934778079</v>
      </c>
      <c r="WY155">
        <v>-0.70652755120956057</v>
      </c>
      <c r="WZ155">
        <v>0.17517545819715399</v>
      </c>
      <c r="XA155">
        <v>0.16690130157730371</v>
      </c>
      <c r="XB155">
        <v>-1.4497384083068141</v>
      </c>
      <c r="XC155">
        <v>-1.6062310284651189</v>
      </c>
      <c r="XD155">
        <v>-3.6600236544568877E-2</v>
      </c>
      <c r="XE155">
        <v>-0.98519480700582118</v>
      </c>
      <c r="XF155">
        <v>-0.49304364360043912</v>
      </c>
      <c r="XG155">
        <v>-1.1286480494850191</v>
      </c>
      <c r="XH155">
        <v>-1.104098993152909</v>
      </c>
      <c r="XI155">
        <v>-0.90823032439576423</v>
      </c>
      <c r="XJ155">
        <v>-0.77435199945999755</v>
      </c>
      <c r="XK155">
        <v>-1.4380101443372459</v>
      </c>
      <c r="XL155">
        <v>-1.3647757405365211</v>
      </c>
      <c r="XM155">
        <v>-1.484195016283782</v>
      </c>
      <c r="XN155">
        <v>-1.6566026852792699</v>
      </c>
      <c r="XO155">
        <v>-1.271056151529977</v>
      </c>
      <c r="XP155">
        <v>-0.62048434229043881</v>
      </c>
      <c r="XQ155">
        <v>8.8919326172099855E-2</v>
      </c>
      <c r="XR155">
        <v>-1.1719726963913999</v>
      </c>
      <c r="XS155">
        <v>-0.9372537441202079</v>
      </c>
      <c r="XT155">
        <v>-1.4592545965981609</v>
      </c>
      <c r="XU155">
        <v>-1.737398871910095</v>
      </c>
      <c r="XV155">
        <v>-1.8358185048910669</v>
      </c>
      <c r="XW155">
        <v>-2.0105186310217769</v>
      </c>
      <c r="XX155">
        <v>-1.897605183611035</v>
      </c>
      <c r="XY155">
        <v>-1.1949393544946989</v>
      </c>
      <c r="XZ155">
        <v>-0.44654445900015</v>
      </c>
      <c r="YA155">
        <v>-0.73329531127721415</v>
      </c>
      <c r="YB155">
        <v>-0.993858501956562</v>
      </c>
      <c r="YC155">
        <v>-1.162316693631579</v>
      </c>
      <c r="YD155">
        <v>-1.8227261722379391</v>
      </c>
      <c r="YE155">
        <v>-2.1228977556039981</v>
      </c>
      <c r="YF155">
        <v>-2.259844831491312</v>
      </c>
      <c r="YG155">
        <v>-2.1264118614676581</v>
      </c>
      <c r="YH155">
        <v>-1.639952625030719</v>
      </c>
      <c r="YI155">
        <v>-0.94676655447974423</v>
      </c>
      <c r="YJ155">
        <v>-9.269965711830902E-2</v>
      </c>
      <c r="YK155">
        <v>-0.59905460895258822</v>
      </c>
      <c r="YL155">
        <v>-0.96350420658523639</v>
      </c>
      <c r="YM155">
        <v>-1.252518588528333</v>
      </c>
      <c r="YN155">
        <v>-1.9380803364011081</v>
      </c>
      <c r="YO155">
        <v>-2.2312083519603871</v>
      </c>
      <c r="YP155">
        <v>-1.938914308929327</v>
      </c>
      <c r="YQ155">
        <v>-1.429011867682578</v>
      </c>
      <c r="YR155">
        <v>-0.98910071877434869</v>
      </c>
      <c r="YS155">
        <v>-0.32145097458771521</v>
      </c>
      <c r="YT155">
        <v>-0.52790597229243985</v>
      </c>
      <c r="YU155">
        <v>-0.51177209503273569</v>
      </c>
      <c r="YV155">
        <v>-0.8556518473817013</v>
      </c>
      <c r="YW155">
        <v>-1.438297872325456</v>
      </c>
      <c r="YX155">
        <v>-1.811335792168391</v>
      </c>
      <c r="YY155">
        <v>-0.57504722103421735</v>
      </c>
      <c r="YZ155">
        <v>-0.82026848380377937</v>
      </c>
      <c r="ZA155">
        <v>-1.213306368500618</v>
      </c>
      <c r="ZB155">
        <v>-0.5122866322208296</v>
      </c>
      <c r="ZC155">
        <v>-0.62372857662896408</v>
      </c>
      <c r="ZD155">
        <v>-1.3841163657654429</v>
      </c>
      <c r="ZE155">
        <v>-0.78804771164074083</v>
      </c>
      <c r="ZF155">
        <v>-0.7276021249844139</v>
      </c>
      <c r="ZG155">
        <v>-1.863736892237202</v>
      </c>
      <c r="ZH155">
        <v>-1.5649230836199051</v>
      </c>
      <c r="ZI155">
        <v>-0.63216828388600421</v>
      </c>
      <c r="ZJ155">
        <v>-0.44981274720938941</v>
      </c>
      <c r="ZK155">
        <v>-3.4567975786765251E-2</v>
      </c>
      <c r="ZL155">
        <v>-0.52813733598091606</v>
      </c>
      <c r="ZM155">
        <v>-9.3752258829373089E-2</v>
      </c>
      <c r="ZN155">
        <v>0.36020352535718381</v>
      </c>
      <c r="ZO155">
        <v>-0.25823548667269719</v>
      </c>
      <c r="ZP155">
        <v>-0.79890115188240851</v>
      </c>
      <c r="ZQ155">
        <v>-0.88002078271797779</v>
      </c>
      <c r="ZR155">
        <v>-0.70011381909528836</v>
      </c>
      <c r="ZS155">
        <v>-0.34006247935689798</v>
      </c>
      <c r="ZT155">
        <v>-0.1194696301650726</v>
      </c>
      <c r="ZU155">
        <v>0.27731352116702568</v>
      </c>
      <c r="ZV155">
        <v>0.26655315615519121</v>
      </c>
      <c r="ZW155">
        <v>0.28336799109233801</v>
      </c>
      <c r="ZX155">
        <v>-0.60045515032434316</v>
      </c>
      <c r="ZY155">
        <v>-0.94485136083362886</v>
      </c>
      <c r="ZZ155">
        <v>-1.0656969114921571</v>
      </c>
      <c r="AAA155">
        <v>-0.76705736056442453</v>
      </c>
      <c r="AAB155">
        <v>-0.34027766897722628</v>
      </c>
      <c r="AAC155">
        <v>-2.8774178689999139E-2</v>
      </c>
      <c r="AAD155">
        <v>0.33353094749869122</v>
      </c>
      <c r="AAE155">
        <v>0.34238757096611627</v>
      </c>
      <c r="AAF155">
        <v>0.25157935211908888</v>
      </c>
      <c r="AAG155">
        <v>-0.50991561678391839</v>
      </c>
      <c r="AAH155">
        <v>-0.69510383723083558</v>
      </c>
      <c r="AAI155">
        <v>-1.0028543512357959</v>
      </c>
      <c r="AAJ155">
        <v>-0.84727836258558753</v>
      </c>
      <c r="AAK155">
        <v>-0.62232581787226826</v>
      </c>
      <c r="AAL155">
        <v>-0.18599179876155381</v>
      </c>
      <c r="AAM155">
        <v>0.29111758856860848</v>
      </c>
      <c r="AAN155">
        <v>0.48424771510384179</v>
      </c>
      <c r="AAO155">
        <v>0.18423828820096161</v>
      </c>
      <c r="AAP155">
        <v>-0.38949830297019999</v>
      </c>
      <c r="AAQ155">
        <v>-0.52288500100901392</v>
      </c>
      <c r="AAR155">
        <v>-0.47919394529618048</v>
      </c>
      <c r="AAS155">
        <v>-0.65748158563801584</v>
      </c>
      <c r="AAT155">
        <v>-0.52067789155668842</v>
      </c>
      <c r="AAU155">
        <v>-0.1860893312456024</v>
      </c>
      <c r="AAV155">
        <v>-7.8256030926853903E-2</v>
      </c>
      <c r="AAW155">
        <v>0.2607756381547835</v>
      </c>
      <c r="AAX155">
        <v>-0.55147073353088616</v>
      </c>
      <c r="AAY155">
        <v>-0.56814644300674177</v>
      </c>
      <c r="AAZ155">
        <v>-0.56685215333664929</v>
      </c>
      <c r="ABA155">
        <v>-0.37489988508670669</v>
      </c>
      <c r="ABB155">
        <v>-0.46118809486030549</v>
      </c>
      <c r="ABC155">
        <v>-0.72254430243895507</v>
      </c>
      <c r="ABD155">
        <v>-0.35900618752607011</v>
      </c>
      <c r="ABE155">
        <v>-9.3619855959598278E-2</v>
      </c>
      <c r="ABF155">
        <v>0.56013096766683612</v>
      </c>
      <c r="ABG155">
        <v>-1.347832213097522</v>
      </c>
      <c r="ABH155">
        <v>-0.72093994269266104</v>
      </c>
      <c r="ABI155">
        <v>-0.68300020588185406</v>
      </c>
      <c r="ABJ155">
        <v>-0.38566522558341348</v>
      </c>
      <c r="ABK155">
        <v>-0.35426461228810668</v>
      </c>
      <c r="ABL155">
        <v>-0.40746064213891198</v>
      </c>
      <c r="ABM155">
        <v>-1.544404368971585</v>
      </c>
      <c r="ABN155">
        <v>-0.1026037091155977</v>
      </c>
      <c r="ABO155">
        <v>-0.67850891287122439</v>
      </c>
      <c r="ABP155">
        <v>-0.49992965784449439</v>
      </c>
      <c r="ABQ155">
        <v>-0.89236777280584256</v>
      </c>
      <c r="ABR155">
        <v>-0.93563190077210956</v>
      </c>
      <c r="ABS155">
        <v>-8.3960884017010101E-2</v>
      </c>
      <c r="ABT155">
        <v>-0.71454485803425138</v>
      </c>
      <c r="ABU155">
        <v>-1.3090087005205759</v>
      </c>
      <c r="ABV155">
        <v>-1.566908267331246</v>
      </c>
      <c r="ABW155">
        <v>-1.3972720360401789</v>
      </c>
      <c r="ABX155">
        <v>-1.012507069526557</v>
      </c>
      <c r="ABY155">
        <v>-0.94409521267587915</v>
      </c>
      <c r="ABZ155">
        <v>-0.35429437317674739</v>
      </c>
      <c r="ACA155">
        <v>-0.30188297496509209</v>
      </c>
      <c r="ACB155">
        <v>-0.64374965593650779</v>
      </c>
      <c r="ACC155">
        <v>-1.485026340101083</v>
      </c>
      <c r="ACD155">
        <v>-1.6829565112983409</v>
      </c>
      <c r="ACE155">
        <v>-1.7958264575100249</v>
      </c>
      <c r="ACF155">
        <v>-1.5369924543847571</v>
      </c>
      <c r="ACG155">
        <v>-1.278304641467626</v>
      </c>
      <c r="ACH155">
        <v>-0.85257802487057932</v>
      </c>
      <c r="ACI155">
        <v>-0.52978038754253709</v>
      </c>
      <c r="ACJ155">
        <v>-0.32513459857524241</v>
      </c>
      <c r="ACK155">
        <v>-0.53921886675197106</v>
      </c>
      <c r="ACL155">
        <v>-1.4476946117629521</v>
      </c>
      <c r="ACM155">
        <v>-1.3906974983922551</v>
      </c>
      <c r="ACN155">
        <v>-1.735960761594225</v>
      </c>
      <c r="ACO155">
        <v>-1.571437406375461</v>
      </c>
      <c r="ACP155">
        <v>-1.4149669948708159</v>
      </c>
      <c r="ACQ155">
        <v>-0.9213768350999354</v>
      </c>
      <c r="ACR155">
        <v>-0.25601129126710881</v>
      </c>
      <c r="ACS155">
        <v>-0.21988048282873399</v>
      </c>
      <c r="ACT155">
        <v>-0.74940895758850723</v>
      </c>
      <c r="ACU155">
        <v>-1.123152142921179</v>
      </c>
      <c r="ACV155">
        <v>-1.097435028333539</v>
      </c>
      <c r="ACW155">
        <v>-1.3203051394880201</v>
      </c>
      <c r="ACX155">
        <v>-1.3108009042307771</v>
      </c>
      <c r="ACY155">
        <v>-1.008675064684448</v>
      </c>
      <c r="ACZ155">
        <v>-0.79928668342644071</v>
      </c>
      <c r="ADA155">
        <v>-0.79612165891132569</v>
      </c>
      <c r="ADB155">
        <v>-0.71951416712266025</v>
      </c>
      <c r="ADC155">
        <v>-0.8523637863028094</v>
      </c>
      <c r="ADD155">
        <v>-1.1510489621316129</v>
      </c>
      <c r="ADE155">
        <v>-1.1598415375085871</v>
      </c>
      <c r="ADF155">
        <v>-1.3980320472462719</v>
      </c>
      <c r="ADG155">
        <v>-1.3234613657705401</v>
      </c>
      <c r="ADH155">
        <v>-1.1340713130341351</v>
      </c>
      <c r="ADI155">
        <v>-0.6646547053334666</v>
      </c>
      <c r="ADJ155">
        <v>-0.75912680245565523</v>
      </c>
      <c r="ADK155">
        <v>-0.77672148876276415</v>
      </c>
      <c r="ADL155">
        <v>-1.276376056574456</v>
      </c>
      <c r="ADM155">
        <v>-1.541236832147193</v>
      </c>
      <c r="ADN155">
        <v>-1.512641236939797</v>
      </c>
      <c r="ADO155">
        <v>-1.280683427858144</v>
      </c>
      <c r="ADP155">
        <v>-1.2919854448519319</v>
      </c>
      <c r="ADQ155">
        <v>-1.951303052824259</v>
      </c>
      <c r="ADR155">
        <v>-1.5956083127206999</v>
      </c>
      <c r="ADS155">
        <v>-1.166166930300764</v>
      </c>
      <c r="ADT155">
        <v>11</v>
      </c>
      <c r="ADU155">
        <v>10</v>
      </c>
      <c r="ADV155">
        <v>19</v>
      </c>
      <c r="ADW155">
        <v>15</v>
      </c>
      <c r="ADX155">
        <v>13</v>
      </c>
      <c r="ADY155">
        <f>VLOOKUP(A:A,[1]Sheet1!$A:$B,2,FALSE)</f>
        <v>21</v>
      </c>
    </row>
    <row r="156" spans="1:805" x14ac:dyDescent="0.25">
      <c r="A156" t="s">
        <v>845</v>
      </c>
      <c r="B156">
        <v>-4.5216035227843587</v>
      </c>
      <c r="C156">
        <v>-4.26537610546493</v>
      </c>
      <c r="D156">
        <v>-5.5593529234461068</v>
      </c>
      <c r="E156">
        <v>-6.6390890652489301</v>
      </c>
      <c r="F156">
        <v>-3.6590446962459029</v>
      </c>
      <c r="G156">
        <v>-4.8562995264440678</v>
      </c>
      <c r="H156">
        <v>-5.6981196490768484</v>
      </c>
      <c r="I156">
        <v>-6.338973165297654</v>
      </c>
      <c r="J156">
        <v>-6.7138658051986688</v>
      </c>
      <c r="K156">
        <v>-7.3075032210073747</v>
      </c>
      <c r="L156">
        <v>-7.1096696300788809</v>
      </c>
      <c r="M156">
        <v>-6.9396752713476806</v>
      </c>
      <c r="N156">
        <v>-4.5157114087491452</v>
      </c>
      <c r="O156">
        <v>-3.6919197723372328</v>
      </c>
      <c r="P156">
        <v>-4.7681991388320846</v>
      </c>
      <c r="Q156">
        <v>-6.1403824538021006</v>
      </c>
      <c r="R156">
        <v>-6.8272104551883563</v>
      </c>
      <c r="S156">
        <v>-7.2518307699335951</v>
      </c>
      <c r="T156">
        <v>-7.4203096852674593</v>
      </c>
      <c r="U156">
        <v>-7.7520817576233316</v>
      </c>
      <c r="V156">
        <v>-6.130709653783267</v>
      </c>
      <c r="W156">
        <v>-3.3134992022859548</v>
      </c>
      <c r="X156">
        <v>-2.530721653522122</v>
      </c>
      <c r="Y156">
        <v>-4.0973491439687466</v>
      </c>
      <c r="Z156">
        <v>-5.9526153067839944</v>
      </c>
      <c r="AA156">
        <v>-5.9368852031728956</v>
      </c>
      <c r="AB156">
        <v>-6.2724332454963534</v>
      </c>
      <c r="AC156">
        <v>-6.7205495809080933</v>
      </c>
      <c r="AD156">
        <v>-6.6611101021032342</v>
      </c>
      <c r="AE156">
        <v>-5.2042436051123948</v>
      </c>
      <c r="AF156">
        <v>-2.8082903282364922</v>
      </c>
      <c r="AG156">
        <v>-2.4740942583198651</v>
      </c>
      <c r="AH156">
        <v>-3.286552248646843</v>
      </c>
      <c r="AI156">
        <v>-4.9125376937886411</v>
      </c>
      <c r="AJ156">
        <v>-5.5043376637436836</v>
      </c>
      <c r="AK156">
        <v>-5.9616121787252432</v>
      </c>
      <c r="AL156">
        <v>-5.6350788359522017</v>
      </c>
      <c r="AM156">
        <v>-5.6868434923721924</v>
      </c>
      <c r="AN156">
        <v>-3.6880592686569171</v>
      </c>
      <c r="AO156">
        <v>-2.2124126009181428</v>
      </c>
      <c r="AP156">
        <v>-2.082788305285169</v>
      </c>
      <c r="AQ156">
        <v>-3.0932437270347828</v>
      </c>
      <c r="AR156">
        <v>-3.9684404757533192</v>
      </c>
      <c r="AS156">
        <v>-4.9365415424106063</v>
      </c>
      <c r="AT156">
        <v>-4.791344006483552</v>
      </c>
      <c r="AU156">
        <v>-4.4123805775920264</v>
      </c>
      <c r="AV156">
        <v>-3.350220681482202</v>
      </c>
      <c r="AW156">
        <v>-2.2630044314287652</v>
      </c>
      <c r="AX156">
        <v>-1.175788183233762</v>
      </c>
      <c r="AY156">
        <v>-3.1759825431860369</v>
      </c>
      <c r="AZ156">
        <v>-3.131669589777998</v>
      </c>
      <c r="BA156">
        <v>-3.5369905662966059</v>
      </c>
      <c r="BB156">
        <v>-2.641266889637079</v>
      </c>
      <c r="BC156">
        <v>-1.740744538052895</v>
      </c>
      <c r="BD156">
        <v>-2.1998186094471008</v>
      </c>
      <c r="BE156">
        <v>-4.1109850079732784</v>
      </c>
      <c r="BF156">
        <v>-5.742962934758046E-2</v>
      </c>
      <c r="BG156">
        <v>2.5387841973998739</v>
      </c>
      <c r="BH156">
        <v>1.7467630086697019</v>
      </c>
      <c r="BI156">
        <v>3.9732826450090442</v>
      </c>
      <c r="BJ156">
        <v>4.1293958570941376</v>
      </c>
      <c r="BK156">
        <v>1.52434268146484</v>
      </c>
      <c r="BL156">
        <v>3.744469198644671</v>
      </c>
      <c r="BM156">
        <v>4.5055453559422922</v>
      </c>
      <c r="BN156">
        <v>5.3921402306807558</v>
      </c>
      <c r="BO156">
        <v>5.8791764365573149</v>
      </c>
      <c r="BP156">
        <v>5.5230223761088526</v>
      </c>
      <c r="BQ156">
        <v>4.6736805842889577</v>
      </c>
      <c r="BR156">
        <v>4.5481515244396107</v>
      </c>
      <c r="BS156">
        <v>2.2017482285058811</v>
      </c>
      <c r="BT156">
        <v>1.1500983741041779</v>
      </c>
      <c r="BU156">
        <v>3.2737035583276981</v>
      </c>
      <c r="BV156">
        <v>5.1257267007795146</v>
      </c>
      <c r="BW156">
        <v>5.3734793244645491</v>
      </c>
      <c r="BX156">
        <v>6.1759579615206972</v>
      </c>
      <c r="BY156">
        <v>5.5062063059279271</v>
      </c>
      <c r="BZ156">
        <v>4.4824012258974326</v>
      </c>
      <c r="CA156">
        <v>3.1139654984714111</v>
      </c>
      <c r="CB156">
        <v>0.49625930992773171</v>
      </c>
      <c r="CC156">
        <v>-0.50013912234013724</v>
      </c>
      <c r="CD156">
        <v>1.8980187036422509</v>
      </c>
      <c r="CE156">
        <v>3.3565212577149621</v>
      </c>
      <c r="CF156">
        <v>4.0117984170918763</v>
      </c>
      <c r="CG156">
        <v>4.2800312373622562</v>
      </c>
      <c r="CH156">
        <v>4.0429982824879298</v>
      </c>
      <c r="CI156">
        <v>3.2060657906174228</v>
      </c>
      <c r="CJ156">
        <v>1.7399308415329291</v>
      </c>
      <c r="CK156">
        <v>4.0056776977095913E-2</v>
      </c>
      <c r="CL156">
        <v>-1.2119258007559861</v>
      </c>
      <c r="CM156">
        <v>2.3435497769246801E-2</v>
      </c>
      <c r="CN156">
        <v>1.4029976532506421</v>
      </c>
      <c r="CO156">
        <v>2.145462839975778</v>
      </c>
      <c r="CP156">
        <v>3.3709631887996112</v>
      </c>
      <c r="CQ156">
        <v>2.7465592188066839</v>
      </c>
      <c r="CR156">
        <v>2.375727114259961</v>
      </c>
      <c r="CS156">
        <v>0.70875643358271467</v>
      </c>
      <c r="CT156">
        <v>-1.0629104489880541</v>
      </c>
      <c r="CU156">
        <v>-1.124310309431575</v>
      </c>
      <c r="CV156">
        <v>-0.9817981728470524</v>
      </c>
      <c r="CW156">
        <v>-0.205659728124995</v>
      </c>
      <c r="CX156">
        <v>0.68977414464334597</v>
      </c>
      <c r="CY156">
        <v>0.66074506654824305</v>
      </c>
      <c r="CZ156">
        <v>1.2428959552247749</v>
      </c>
      <c r="DA156">
        <v>1.0936893083146231</v>
      </c>
      <c r="DB156">
        <v>-1.536569467596338E-2</v>
      </c>
      <c r="DC156">
        <v>-1.1244207502443211</v>
      </c>
      <c r="DD156">
        <v>-0.44131549925104507</v>
      </c>
      <c r="DE156">
        <v>-0.45478668646452403</v>
      </c>
      <c r="DF156">
        <v>9.11662618863847E-2</v>
      </c>
      <c r="DG156">
        <v>6.0512747506190269E-2</v>
      </c>
      <c r="DH156">
        <v>-5.5640890473007729E-2</v>
      </c>
      <c r="DI156">
        <v>-0.93135915640166722</v>
      </c>
      <c r="DJ156">
        <v>-1.059493738463791</v>
      </c>
      <c r="DK156">
        <v>-2.8617180515449672E-2</v>
      </c>
      <c r="DL156">
        <v>-0.22076876998362421</v>
      </c>
      <c r="DM156">
        <v>-0.48065121049219139</v>
      </c>
      <c r="DN156">
        <v>0.2449454041206387</v>
      </c>
      <c r="DO156">
        <v>9.1698898157551126E-2</v>
      </c>
      <c r="DP156">
        <v>0.31354353306423999</v>
      </c>
      <c r="DQ156">
        <v>2.648218741270816E-2</v>
      </c>
      <c r="DR156">
        <v>0.24230397002901649</v>
      </c>
      <c r="DS156">
        <v>0.54997734265471276</v>
      </c>
      <c r="DT156">
        <v>0.53167906340929461</v>
      </c>
      <c r="DU156">
        <v>0.5059193811174042</v>
      </c>
      <c r="DV156">
        <v>0.28548110773670993</v>
      </c>
      <c r="DW156">
        <v>0.24223021758692159</v>
      </c>
      <c r="DX156">
        <v>0.61512134762285275</v>
      </c>
      <c r="DY156">
        <v>1.1804329214199401</v>
      </c>
      <c r="DZ156">
        <v>0.45633621095390148</v>
      </c>
      <c r="EA156">
        <v>0.75372818863611657</v>
      </c>
      <c r="EB156">
        <v>1.102864569066812</v>
      </c>
      <c r="EC156">
        <v>1.093686179805244</v>
      </c>
      <c r="ED156">
        <v>0.69147184179379062</v>
      </c>
      <c r="EE156">
        <v>0.72574033112928804</v>
      </c>
      <c r="EF156">
        <v>0.34506575537681711</v>
      </c>
      <c r="EG156">
        <v>-0.65831073092436465</v>
      </c>
      <c r="EH156">
        <v>2.4881092168184789</v>
      </c>
      <c r="EI156">
        <v>0.6991090822431496</v>
      </c>
      <c r="EJ156">
        <v>0.65245910218821679</v>
      </c>
      <c r="EK156">
        <v>0.93769145141099131</v>
      </c>
      <c r="EL156">
        <v>1.067077413142</v>
      </c>
      <c r="EM156">
        <v>0.60039420657470643</v>
      </c>
      <c r="EN156">
        <v>0.25604683100478248</v>
      </c>
      <c r="EO156">
        <v>-8.6050988929901595E-3</v>
      </c>
      <c r="EP156">
        <v>-0.12657276030718989</v>
      </c>
      <c r="EQ156">
        <v>0.66402387253686568</v>
      </c>
      <c r="ER156">
        <v>1.0989358051690821</v>
      </c>
      <c r="ES156">
        <v>0.81541996947961792</v>
      </c>
      <c r="ET156">
        <v>1.041997409437166</v>
      </c>
      <c r="EU156">
        <v>1.049169354576583</v>
      </c>
      <c r="EV156">
        <v>0.63143531647505324</v>
      </c>
      <c r="EW156">
        <v>9.2423882908254373E-2</v>
      </c>
      <c r="EX156">
        <v>-0.6237572617482392</v>
      </c>
      <c r="EY156">
        <v>0.47569244611609768</v>
      </c>
      <c r="EZ156">
        <v>0.1025634159710833</v>
      </c>
      <c r="FA156">
        <v>0.48292947882301751</v>
      </c>
      <c r="FB156">
        <v>0.67529408440914185</v>
      </c>
      <c r="FC156">
        <v>0.77573587565059121</v>
      </c>
      <c r="FD156">
        <v>0.9297866841184399</v>
      </c>
      <c r="FE156">
        <v>0.91515890758146534</v>
      </c>
      <c r="FF156">
        <v>-0.17356525448122631</v>
      </c>
      <c r="FG156">
        <v>0.1416552986354786</v>
      </c>
      <c r="FH156">
        <v>0.30281647197407502</v>
      </c>
      <c r="FI156">
        <v>0.3837762723900956</v>
      </c>
      <c r="FJ156">
        <v>0.37044235337972031</v>
      </c>
      <c r="FK156">
        <v>0.78802539268053651</v>
      </c>
      <c r="FL156">
        <v>0.66648849299282342</v>
      </c>
      <c r="FM156">
        <v>1.0824776017839191</v>
      </c>
      <c r="FN156">
        <v>0.23714720029642461</v>
      </c>
      <c r="FO156">
        <v>0.11008956224916849</v>
      </c>
      <c r="FP156">
        <v>-1.359219933135027</v>
      </c>
      <c r="FQ156">
        <v>-3.0502567664486328E-2</v>
      </c>
      <c r="FR156">
        <v>-0.16728005011848299</v>
      </c>
      <c r="FS156">
        <v>0.2912692529490965</v>
      </c>
      <c r="FT156">
        <v>0.42144779952973099</v>
      </c>
      <c r="FU156">
        <v>-8.3105119179772952E-2</v>
      </c>
      <c r="FV156">
        <v>-0.1870560498705191</v>
      </c>
      <c r="FW156">
        <v>0.38493294316024018</v>
      </c>
      <c r="FX156">
        <v>0.63376987900466519</v>
      </c>
      <c r="FY156">
        <v>0.92728903660812234</v>
      </c>
      <c r="FZ156">
        <v>0.95711725291303518</v>
      </c>
      <c r="GA156">
        <v>0.61935808405034731</v>
      </c>
      <c r="GB156">
        <v>0.55226503485174772</v>
      </c>
      <c r="GC156">
        <v>-0.45910178124781231</v>
      </c>
      <c r="GD156">
        <v>0.69515286279760313</v>
      </c>
      <c r="GE156">
        <v>0.37783495077152462</v>
      </c>
      <c r="GF156">
        <v>0.62758954684658619</v>
      </c>
      <c r="GG156">
        <v>0.84774332983738587</v>
      </c>
      <c r="GH156">
        <v>1.442349842325269</v>
      </c>
      <c r="GI156">
        <v>1.1930554827268971</v>
      </c>
      <c r="GJ156">
        <v>0.49051483209241559</v>
      </c>
      <c r="GK156">
        <v>5.5077544674593373E-2</v>
      </c>
      <c r="GL156">
        <v>-2.4781555205181141</v>
      </c>
      <c r="GM156">
        <v>1.5855936973119571</v>
      </c>
      <c r="GN156">
        <v>0.57180012066537245</v>
      </c>
      <c r="GO156">
        <v>0.92979102547490844</v>
      </c>
      <c r="GP156">
        <v>0.98902213580178522</v>
      </c>
      <c r="GQ156">
        <v>1.065310648077368</v>
      </c>
      <c r="GR156">
        <v>0.89678443643491978</v>
      </c>
      <c r="GS156">
        <v>0.84499230379203571</v>
      </c>
      <c r="GT156">
        <v>0.34469562028932399</v>
      </c>
      <c r="GU156">
        <v>-0.71229946390249532</v>
      </c>
      <c r="GV156">
        <v>0.51967780712084521</v>
      </c>
      <c r="GW156">
        <v>1.2862601891467771</v>
      </c>
      <c r="GX156">
        <v>0.92766719851492641</v>
      </c>
      <c r="GY156">
        <v>1.2156158856272941</v>
      </c>
      <c r="GZ156">
        <v>1.107541216320977</v>
      </c>
      <c r="HA156">
        <v>1.013023059718781</v>
      </c>
      <c r="HB156">
        <v>0.81377096612843847</v>
      </c>
      <c r="HC156">
        <v>-0.63979335272561411</v>
      </c>
      <c r="HD156">
        <v>-1.0685794386516161</v>
      </c>
      <c r="HE156">
        <v>-0.52869318916972796</v>
      </c>
      <c r="HF156">
        <v>0.25097535775670959</v>
      </c>
      <c r="HG156">
        <v>0.64392020588013288</v>
      </c>
      <c r="HH156">
        <v>0.62803476052514595</v>
      </c>
      <c r="HI156">
        <v>0.99980216189299109</v>
      </c>
      <c r="HJ156">
        <v>0.97731921340374273</v>
      </c>
      <c r="HK156">
        <v>0.32646465605979808</v>
      </c>
      <c r="HL156">
        <v>-0.55784343549909832</v>
      </c>
      <c r="HM156">
        <v>-1.372765096200147</v>
      </c>
      <c r="HN156">
        <v>0.3591159117746836</v>
      </c>
      <c r="HO156">
        <v>0.3752694068991464</v>
      </c>
      <c r="HP156">
        <v>0.81844712607955228</v>
      </c>
      <c r="HQ156">
        <v>0.37715085696681139</v>
      </c>
      <c r="HR156">
        <v>0.21706302479050471</v>
      </c>
      <c r="HS156">
        <v>-0.30803280926165422</v>
      </c>
      <c r="HT156">
        <v>5.4897226546752327</v>
      </c>
      <c r="HU156">
        <v>0.14254242986448901</v>
      </c>
      <c r="HV156">
        <v>1.0744444402493649</v>
      </c>
      <c r="HW156">
        <v>0.65654103973567135</v>
      </c>
      <c r="HX156">
        <v>1.0260184654228031</v>
      </c>
      <c r="HY156">
        <v>1.13748350312154</v>
      </c>
      <c r="HZ156">
        <v>0.6118500304086637</v>
      </c>
      <c r="IA156">
        <v>1.1134026362634299</v>
      </c>
      <c r="IB156">
        <v>1.190130173361833</v>
      </c>
      <c r="IC156">
        <v>1.2092586648939141</v>
      </c>
      <c r="ID156">
        <v>1.1508232151458011</v>
      </c>
      <c r="IE156">
        <v>1.440320467329302</v>
      </c>
      <c r="IF156">
        <v>1.632096656146697</v>
      </c>
      <c r="IG156">
        <v>1.615161339714458</v>
      </c>
      <c r="IH156">
        <v>0.89242672083209129</v>
      </c>
      <c r="II156">
        <v>0.332592637343194</v>
      </c>
      <c r="IJ156">
        <v>1.404283566526046</v>
      </c>
      <c r="IK156">
        <v>1.770388544100268</v>
      </c>
      <c r="IL156">
        <v>1.747084582862567</v>
      </c>
      <c r="IM156">
        <v>1.8975811779091329</v>
      </c>
      <c r="IN156">
        <v>2.086351645604871</v>
      </c>
      <c r="IO156">
        <v>1.8904004904227889</v>
      </c>
      <c r="IP156">
        <v>1.6673282881770539</v>
      </c>
      <c r="IQ156">
        <v>0.74560479280583203</v>
      </c>
      <c r="IR156">
        <v>0.75604351248481449</v>
      </c>
      <c r="IS156">
        <v>0.77273652549364902</v>
      </c>
      <c r="IT156">
        <v>1.5939419044301399</v>
      </c>
      <c r="IU156">
        <v>1.681488815703605</v>
      </c>
      <c r="IV156">
        <v>2.12143209946887</v>
      </c>
      <c r="IW156">
        <v>2.292096808426574</v>
      </c>
      <c r="IX156">
        <v>2.3409213979075041</v>
      </c>
      <c r="IY156">
        <v>1.5352623599648101</v>
      </c>
      <c r="IZ156">
        <v>0.32985824134883579</v>
      </c>
      <c r="JA156">
        <v>0.1025030053341003</v>
      </c>
      <c r="JB156">
        <v>0.62983627215741989</v>
      </c>
      <c r="JC156">
        <v>0.74101522443860302</v>
      </c>
      <c r="JD156">
        <v>1.18918250686628</v>
      </c>
      <c r="JE156">
        <v>2.0534683801493001</v>
      </c>
      <c r="JF156">
        <v>2.247069697599025</v>
      </c>
      <c r="JG156">
        <v>2.2300059059281931</v>
      </c>
      <c r="JH156">
        <v>1.5259512265093269</v>
      </c>
      <c r="JI156">
        <v>0.5630188803164039</v>
      </c>
      <c r="JJ156">
        <v>0.96399677566213438</v>
      </c>
      <c r="JK156">
        <v>-7.7454561761304247E-2</v>
      </c>
      <c r="JL156">
        <v>0.38722408617924919</v>
      </c>
      <c r="JM156">
        <v>1.1934695831522599</v>
      </c>
      <c r="JN156">
        <v>1.572335473281939</v>
      </c>
      <c r="JO156">
        <v>1.6726777475846371</v>
      </c>
      <c r="JP156">
        <v>1.381776093273579</v>
      </c>
      <c r="JQ156">
        <v>1.335031583363719</v>
      </c>
      <c r="JR156">
        <v>0.43425234081703051</v>
      </c>
      <c r="JS156">
        <v>0.74107847500680013</v>
      </c>
      <c r="JT156">
        <v>0.70383469599667314</v>
      </c>
      <c r="JU156">
        <v>1.2761452986949831</v>
      </c>
      <c r="JV156">
        <v>0.80345634844046021</v>
      </c>
      <c r="JW156">
        <v>0.9724334600194795</v>
      </c>
      <c r="JX156">
        <v>0.64928877169743426</v>
      </c>
      <c r="JY156">
        <v>3.3599762319966482</v>
      </c>
      <c r="JZ156">
        <v>0.54992973439660908</v>
      </c>
      <c r="KA156">
        <v>-0.59548612665912259</v>
      </c>
      <c r="KB156">
        <v>-1.2751500258700379</v>
      </c>
      <c r="KC156">
        <v>-0.25755929664271848</v>
      </c>
      <c r="KD156">
        <v>-3.3215719200598487E-2</v>
      </c>
      <c r="KE156">
        <v>-0.64481606320389928</v>
      </c>
      <c r="KF156">
        <v>-0.4324649058150184</v>
      </c>
      <c r="KG156">
        <v>-0.18306879353645189</v>
      </c>
      <c r="KH156">
        <v>-4.0296235829658911E-2</v>
      </c>
      <c r="KI156">
        <v>-1.560271890983528E-2</v>
      </c>
      <c r="KJ156">
        <v>4.838122336565976E-2</v>
      </c>
      <c r="KK156">
        <v>3.7750992979610563E-2</v>
      </c>
      <c r="KL156">
        <v>5.886135337324748E-2</v>
      </c>
      <c r="KM156">
        <v>-1.168113447949565</v>
      </c>
      <c r="KN156">
        <v>-1.2021561393456179</v>
      </c>
      <c r="KO156">
        <v>-0.47278295391812158</v>
      </c>
      <c r="KP156">
        <v>-6.7662349315581571E-2</v>
      </c>
      <c r="KQ156">
        <v>0.24516445911319859</v>
      </c>
      <c r="KR156">
        <v>0.60956862248173593</v>
      </c>
      <c r="KS156">
        <v>0.37579697860392219</v>
      </c>
      <c r="KT156">
        <v>-0.28042422611444479</v>
      </c>
      <c r="KU156">
        <v>-0.41282015133671041</v>
      </c>
      <c r="KV156">
        <v>-0.54519659912884022</v>
      </c>
      <c r="KW156">
        <v>-0.4453343440692597</v>
      </c>
      <c r="KX156">
        <v>-0.91656693589280891</v>
      </c>
      <c r="KY156">
        <v>-0.2978464718548739</v>
      </c>
      <c r="KZ156">
        <v>-1.952138191524605E-2</v>
      </c>
      <c r="LA156">
        <v>0.39015005271442499</v>
      </c>
      <c r="LB156">
        <v>0.40279511894434672</v>
      </c>
      <c r="LC156">
        <v>0.39922482302501028</v>
      </c>
      <c r="LD156">
        <v>-0.1066005423274453</v>
      </c>
      <c r="LE156">
        <v>-0.41994026041448812</v>
      </c>
      <c r="LF156">
        <v>-1.657779916917659</v>
      </c>
      <c r="LG156">
        <v>-0.79927109862854662</v>
      </c>
      <c r="LH156">
        <v>-0.99056713717037881</v>
      </c>
      <c r="LI156">
        <v>-0.58314243142920819</v>
      </c>
      <c r="LJ156">
        <v>0.28594161406158242</v>
      </c>
      <c r="LK156">
        <v>0.31045585535450698</v>
      </c>
      <c r="LL156">
        <v>0.2050516709834822</v>
      </c>
      <c r="LM156">
        <v>-0.11378375981133169</v>
      </c>
      <c r="LN156">
        <v>-0.28220080224513522</v>
      </c>
      <c r="LO156">
        <v>-1.57361987605278</v>
      </c>
      <c r="LP156">
        <v>-1.5468420192012411</v>
      </c>
      <c r="LQ156">
        <v>-1.256096628284137</v>
      </c>
      <c r="LR156">
        <v>-0.76034124101232714</v>
      </c>
      <c r="LS156">
        <v>0.16099997652293629</v>
      </c>
      <c r="LT156">
        <v>0.18068198985482159</v>
      </c>
      <c r="LU156">
        <v>-0.36888534424805641</v>
      </c>
      <c r="LV156">
        <v>-1.122915781394199</v>
      </c>
      <c r="LW156">
        <v>-0.34546447664202579</v>
      </c>
      <c r="LX156">
        <v>-0.85454112254716175</v>
      </c>
      <c r="LY156">
        <v>-0.91323688432494576</v>
      </c>
      <c r="LZ156">
        <v>-0.23898020405647069</v>
      </c>
      <c r="MA156">
        <v>-0.54554037049241144</v>
      </c>
      <c r="MB156">
        <v>-0.79921966276921097</v>
      </c>
      <c r="MC156">
        <v>-1.0852773378458209</v>
      </c>
      <c r="MD156">
        <v>2.910782722192061</v>
      </c>
      <c r="ME156">
        <v>-0.70057342050282745</v>
      </c>
      <c r="MF156">
        <v>0.73530386593961761</v>
      </c>
      <c r="MG156">
        <v>0.74201693599310214</v>
      </c>
      <c r="MH156">
        <v>0.40849297856537792</v>
      </c>
      <c r="MI156">
        <v>0.13740024302686821</v>
      </c>
      <c r="MJ156">
        <v>0.26220922432589477</v>
      </c>
      <c r="MK156">
        <v>0.33595552052582572</v>
      </c>
      <c r="ML156">
        <v>0.45189951766824171</v>
      </c>
      <c r="MM156">
        <v>0.54372475964850253</v>
      </c>
      <c r="MN156">
        <v>0.5791668938719553</v>
      </c>
      <c r="MO156">
        <v>0.36189796960268611</v>
      </c>
      <c r="MP156">
        <v>0.17631149197565199</v>
      </c>
      <c r="MQ156">
        <v>0.18126380340678891</v>
      </c>
      <c r="MR156">
        <v>6.951422815649505E-3</v>
      </c>
      <c r="MS156">
        <v>4.2121584561890177E-2</v>
      </c>
      <c r="MT156">
        <v>0.25533660131289032</v>
      </c>
      <c r="MU156">
        <v>0.37470728641943168</v>
      </c>
      <c r="MV156">
        <v>0.42698877542538971</v>
      </c>
      <c r="MW156">
        <v>0.37345272995044032</v>
      </c>
      <c r="MX156">
        <v>0.36947551832654513</v>
      </c>
      <c r="MY156">
        <v>0.36831266617071412</v>
      </c>
      <c r="MZ156">
        <v>8.5757914161384827E-2</v>
      </c>
      <c r="NA156">
        <v>-0.32177366936707608</v>
      </c>
      <c r="NB156">
        <v>-0.24364601244279949</v>
      </c>
      <c r="NC156">
        <v>2.3647459344509989E-2</v>
      </c>
      <c r="ND156">
        <v>0.15470158298076631</v>
      </c>
      <c r="NE156">
        <v>0.10411363977597719</v>
      </c>
      <c r="NF156">
        <v>0.12609897737500131</v>
      </c>
      <c r="NG156">
        <v>0.35347319909993308</v>
      </c>
      <c r="NH156">
        <v>0.31161685824997082</v>
      </c>
      <c r="NI156">
        <v>-1.9081812712597009E-2</v>
      </c>
      <c r="NJ156">
        <v>-0.33558820979782539</v>
      </c>
      <c r="NK156">
        <v>-0.80979674122319767</v>
      </c>
      <c r="NL156">
        <v>-0.1047307181969237</v>
      </c>
      <c r="NM156">
        <v>-0.16155450559686829</v>
      </c>
      <c r="NN156">
        <v>-1.9477891368819292E-2</v>
      </c>
      <c r="NO156">
        <v>0.25708367346332939</v>
      </c>
      <c r="NP156">
        <v>0.66211222235315359</v>
      </c>
      <c r="NQ156">
        <v>0.55160171815646986</v>
      </c>
      <c r="NR156">
        <v>-9.0575708511234032E-2</v>
      </c>
      <c r="NS156">
        <v>-0.37498451158805601</v>
      </c>
      <c r="NT156">
        <v>-0.39529048325367039</v>
      </c>
      <c r="NU156">
        <v>-0.72771736986971447</v>
      </c>
      <c r="NV156">
        <v>-0.41212562011832549</v>
      </c>
      <c r="NW156">
        <v>0.16152970632187111</v>
      </c>
      <c r="NX156">
        <v>0.57808963752891684</v>
      </c>
      <c r="NY156">
        <v>0.598894021989128</v>
      </c>
      <c r="NZ156">
        <v>1.2043303371686269</v>
      </c>
      <c r="OA156">
        <v>-1.911836888416554E-2</v>
      </c>
      <c r="OB156">
        <v>-0.45279070198174959</v>
      </c>
      <c r="OC156">
        <v>-0.64913563216517423</v>
      </c>
      <c r="OD156">
        <v>-0.65362442726064507</v>
      </c>
      <c r="OE156">
        <v>0.46739031401191339</v>
      </c>
      <c r="OF156">
        <v>0.42313888980747061</v>
      </c>
      <c r="OG156">
        <v>0.68187579890784933</v>
      </c>
      <c r="OH156">
        <v>-0.74409968388981707</v>
      </c>
      <c r="OI156">
        <v>0.71819106762574547</v>
      </c>
      <c r="OJ156">
        <v>-0.40691199608301959</v>
      </c>
      <c r="OK156">
        <v>0.4945654163841563</v>
      </c>
      <c r="OL156">
        <v>0.31794224255381032</v>
      </c>
      <c r="OM156">
        <v>0.1432216387037723</v>
      </c>
      <c r="ON156">
        <v>-0.63043722313877881</v>
      </c>
      <c r="OO156">
        <v>0.49777576505766907</v>
      </c>
      <c r="OP156">
        <v>5.6246582465720868E-2</v>
      </c>
      <c r="OQ156">
        <v>0.13993528184711809</v>
      </c>
      <c r="OR156">
        <v>0.2259425446230155</v>
      </c>
      <c r="OS156">
        <v>-1.930125589789106E-2</v>
      </c>
      <c r="OT156">
        <v>-0.24437665900450051</v>
      </c>
      <c r="OU156">
        <v>-0.27423147483632371</v>
      </c>
      <c r="OV156">
        <v>-0.24525598556548109</v>
      </c>
      <c r="OW156">
        <v>-0.16815640950875241</v>
      </c>
      <c r="OX156">
        <v>0.49515765795812661</v>
      </c>
      <c r="OY156">
        <v>8.3148661321854667E-2</v>
      </c>
      <c r="OZ156">
        <v>4.2778154442859852E-2</v>
      </c>
      <c r="PA156">
        <v>0.10669909502828739</v>
      </c>
      <c r="PB156">
        <v>-9.6662060244259995E-2</v>
      </c>
      <c r="PC156">
        <v>-3.726673667670298E-2</v>
      </c>
      <c r="PD156">
        <v>5.2462432190593947E-2</v>
      </c>
      <c r="PE156">
        <v>8.9925208132521223E-2</v>
      </c>
      <c r="PF156">
        <v>-8.0223081092246143E-2</v>
      </c>
      <c r="PG156">
        <v>9.3491268129759927E-2</v>
      </c>
      <c r="PH156">
        <v>-6.6693540105074889E-2</v>
      </c>
      <c r="PI156">
        <v>-0.19531843082284939</v>
      </c>
      <c r="PJ156">
        <v>-0.33729112211304307</v>
      </c>
      <c r="PK156">
        <v>-0.33752494903163671</v>
      </c>
      <c r="PL156">
        <v>-0.14664204299791919</v>
      </c>
      <c r="PM156">
        <v>7.9672780917195693E-2</v>
      </c>
      <c r="PN156">
        <v>7.650536842232622E-2</v>
      </c>
      <c r="PO156">
        <v>-0.24223659652477039</v>
      </c>
      <c r="PP156">
        <v>-1.0752180185144871</v>
      </c>
      <c r="PQ156">
        <v>-0.35270748656198042</v>
      </c>
      <c r="PR156">
        <v>-0.49654732366814758</v>
      </c>
      <c r="PS156">
        <v>-0.41159145120158691</v>
      </c>
      <c r="PT156">
        <v>-0.22007275733335141</v>
      </c>
      <c r="PU156">
        <v>6.1655607133935773E-2</v>
      </c>
      <c r="PV156">
        <v>0.12641140681498489</v>
      </c>
      <c r="PW156">
        <v>-7.0807100004872364E-2</v>
      </c>
      <c r="PX156">
        <v>-0.5179856190789156</v>
      </c>
      <c r="PY156">
        <v>-0.91229263652159687</v>
      </c>
      <c r="PZ156">
        <v>-1.224648119707618</v>
      </c>
      <c r="QA156">
        <v>-0.79208058174296969</v>
      </c>
      <c r="QB156">
        <v>-0.10252130085636919</v>
      </c>
      <c r="QC156">
        <v>0.35129682271932527</v>
      </c>
      <c r="QD156">
        <v>0.1245818859061525</v>
      </c>
      <c r="QE156">
        <v>0.50661957491468157</v>
      </c>
      <c r="QF156">
        <v>-0.4317058479070317</v>
      </c>
      <c r="QG156">
        <v>-0.65022839808781585</v>
      </c>
      <c r="QH156">
        <v>-1.032671905946102</v>
      </c>
      <c r="QI156">
        <v>-1.0324814206063639</v>
      </c>
      <c r="QJ156">
        <v>0.26045375337566579</v>
      </c>
      <c r="QK156">
        <v>0.1685801521438324</v>
      </c>
      <c r="QL156">
        <v>0.34990136687804091</v>
      </c>
      <c r="QM156">
        <v>-1.173056242626642</v>
      </c>
      <c r="QN156">
        <v>0.39240795790020189</v>
      </c>
      <c r="QO156">
        <v>-1.88452882205505</v>
      </c>
      <c r="QP156">
        <v>0.24035838721549921</v>
      </c>
      <c r="QQ156">
        <v>3.7530253582487079E-2</v>
      </c>
      <c r="QR156">
        <v>1.094754303813221E-2</v>
      </c>
      <c r="QS156">
        <v>0.3661596729166019</v>
      </c>
      <c r="QT156">
        <v>0.1933080400383215</v>
      </c>
      <c r="QU156">
        <v>-0.51678241306090011</v>
      </c>
      <c r="QV156">
        <v>-0.33286094344692402</v>
      </c>
      <c r="QW156">
        <v>-0.26060703708417138</v>
      </c>
      <c r="QX156">
        <v>-5.7552708125348691E-2</v>
      </c>
      <c r="QY156">
        <v>0.231744953076921</v>
      </c>
      <c r="QZ156">
        <v>0.50239206884354803</v>
      </c>
      <c r="RA156">
        <v>0.5510204225612616</v>
      </c>
      <c r="RB156">
        <v>5.4614993900355263E-2</v>
      </c>
      <c r="RC156">
        <v>0.43344080632791759</v>
      </c>
      <c r="RD156">
        <v>-0.50481100751335417</v>
      </c>
      <c r="RE156">
        <v>-0.21101806331705319</v>
      </c>
      <c r="RF156">
        <v>-0.11918483646070301</v>
      </c>
      <c r="RG156">
        <v>-6.1947269949822997E-2</v>
      </c>
      <c r="RH156">
        <v>0.1038659572101692</v>
      </c>
      <c r="RI156">
        <v>0.22627561161274601</v>
      </c>
      <c r="RJ156">
        <v>-0.39964009851129578</v>
      </c>
      <c r="RK156">
        <v>-0.54798669591758398</v>
      </c>
      <c r="RL156">
        <v>-0.92991999797313751</v>
      </c>
      <c r="RM156">
        <v>0.24301102860494811</v>
      </c>
      <c r="RN156">
        <v>-8.8483178787314529E-2</v>
      </c>
      <c r="RO156">
        <v>4.9558284239539292E-2</v>
      </c>
      <c r="RP156">
        <v>-3.0768492644754859E-2</v>
      </c>
      <c r="RQ156">
        <v>2.7013035137558108E-2</v>
      </c>
      <c r="RR156">
        <v>-6.6094272817647681E-2</v>
      </c>
      <c r="RS156">
        <v>-0.38202258117002608</v>
      </c>
      <c r="RT156">
        <v>-0.26972738044779571</v>
      </c>
      <c r="RU156">
        <v>-1.152073383131804</v>
      </c>
      <c r="RV156">
        <v>-0.60375018668671743</v>
      </c>
      <c r="RW156">
        <v>-0.32640900386880262</v>
      </c>
      <c r="RX156">
        <v>-2.657836203814757E-2</v>
      </c>
      <c r="RY156">
        <v>3.0687988337076741E-2</v>
      </c>
      <c r="RZ156">
        <v>9.365846160786595E-2</v>
      </c>
      <c r="SA156">
        <v>-1.8404712831497291E-2</v>
      </c>
      <c r="SB156">
        <v>-0.1894807028145819</v>
      </c>
      <c r="SC156">
        <v>-3.0031461825342221E-2</v>
      </c>
      <c r="SD156">
        <v>-1.0118931835623551E-2</v>
      </c>
      <c r="SE156">
        <v>-0.51396257668608114</v>
      </c>
      <c r="SF156">
        <v>-0.41616518886032328</v>
      </c>
      <c r="SG156">
        <v>-0.28886414581333741</v>
      </c>
      <c r="SH156">
        <v>-0.10112724657123751</v>
      </c>
      <c r="SI156">
        <v>0.1710421809555861</v>
      </c>
      <c r="SJ156">
        <v>2.7203758928688919E-2</v>
      </c>
      <c r="SK156">
        <v>-0.26270092362805952</v>
      </c>
      <c r="SL156">
        <v>-0.59715017821667915</v>
      </c>
      <c r="SM156">
        <v>-0.6177149674157969</v>
      </c>
      <c r="SN156">
        <v>-0.5568286743979759</v>
      </c>
      <c r="SO156">
        <v>-0.12953611029312781</v>
      </c>
      <c r="SP156">
        <v>5.0117417000705752E-2</v>
      </c>
      <c r="SQ156">
        <v>-8.7031928642605949E-2</v>
      </c>
      <c r="SR156">
        <v>-0.62343517751753541</v>
      </c>
      <c r="SS156">
        <v>0.22863687105901459</v>
      </c>
      <c r="ST156">
        <v>-0.23550208001363221</v>
      </c>
      <c r="SU156">
        <v>0.56914258012973751</v>
      </c>
      <c r="SV156">
        <v>-0.47576268507828479</v>
      </c>
      <c r="SW156">
        <v>0.19312929228433129</v>
      </c>
      <c r="SX156">
        <v>-0.49892050423696438</v>
      </c>
      <c r="SY156">
        <v>2.739423399036519E-2</v>
      </c>
      <c r="SZ156">
        <v>-8.3917374249301679E-2</v>
      </c>
      <c r="TA156">
        <v>-3.2199309639261597E-2</v>
      </c>
      <c r="TB156">
        <v>-0.19046802811706701</v>
      </c>
      <c r="TC156">
        <v>-0.1327200551760116</v>
      </c>
      <c r="TD156">
        <v>-0.17263369327538411</v>
      </c>
      <c r="TE156">
        <v>-0.13352623811581871</v>
      </c>
      <c r="TF156">
        <v>-0.12872292513165989</v>
      </c>
      <c r="TG156">
        <v>9.8682717719274504E-3</v>
      </c>
      <c r="TH156">
        <v>-1.1688971920819691</v>
      </c>
      <c r="TI156">
        <v>-1.0519068472677111</v>
      </c>
      <c r="TJ156">
        <v>-0.53997484460915912</v>
      </c>
      <c r="TK156">
        <v>-0.51798618075259373</v>
      </c>
      <c r="TL156">
        <v>-0.544670950841323</v>
      </c>
      <c r="TM156">
        <v>-0.42921350696298538</v>
      </c>
      <c r="TN156">
        <v>-0.54081358096633603</v>
      </c>
      <c r="TO156">
        <v>-0.45979868137126928</v>
      </c>
      <c r="TP156">
        <v>-1.1328100429299861</v>
      </c>
      <c r="TQ156">
        <v>-1.09677614576729</v>
      </c>
      <c r="TR156">
        <v>-2.2048482765516431</v>
      </c>
      <c r="TS156">
        <v>-1.0774974941289299</v>
      </c>
      <c r="TT156">
        <v>-0.88828740744946744</v>
      </c>
      <c r="TU156">
        <v>-1.1152343836963949</v>
      </c>
      <c r="TV156">
        <v>-0.90895360661722535</v>
      </c>
      <c r="TW156">
        <v>-0.79415899110825994</v>
      </c>
      <c r="TX156">
        <v>-1.5086636617586171</v>
      </c>
      <c r="TY156">
        <v>4.8084172072878262E-4</v>
      </c>
      <c r="TZ156">
        <v>0.34651709428046601</v>
      </c>
      <c r="UA156">
        <v>-1.8927422778670691</v>
      </c>
      <c r="UB156">
        <v>-1.5569378313813551</v>
      </c>
      <c r="UC156">
        <v>-1.1585444563077589</v>
      </c>
      <c r="UD156">
        <v>-1.251261598501368</v>
      </c>
      <c r="UE156">
        <v>-1.022270327870163</v>
      </c>
      <c r="UF156">
        <v>-0.80352471099470113</v>
      </c>
      <c r="UG156">
        <v>-1.1020220401740211</v>
      </c>
      <c r="UH156">
        <v>-0.43974228353869271</v>
      </c>
      <c r="UI156">
        <v>-4.5529727412575549E-2</v>
      </c>
      <c r="UJ156">
        <v>-5.9322077779000747E-2</v>
      </c>
      <c r="UK156">
        <v>-1.103149718034887</v>
      </c>
      <c r="UL156">
        <v>-1.197378639110535</v>
      </c>
      <c r="UM156">
        <v>-1.27632018957229</v>
      </c>
      <c r="UN156">
        <v>-1.068763633720909</v>
      </c>
      <c r="UO156">
        <v>-0.58516118776682291</v>
      </c>
      <c r="UP156">
        <v>-0.52439809514114355</v>
      </c>
      <c r="UQ156">
        <v>-0.56141434579288962</v>
      </c>
      <c r="UR156">
        <v>-1.2566072288151089</v>
      </c>
      <c r="US156">
        <v>-1.230973659351128</v>
      </c>
      <c r="UT156">
        <v>-0.84839262895791201</v>
      </c>
      <c r="UU156">
        <v>-0.35100513732389449</v>
      </c>
      <c r="UV156">
        <v>0.51249254243133224</v>
      </c>
      <c r="UW156">
        <v>-0.67224296929431093</v>
      </c>
      <c r="UX156">
        <v>0.92504584677194901</v>
      </c>
      <c r="UY156">
        <v>-1.709427878830986</v>
      </c>
      <c r="UZ156">
        <v>0.15659264436856121</v>
      </c>
      <c r="VA156">
        <v>-0.37470339253419338</v>
      </c>
      <c r="VB156">
        <v>3.7592083407522653E-2</v>
      </c>
      <c r="VC156">
        <v>-3.8707375338178307E-2</v>
      </c>
      <c r="VD156">
        <v>4.0606533270402541E-2</v>
      </c>
      <c r="VE156">
        <v>-0.66641540472952332</v>
      </c>
      <c r="VF156">
        <v>-0.6016740945285376</v>
      </c>
      <c r="VG156">
        <v>-0.48153317224327657</v>
      </c>
      <c r="VH156">
        <v>-0.36883486862128068</v>
      </c>
      <c r="VI156">
        <v>-0.28478021448570751</v>
      </c>
      <c r="VJ156">
        <v>-3.9670054812466972E-2</v>
      </c>
      <c r="VK156">
        <v>-1.480936940739136E-2</v>
      </c>
      <c r="VL156">
        <v>-0.3173642861496821</v>
      </c>
      <c r="VM156">
        <v>0.42474876074015988</v>
      </c>
      <c r="VN156">
        <v>-0.47882241151020688</v>
      </c>
      <c r="VO156">
        <v>-0.48551287473514682</v>
      </c>
      <c r="VP156">
        <v>-0.43301651050997741</v>
      </c>
      <c r="VQ156">
        <v>-0.41695813642898027</v>
      </c>
      <c r="VR156">
        <v>-0.30980260835191992</v>
      </c>
      <c r="VS156">
        <v>-0.25768272470022557</v>
      </c>
      <c r="VT156">
        <v>-0.81421199797289778</v>
      </c>
      <c r="VU156">
        <v>-0.32523358568682109</v>
      </c>
      <c r="VV156">
        <v>-0.53346660385907108</v>
      </c>
      <c r="VW156">
        <v>0.5205781671373374</v>
      </c>
      <c r="VX156">
        <v>-0.2378496482035779</v>
      </c>
      <c r="VY156">
        <v>-0.33070819167392962</v>
      </c>
      <c r="VZ156">
        <v>-0.26501750488839609</v>
      </c>
      <c r="WA156">
        <v>-9.7957039779952501E-2</v>
      </c>
      <c r="WB156">
        <v>-0.1293505480532875</v>
      </c>
      <c r="WC156">
        <v>-0.46811341506559428</v>
      </c>
      <c r="WD156">
        <v>-0.41342413914953918</v>
      </c>
      <c r="WE156">
        <v>-0.45028644864664957</v>
      </c>
      <c r="WF156">
        <v>-0.50281480120928712</v>
      </c>
      <c r="WG156">
        <v>-0.23715257730473641</v>
      </c>
      <c r="WH156">
        <v>-8.3376525389600928E-2</v>
      </c>
      <c r="WI156">
        <v>-0.1144459259769148</v>
      </c>
      <c r="WJ156">
        <v>0.17460260838935679</v>
      </c>
      <c r="WK156">
        <v>-2.9854309836260251E-2</v>
      </c>
      <c r="WL156">
        <v>-0.4044823409358887</v>
      </c>
      <c r="WM156">
        <v>-0.25168871446890823</v>
      </c>
      <c r="WN156">
        <v>-0.70488274807865625</v>
      </c>
      <c r="WO156">
        <v>-1.330810322704491</v>
      </c>
      <c r="WP156">
        <v>-0.4684499713869561</v>
      </c>
      <c r="WQ156">
        <v>-3.4449115771205838E-2</v>
      </c>
      <c r="WR156">
        <v>0.30107844836360192</v>
      </c>
      <c r="WS156">
        <v>0.34957289347936799</v>
      </c>
      <c r="WT156">
        <v>2.779482375842067E-2</v>
      </c>
      <c r="WU156">
        <v>6.8535886064172588E-2</v>
      </c>
      <c r="WV156">
        <v>-0.81009601211346605</v>
      </c>
      <c r="WW156">
        <v>-0.56237455952431581</v>
      </c>
      <c r="WX156">
        <v>-0.5143091736259392</v>
      </c>
      <c r="WY156">
        <v>0.20640637388357999</v>
      </c>
      <c r="WZ156">
        <v>8.4590198795323868E-2</v>
      </c>
      <c r="XA156">
        <v>-0.15982938009758521</v>
      </c>
      <c r="XB156">
        <v>-0.59124083172732067</v>
      </c>
      <c r="XC156">
        <v>0.31784625944085371</v>
      </c>
      <c r="XD156">
        <v>-5.5007731723847224E-3</v>
      </c>
      <c r="XE156">
        <v>0.76218893663867959</v>
      </c>
      <c r="XF156">
        <v>-0.38014311971982823</v>
      </c>
      <c r="XG156">
        <v>7.6221377527177572E-2</v>
      </c>
      <c r="XH156">
        <v>-1.189433432946845</v>
      </c>
      <c r="XI156">
        <v>9.4363717046777332E-2</v>
      </c>
      <c r="XJ156">
        <v>-0.37142033801485019</v>
      </c>
      <c r="XK156">
        <v>-0.38310953992287278</v>
      </c>
      <c r="XL156">
        <v>-0.32669293929898829</v>
      </c>
      <c r="XM156">
        <v>-0.46569441590183019</v>
      </c>
      <c r="XN156">
        <v>-0.93442456465891033</v>
      </c>
      <c r="XO156">
        <v>-0.9542046922339309</v>
      </c>
      <c r="XP156">
        <v>-0.91705872681641687</v>
      </c>
      <c r="XQ156">
        <v>0.23457842135127249</v>
      </c>
      <c r="XR156">
        <v>-0.78152512326699408</v>
      </c>
      <c r="XS156">
        <v>-0.63926993451945469</v>
      </c>
      <c r="XT156">
        <v>-0.55384686870268252</v>
      </c>
      <c r="XU156">
        <v>-0.51614960518740138</v>
      </c>
      <c r="XV156">
        <v>-0.5142562784882404</v>
      </c>
      <c r="XW156">
        <v>-0.95290804813276697</v>
      </c>
      <c r="XX156">
        <v>-1.331675599288757</v>
      </c>
      <c r="XY156">
        <v>-1.130126888740028</v>
      </c>
      <c r="XZ156">
        <v>-1.824383228886147</v>
      </c>
      <c r="YA156">
        <v>-0.44497519528985491</v>
      </c>
      <c r="YB156">
        <v>-1.762036214070154</v>
      </c>
      <c r="YC156">
        <v>-0.81661134318850392</v>
      </c>
      <c r="YD156">
        <v>-0.67738718448833402</v>
      </c>
      <c r="YE156">
        <v>-0.8642248487073706</v>
      </c>
      <c r="YF156">
        <v>-1.1325763938828659</v>
      </c>
      <c r="YG156">
        <v>-0.96297110991959156</v>
      </c>
      <c r="YH156">
        <v>-1.6560724928186299</v>
      </c>
      <c r="YI156">
        <v>-0.91489783482084197</v>
      </c>
      <c r="YJ156">
        <v>-0.79443380144834153</v>
      </c>
      <c r="YK156">
        <v>-2.156173570905072</v>
      </c>
      <c r="YL156">
        <v>-0.90730716713129889</v>
      </c>
      <c r="YM156">
        <v>-0.61824019450934242</v>
      </c>
      <c r="YN156">
        <v>-0.90779874648072412</v>
      </c>
      <c r="YO156">
        <v>-1.137029801192319</v>
      </c>
      <c r="YP156">
        <v>-0.95647044547442839</v>
      </c>
      <c r="YQ156">
        <v>-1.027973497085704</v>
      </c>
      <c r="YR156">
        <v>-1.307444003178204</v>
      </c>
      <c r="YS156">
        <v>-0.95593004758912581</v>
      </c>
      <c r="YT156">
        <v>-0.88868469644639436</v>
      </c>
      <c r="YU156">
        <v>-0.96592536336839485</v>
      </c>
      <c r="YV156">
        <v>-0.76692167543205703</v>
      </c>
      <c r="YW156">
        <v>-1.265355741103964</v>
      </c>
      <c r="YX156">
        <v>-1.3178225801774639</v>
      </c>
      <c r="YY156">
        <v>-1.2588100365848409</v>
      </c>
      <c r="YZ156">
        <v>-1.6574782847672009</v>
      </c>
      <c r="ZA156">
        <v>-1.940867474743877</v>
      </c>
      <c r="ZB156">
        <v>-1.490751732523709</v>
      </c>
      <c r="ZC156">
        <v>-1.51226548024939</v>
      </c>
      <c r="ZD156">
        <v>-1.5077757484804311</v>
      </c>
      <c r="ZE156">
        <v>-1.3186466293320309</v>
      </c>
      <c r="ZF156">
        <v>-1.0416514573029769</v>
      </c>
      <c r="ZG156">
        <v>-1.607371482121696</v>
      </c>
      <c r="ZH156">
        <v>5.2482950912148052E-2</v>
      </c>
      <c r="ZI156">
        <v>-1.3811371981873739</v>
      </c>
      <c r="ZJ156">
        <v>0.71333173107189629</v>
      </c>
      <c r="ZK156">
        <v>0.75334452402377539</v>
      </c>
      <c r="ZL156">
        <v>0.27505736893749999</v>
      </c>
      <c r="ZM156">
        <v>-0.35664209498751309</v>
      </c>
      <c r="ZN156">
        <v>-0.16363281432219551</v>
      </c>
      <c r="ZO156">
        <v>0.85965624412700392</v>
      </c>
      <c r="ZP156">
        <v>0.19071554004985039</v>
      </c>
      <c r="ZQ156">
        <v>0.11717933347841419</v>
      </c>
      <c r="ZR156">
        <v>1.041706836435523E-2</v>
      </c>
      <c r="ZS156">
        <v>-0.32284785563883861</v>
      </c>
      <c r="ZT156">
        <v>-0.42395670402281738</v>
      </c>
      <c r="ZU156">
        <v>-0.41642840982209278</v>
      </c>
      <c r="ZV156">
        <v>-0.45386168604778282</v>
      </c>
      <c r="ZW156">
        <v>-4.5439306362406118E-2</v>
      </c>
      <c r="ZX156">
        <v>0.2267511483325429</v>
      </c>
      <c r="ZY156">
        <v>4.7328665283896801E-2</v>
      </c>
      <c r="ZZ156">
        <v>-5.1820018227110277E-2</v>
      </c>
      <c r="AAA156">
        <v>-0.16765264720484471</v>
      </c>
      <c r="AAB156">
        <v>-0.2432513051374855</v>
      </c>
      <c r="AAC156">
        <v>-0.38503951662651431</v>
      </c>
      <c r="AAD156">
        <v>-1.589425490980632</v>
      </c>
      <c r="AAE156">
        <v>-1.978388947858897</v>
      </c>
      <c r="AAF156">
        <v>-0.9778898057320784</v>
      </c>
      <c r="AAG156">
        <v>-0.2368363284955336</v>
      </c>
      <c r="AAH156">
        <v>-0.19328468691848891</v>
      </c>
      <c r="AAI156">
        <v>-0.1417842990752928</v>
      </c>
      <c r="AAJ156">
        <v>-0.13041961066408589</v>
      </c>
      <c r="AAK156">
        <v>-0.1210472961023817</v>
      </c>
      <c r="AAL156">
        <v>-0.36541566063709702</v>
      </c>
      <c r="AAM156">
        <v>-1.806375317921076</v>
      </c>
      <c r="AAN156">
        <v>-0.8411824699891598</v>
      </c>
      <c r="AAO156">
        <v>0.39653193313732171</v>
      </c>
      <c r="AAP156">
        <v>-1.209547168662144</v>
      </c>
      <c r="AAQ156">
        <v>-0.60007035725404978</v>
      </c>
      <c r="AAR156">
        <v>-0.20269382415860779</v>
      </c>
      <c r="AAS156">
        <v>-0.1168708929727612</v>
      </c>
      <c r="AAT156">
        <v>-0.14519088418652579</v>
      </c>
      <c r="AAU156">
        <v>-0.24306503631389961</v>
      </c>
      <c r="AAV156">
        <v>-0.7518442181531102</v>
      </c>
      <c r="AAW156">
        <v>-0.53483128418156911</v>
      </c>
      <c r="AAX156">
        <v>0.1055113501942801</v>
      </c>
      <c r="AAY156">
        <v>0.1791758686814349</v>
      </c>
      <c r="AAZ156">
        <v>-0.17042298511171741</v>
      </c>
      <c r="ABA156">
        <v>-7.025181993122373E-2</v>
      </c>
      <c r="ABB156">
        <v>7.8881125780213432E-2</v>
      </c>
      <c r="ABC156">
        <v>8.708484359748922E-2</v>
      </c>
      <c r="ABD156">
        <v>0.195906139074462</v>
      </c>
      <c r="ABE156">
        <v>3.9438687482515618E-2</v>
      </c>
      <c r="ABF156">
        <v>-0.1172626129175379</v>
      </c>
      <c r="ABG156">
        <v>-0.12857644075007121</v>
      </c>
      <c r="ABH156">
        <v>-0.20067042494806381</v>
      </c>
      <c r="ABI156">
        <v>0.20671470274090339</v>
      </c>
      <c r="ABJ156">
        <v>0.21604673614428241</v>
      </c>
      <c r="ABK156">
        <v>5.1485872490769392E-2</v>
      </c>
      <c r="ABL156">
        <v>-2.2680465151054249E-2</v>
      </c>
      <c r="ABM156">
        <v>-0.67725096408456564</v>
      </c>
      <c r="ABN156">
        <v>-0.93633208071417262</v>
      </c>
      <c r="ABO156">
        <v>1.030904586175396</v>
      </c>
      <c r="ABP156">
        <v>0.12610817566744789</v>
      </c>
      <c r="ABQ156">
        <v>-8.0403825958512615E-2</v>
      </c>
      <c r="ABR156">
        <v>-1.059866427578833</v>
      </c>
      <c r="ABS156">
        <v>0.24666888901470169</v>
      </c>
      <c r="ABT156">
        <v>1.1071104164306289</v>
      </c>
      <c r="ABU156">
        <v>0.21494999504573059</v>
      </c>
      <c r="ABV156">
        <v>0.22911574882562119</v>
      </c>
      <c r="ABW156">
        <v>-1.0559523752076491E-2</v>
      </c>
      <c r="ABX156">
        <v>-0.25459097520196228</v>
      </c>
      <c r="ABY156">
        <v>-0.38199776365899801</v>
      </c>
      <c r="ABZ156">
        <v>-0.36418486214522477</v>
      </c>
      <c r="ACA156">
        <v>0.21328253232763991</v>
      </c>
      <c r="ACB156">
        <v>-0.80656343220549453</v>
      </c>
      <c r="ACC156">
        <v>1.098465473665819</v>
      </c>
      <c r="ACD156">
        <v>0.53265314588206381</v>
      </c>
      <c r="ACE156">
        <v>0.28200080443617892</v>
      </c>
      <c r="ACF156">
        <v>0.16771966845036121</v>
      </c>
      <c r="ACG156">
        <v>5.1031443734567097E-2</v>
      </c>
      <c r="ACH156">
        <v>-0.59564023107320763</v>
      </c>
      <c r="ACI156">
        <v>-2.8016542924649528</v>
      </c>
      <c r="ACJ156">
        <v>-1.829224496742345</v>
      </c>
      <c r="ACK156">
        <v>-0.90695430781005049</v>
      </c>
      <c r="ACL156">
        <v>-0.58753663922370869</v>
      </c>
      <c r="ACM156">
        <v>0.2321914063333631</v>
      </c>
      <c r="ACN156">
        <v>0.25387673978973863</v>
      </c>
      <c r="ACO156">
        <v>0.33947389445453913</v>
      </c>
      <c r="ACP156">
        <v>0.12620531741551819</v>
      </c>
      <c r="ACQ156">
        <v>-0.42862913214944531</v>
      </c>
      <c r="ACR156">
        <v>-2.0599426480469272</v>
      </c>
      <c r="ACS156">
        <v>-1.7122993799952331</v>
      </c>
      <c r="ACT156">
        <v>-0.16346085944373279</v>
      </c>
      <c r="ACU156">
        <v>-1.4095626411873989</v>
      </c>
      <c r="ACV156">
        <v>-0.32992324624711938</v>
      </c>
      <c r="ACW156">
        <v>6.1000598786926138E-2</v>
      </c>
      <c r="ACX156">
        <v>0.22521975346378259</v>
      </c>
      <c r="ACY156">
        <v>-4.3356606373833581E-2</v>
      </c>
      <c r="ACZ156">
        <v>-0.32147696305194529</v>
      </c>
      <c r="ADA156">
        <v>-1.104690838760841</v>
      </c>
      <c r="ADB156">
        <v>-1.1158981625783979</v>
      </c>
      <c r="ADC156">
        <v>2.0837840114096839E-2</v>
      </c>
      <c r="ADD156">
        <v>-9.7784221621364312E-2</v>
      </c>
      <c r="ADE156">
        <v>-0.21979456276767559</v>
      </c>
      <c r="ADF156">
        <v>-0.21892992276889739</v>
      </c>
      <c r="ADG156">
        <v>-0.17764243101189919</v>
      </c>
      <c r="ADH156">
        <v>-0.21519465047284411</v>
      </c>
      <c r="ADI156">
        <v>-0.45725783433069073</v>
      </c>
      <c r="ADJ156">
        <v>-0.59444246029218761</v>
      </c>
      <c r="ADK156">
        <v>-0.7962802982031143</v>
      </c>
      <c r="ADL156">
        <v>-0.40762408118203358</v>
      </c>
      <c r="ADM156">
        <v>-0.5178086321975538</v>
      </c>
      <c r="ADN156">
        <v>-0.35573897922827541</v>
      </c>
      <c r="ADO156">
        <v>-0.34754014894805019</v>
      </c>
      <c r="ADP156">
        <v>-0.78499662176650875</v>
      </c>
      <c r="ADQ156">
        <v>-0.65239236420483271</v>
      </c>
      <c r="ADR156">
        <v>-0.43345001490992452</v>
      </c>
      <c r="ADS156">
        <v>-1.661751186446573</v>
      </c>
      <c r="ADT156">
        <v>10</v>
      </c>
      <c r="ADU156">
        <v>5</v>
      </c>
      <c r="ADV156">
        <v>14</v>
      </c>
      <c r="ADW156">
        <v>15</v>
      </c>
      <c r="ADX156">
        <v>12</v>
      </c>
      <c r="ADY156">
        <f>VLOOKUP(A:A,[1]Sheet1!$A:$B,2,FALSE)</f>
        <v>22</v>
      </c>
    </row>
    <row r="157" spans="1:805" x14ac:dyDescent="0.25">
      <c r="A157" t="s">
        <v>846</v>
      </c>
      <c r="B157">
        <v>-3.1174338598620359</v>
      </c>
      <c r="C157">
        <v>-4.2039452648052817</v>
      </c>
      <c r="D157">
        <v>-3.701364963129961</v>
      </c>
      <c r="E157">
        <v>-5.592926786744318</v>
      </c>
      <c r="F157">
        <v>-2.0581997257649358</v>
      </c>
      <c r="G157">
        <v>-4.1951766821962098</v>
      </c>
      <c r="H157">
        <v>-4.1920179071223274</v>
      </c>
      <c r="I157">
        <v>-5.8173898605796417</v>
      </c>
      <c r="J157">
        <v>-6.6209693495006139</v>
      </c>
      <c r="K157">
        <v>-6.850429397216411</v>
      </c>
      <c r="L157">
        <v>-5.8995271631053141</v>
      </c>
      <c r="M157">
        <v>-5.905586719828972</v>
      </c>
      <c r="N157">
        <v>-5.0649832068277094</v>
      </c>
      <c r="O157">
        <v>-2.0410023618766839</v>
      </c>
      <c r="P157">
        <v>-3.2219316018329862</v>
      </c>
      <c r="Q157">
        <v>-6.4233184923723163</v>
      </c>
      <c r="R157">
        <v>-6.8454649535942496</v>
      </c>
      <c r="S157">
        <v>-6.2772913747348387</v>
      </c>
      <c r="T157">
        <v>-6.5239383397878408</v>
      </c>
      <c r="U157">
        <v>-7.2245585606378668</v>
      </c>
      <c r="V157">
        <v>-6.5087543594874608</v>
      </c>
      <c r="W157">
        <v>-5.0624224829263804</v>
      </c>
      <c r="X157">
        <v>-1.9719600862130351</v>
      </c>
      <c r="Y157">
        <v>-2.1792959853456639</v>
      </c>
      <c r="Z157">
        <v>-4.8963498279641788</v>
      </c>
      <c r="AA157">
        <v>-5.947423393568525</v>
      </c>
      <c r="AB157">
        <v>-5.4736714258592567</v>
      </c>
      <c r="AC157">
        <v>-5.6806375588146016</v>
      </c>
      <c r="AD157">
        <v>-5.6590917186305951</v>
      </c>
      <c r="AE157">
        <v>-6.6570449331091934</v>
      </c>
      <c r="AF157">
        <v>-2.273096976195994</v>
      </c>
      <c r="AG157">
        <v>-1.965072544063065</v>
      </c>
      <c r="AH157">
        <v>-1.700296568064197</v>
      </c>
      <c r="AI157">
        <v>-3.074917405368558</v>
      </c>
      <c r="AJ157">
        <v>-3.3921112742332058</v>
      </c>
      <c r="AK157">
        <v>-3.786993764006926</v>
      </c>
      <c r="AL157">
        <v>-4.1091822226805723</v>
      </c>
      <c r="AM157">
        <v>-4.2113751984745207</v>
      </c>
      <c r="AN157">
        <v>-2.7762677278083761</v>
      </c>
      <c r="AO157">
        <v>-1.100948094860873</v>
      </c>
      <c r="AP157">
        <v>-1.335284255069964</v>
      </c>
      <c r="AQ157">
        <v>-1.344540583422092</v>
      </c>
      <c r="AR157">
        <v>-0.29012427781708539</v>
      </c>
      <c r="AS157">
        <v>-3.3766343284637999</v>
      </c>
      <c r="AT157">
        <v>-2.2438916722106002</v>
      </c>
      <c r="AU157">
        <v>-2.31659070276039</v>
      </c>
      <c r="AV157">
        <v>-1.069752413580507</v>
      </c>
      <c r="AW157">
        <v>-0.99799685331247545</v>
      </c>
      <c r="AX157">
        <v>-0.35099527412466508</v>
      </c>
      <c r="AY157">
        <v>-0.30503667017882102</v>
      </c>
      <c r="AZ157">
        <v>-0.303675449111524</v>
      </c>
      <c r="BA157">
        <v>-8.8208571883539255E-2</v>
      </c>
      <c r="BB157">
        <v>0.32174199319053109</v>
      </c>
      <c r="BC157">
        <v>-0.98755683818211171</v>
      </c>
      <c r="BD157">
        <v>0.17957460346047349</v>
      </c>
      <c r="BE157">
        <v>-0.24117643817666889</v>
      </c>
      <c r="BF157">
        <v>-0.27827686905317628</v>
      </c>
      <c r="BG157">
        <v>2.7927501339456251</v>
      </c>
      <c r="BH157">
        <v>5.3364562715984656</v>
      </c>
      <c r="BI157">
        <v>8.0477360715644473</v>
      </c>
      <c r="BJ157">
        <v>8.0590355082590825</v>
      </c>
      <c r="BK157">
        <v>1.22990582507599</v>
      </c>
      <c r="BL157">
        <v>7.4778723181421656</v>
      </c>
      <c r="BM157">
        <v>7.5121288726781978</v>
      </c>
      <c r="BN157">
        <v>10.020082665750509</v>
      </c>
      <c r="BO157">
        <v>12.224073238691821</v>
      </c>
      <c r="BP157">
        <v>11.971194175233251</v>
      </c>
      <c r="BQ157">
        <v>9.8238075066786408</v>
      </c>
      <c r="BR157">
        <v>9.8117336266046351</v>
      </c>
      <c r="BS157">
        <v>5.6321003834520669</v>
      </c>
      <c r="BT157">
        <v>1.2319813035733831</v>
      </c>
      <c r="BU157">
        <v>6.0158130814958639</v>
      </c>
      <c r="BV157">
        <v>8.925361390126465</v>
      </c>
      <c r="BW157">
        <v>11.2085153158325</v>
      </c>
      <c r="BX157">
        <v>14.13968785323531</v>
      </c>
      <c r="BY157">
        <v>12.69481266217344</v>
      </c>
      <c r="BZ157">
        <v>10.556796557749349</v>
      </c>
      <c r="CA157">
        <v>7.6482467015323738</v>
      </c>
      <c r="CB157">
        <v>5.6165716151035774</v>
      </c>
      <c r="CC157">
        <v>0.99091271529232117</v>
      </c>
      <c r="CD157">
        <v>4.3925364532131601</v>
      </c>
      <c r="CE157">
        <v>7.3404648686537763</v>
      </c>
      <c r="CF157">
        <v>9.4318534504163409</v>
      </c>
      <c r="CG157">
        <v>11.44947470007259</v>
      </c>
      <c r="CH157">
        <v>10.21162327937588</v>
      </c>
      <c r="CI157">
        <v>7.7426145633822276</v>
      </c>
      <c r="CJ157">
        <v>4.8757926885616119</v>
      </c>
      <c r="CK157">
        <v>4.286772430760732</v>
      </c>
      <c r="CL157">
        <v>1.163826636300541</v>
      </c>
      <c r="CM157">
        <v>0.74504757000666388</v>
      </c>
      <c r="CN157">
        <v>4.1163807875946006</v>
      </c>
      <c r="CO157">
        <v>4.1006983771924759</v>
      </c>
      <c r="CP157">
        <v>7.8636585525670739</v>
      </c>
      <c r="CQ157">
        <v>7.4181117111143617</v>
      </c>
      <c r="CR157">
        <v>4.9800811298641232</v>
      </c>
      <c r="CS157">
        <v>4.0929359687455733</v>
      </c>
      <c r="CT157">
        <v>1.0794908365956139E-2</v>
      </c>
      <c r="CU157">
        <v>0.24534238695475741</v>
      </c>
      <c r="CV157">
        <v>0.25020373166693138</v>
      </c>
      <c r="CW157">
        <v>-0.40997802441672632</v>
      </c>
      <c r="CX157">
        <v>4.0203044535951724</v>
      </c>
      <c r="CY157">
        <v>3.9254079795920171</v>
      </c>
      <c r="CZ157">
        <v>3.9331467650234968</v>
      </c>
      <c r="DA157">
        <v>1.3201561862032449</v>
      </c>
      <c r="DB157">
        <v>1.3216300475584599</v>
      </c>
      <c r="DC157">
        <v>-0.93645043107769443</v>
      </c>
      <c r="DD157">
        <v>-0.51237349890765405</v>
      </c>
      <c r="DE157">
        <v>-0.48924460839982342</v>
      </c>
      <c r="DF157">
        <v>1.2880703415789561</v>
      </c>
      <c r="DG157">
        <v>-0.1043155646633</v>
      </c>
      <c r="DH157">
        <v>1.3126351651447989</v>
      </c>
      <c r="DI157">
        <v>-1.0201219898023111</v>
      </c>
      <c r="DJ157">
        <v>-0.45190708045442529</v>
      </c>
      <c r="DK157">
        <v>-0.47905712249100407</v>
      </c>
      <c r="DL157">
        <v>0.31925363213176339</v>
      </c>
      <c r="DM157">
        <v>1.17536330534954</v>
      </c>
      <c r="DN157">
        <v>0.41024420831317943</v>
      </c>
      <c r="DO157">
        <v>1.460853570669026</v>
      </c>
      <c r="DP157">
        <v>0.54818746691046405</v>
      </c>
      <c r="DQ157">
        <v>1.3988409955890611</v>
      </c>
      <c r="DR157">
        <v>1.4034046960064051</v>
      </c>
      <c r="DS157">
        <v>1.551730381404028</v>
      </c>
      <c r="DT157">
        <v>1.9952900046853881</v>
      </c>
      <c r="DU157">
        <v>1.458455945681886</v>
      </c>
      <c r="DV157">
        <v>2.2313191779960979</v>
      </c>
      <c r="DW157">
        <v>2.264540092216806</v>
      </c>
      <c r="DX157">
        <v>0.64976083929924389</v>
      </c>
      <c r="DY157">
        <v>0.49811707776156461</v>
      </c>
      <c r="DZ157">
        <v>1.7746152016672569</v>
      </c>
      <c r="EA157">
        <v>0.83861808697001083</v>
      </c>
      <c r="EB157">
        <v>1.9261957653318611</v>
      </c>
      <c r="EC157">
        <v>2.0892539270759669</v>
      </c>
      <c r="ED157">
        <v>1.7425846808091729</v>
      </c>
      <c r="EE157">
        <v>1.514996567273152</v>
      </c>
      <c r="EF157">
        <v>1.3197687295834251</v>
      </c>
      <c r="EG157">
        <v>0.64643855240650905</v>
      </c>
      <c r="EH157">
        <v>6.281110066092585E-2</v>
      </c>
      <c r="EI157">
        <v>0.8882824466734105</v>
      </c>
      <c r="EJ157">
        <v>0.85746810482396385</v>
      </c>
      <c r="EK157">
        <v>1.0984946709090411</v>
      </c>
      <c r="EL157">
        <v>1.501642179235122</v>
      </c>
      <c r="EM157">
        <v>0.95281850786029842</v>
      </c>
      <c r="EN157">
        <v>1.2229728906813679</v>
      </c>
      <c r="EO157">
        <v>0.86986058947075073</v>
      </c>
      <c r="EP157">
        <v>0.79452873978369509</v>
      </c>
      <c r="EQ157">
        <v>0.49029010319367672</v>
      </c>
      <c r="ER157">
        <v>0.51317020428645144</v>
      </c>
      <c r="ES157">
        <v>1.087384464472559</v>
      </c>
      <c r="ET157">
        <v>1.090680662300045E-3</v>
      </c>
      <c r="EU157">
        <v>-0.33670022162882052</v>
      </c>
      <c r="EV157">
        <v>0.50313534697927931</v>
      </c>
      <c r="EW157">
        <v>0.94292966256937172</v>
      </c>
      <c r="EX157">
        <v>1.1197108561550271</v>
      </c>
      <c r="EY157">
        <v>2.104449036029894</v>
      </c>
      <c r="EZ157">
        <v>0.65459710980066477</v>
      </c>
      <c r="FA157">
        <v>0.58693031612816493</v>
      </c>
      <c r="FB157">
        <v>0.60302873529460599</v>
      </c>
      <c r="FC157">
        <v>-3.8145494939603043E-5</v>
      </c>
      <c r="FD157">
        <v>0.3979790212645512</v>
      </c>
      <c r="FE157">
        <v>0.40850398136860733</v>
      </c>
      <c r="FF157">
        <v>1.4296300362247709</v>
      </c>
      <c r="FG157">
        <v>1.4641482135505981</v>
      </c>
      <c r="FH157">
        <v>2.0172498247433519</v>
      </c>
      <c r="FI157">
        <v>0.68252007460914133</v>
      </c>
      <c r="FJ157">
        <v>0.7213996801302035</v>
      </c>
      <c r="FK157">
        <v>1.1040739194913931</v>
      </c>
      <c r="FL157">
        <v>0.47728998619223589</v>
      </c>
      <c r="FM157">
        <v>1.443820074212109</v>
      </c>
      <c r="FN157">
        <v>1.920497233427841</v>
      </c>
      <c r="FO157">
        <v>0.70019864530927012</v>
      </c>
      <c r="FP157">
        <v>0.72235436273995035</v>
      </c>
      <c r="FQ157">
        <v>0.77950150547423092</v>
      </c>
      <c r="FR157">
        <v>1.651436493236121</v>
      </c>
      <c r="FS157">
        <v>1.176178927867904</v>
      </c>
      <c r="FT157">
        <v>2.456310436196234</v>
      </c>
      <c r="FU157">
        <v>1.275806039491322</v>
      </c>
      <c r="FV157">
        <v>1.7940105337087591</v>
      </c>
      <c r="FW157">
        <v>1.8144849388882509</v>
      </c>
      <c r="FX157">
        <v>1.8560598817383991</v>
      </c>
      <c r="FY157">
        <v>3.0465846880491751</v>
      </c>
      <c r="FZ157">
        <v>2.904486027153574</v>
      </c>
      <c r="GA157">
        <v>2.639218275484192</v>
      </c>
      <c r="GB157">
        <v>2.6461073119841578</v>
      </c>
      <c r="GC157">
        <v>0.86804093728126974</v>
      </c>
      <c r="GD157">
        <v>1.243676863812166</v>
      </c>
      <c r="GE157">
        <v>1.536550893638295</v>
      </c>
      <c r="GF157">
        <v>1.1128107917123891</v>
      </c>
      <c r="GG157">
        <v>3.1566614972807852</v>
      </c>
      <c r="GH157">
        <v>3.2661847388111389</v>
      </c>
      <c r="GI157">
        <v>2.4941975650773678</v>
      </c>
      <c r="GJ157">
        <v>2.0183679484550918</v>
      </c>
      <c r="GK157">
        <v>3.6207523781448703E-2</v>
      </c>
      <c r="GL157">
        <v>0.86087378681861704</v>
      </c>
      <c r="GM157">
        <v>-0.13383896770642989</v>
      </c>
      <c r="GN157">
        <v>1.052579813569432</v>
      </c>
      <c r="GO157">
        <v>1.123661649331144</v>
      </c>
      <c r="GP157">
        <v>1.754755704879488</v>
      </c>
      <c r="GQ157">
        <v>2.2633671421089181</v>
      </c>
      <c r="GR157">
        <v>0.98056619774719411</v>
      </c>
      <c r="GS157">
        <v>1.102428159753903</v>
      </c>
      <c r="GT157">
        <v>0.94524268569490943</v>
      </c>
      <c r="GU157">
        <v>0.71946152165305643</v>
      </c>
      <c r="GV157">
        <v>1.2758691070682451</v>
      </c>
      <c r="GW157">
        <v>0.49682233805085929</v>
      </c>
      <c r="GX157">
        <v>0.9334268833830861</v>
      </c>
      <c r="GY157">
        <v>0.37494992817683082</v>
      </c>
      <c r="GZ157">
        <v>-7.0379185262882282E-2</v>
      </c>
      <c r="HA157">
        <v>0.72290982493614375</v>
      </c>
      <c r="HB157">
        <v>1.1080785384774481</v>
      </c>
      <c r="HC157">
        <v>-1.9362362906724689E-2</v>
      </c>
      <c r="HD157">
        <v>0.46624835698286649</v>
      </c>
      <c r="HE157">
        <v>0.54534132411182645</v>
      </c>
      <c r="HF157">
        <v>0.51171771940122546</v>
      </c>
      <c r="HG157">
        <v>0.54323889940052239</v>
      </c>
      <c r="HH157">
        <v>0.35837979167843997</v>
      </c>
      <c r="HI157">
        <v>0.15687253769137921</v>
      </c>
      <c r="HJ157">
        <v>-2.9227662570641799E-2</v>
      </c>
      <c r="HK157">
        <v>1.1097243020455669</v>
      </c>
      <c r="HL157">
        <v>1.137276018135273</v>
      </c>
      <c r="HM157">
        <v>1.3680784041867919</v>
      </c>
      <c r="HN157">
        <v>0.59554851438206646</v>
      </c>
      <c r="HO157">
        <v>0.68673452306245863</v>
      </c>
      <c r="HP157">
        <v>1.033740869278519</v>
      </c>
      <c r="HQ157">
        <v>0.475259902607858</v>
      </c>
      <c r="HR157">
        <v>1.110576472825834</v>
      </c>
      <c r="HS157">
        <v>0.28700833579615559</v>
      </c>
      <c r="HT157">
        <v>0.68045850335383995</v>
      </c>
      <c r="HU157">
        <v>0.62328521082134858</v>
      </c>
      <c r="HV157">
        <v>2.0019888244448638</v>
      </c>
      <c r="HW157">
        <v>2.977330012396636</v>
      </c>
      <c r="HX157">
        <v>2.1685464218088688</v>
      </c>
      <c r="HY157">
        <v>3.678306231791852</v>
      </c>
      <c r="HZ157">
        <v>1.79116653635024</v>
      </c>
      <c r="IA157">
        <v>3.374672841828056</v>
      </c>
      <c r="IB157">
        <v>3.376073537855599</v>
      </c>
      <c r="IC157">
        <v>3.817955355765204</v>
      </c>
      <c r="ID157">
        <v>4.3688518558681082</v>
      </c>
      <c r="IE157">
        <v>4.3099288210014004</v>
      </c>
      <c r="IF157">
        <v>4.6352750805786016</v>
      </c>
      <c r="IG157">
        <v>4.6554608085552927</v>
      </c>
      <c r="IH157">
        <v>2.9073698487898132</v>
      </c>
      <c r="II157">
        <v>1.78308730287457</v>
      </c>
      <c r="IJ157">
        <v>2.8976367832798671</v>
      </c>
      <c r="IK157">
        <v>3.2796119335967742</v>
      </c>
      <c r="IL157">
        <v>4.697338716966442</v>
      </c>
      <c r="IM157">
        <v>4.5208365448648493</v>
      </c>
      <c r="IN157">
        <v>4.4161412602084358</v>
      </c>
      <c r="IO157">
        <v>4.8011057881131194</v>
      </c>
      <c r="IP157">
        <v>3.3084885451105008</v>
      </c>
      <c r="IQ157">
        <v>2.942233373808846</v>
      </c>
      <c r="IR157">
        <v>1.551618454622091</v>
      </c>
      <c r="IS157">
        <v>1.858581422736334</v>
      </c>
      <c r="IT157">
        <v>2.7318802872350689</v>
      </c>
      <c r="IU157">
        <v>3.621038701546095</v>
      </c>
      <c r="IV157">
        <v>3.7782648772185059</v>
      </c>
      <c r="IW157">
        <v>3.3113053305467801</v>
      </c>
      <c r="IX157">
        <v>3.4814482865973009</v>
      </c>
      <c r="IY157">
        <v>3.1599390293689549</v>
      </c>
      <c r="IZ157">
        <v>2.384656157463831</v>
      </c>
      <c r="JA157">
        <v>1.6820313738354959</v>
      </c>
      <c r="JB157">
        <v>0.3555087123109999</v>
      </c>
      <c r="JC157">
        <v>1.5663180036410349</v>
      </c>
      <c r="JD157">
        <v>0.91700117611571597</v>
      </c>
      <c r="JE157">
        <v>1.980839098812873</v>
      </c>
      <c r="JF157">
        <v>2.1667344876172301</v>
      </c>
      <c r="JG157">
        <v>2.6373553130944871</v>
      </c>
      <c r="JH157">
        <v>2.0282792738482529</v>
      </c>
      <c r="JI157">
        <v>1.563963787878546</v>
      </c>
      <c r="JJ157">
        <v>-3.7756436432074381E-2</v>
      </c>
      <c r="JK157">
        <v>2.1659856847375199E-2</v>
      </c>
      <c r="JL157">
        <v>0.63169495956559496</v>
      </c>
      <c r="JM157">
        <v>0.91187174185689523</v>
      </c>
      <c r="JN157">
        <v>1.129021413827493</v>
      </c>
      <c r="JO157">
        <v>1.2060981141059659</v>
      </c>
      <c r="JP157">
        <v>1.0366901310810559</v>
      </c>
      <c r="JQ157">
        <v>1.052247101001444</v>
      </c>
      <c r="JR157">
        <v>1.2853103307083411</v>
      </c>
      <c r="JS157">
        <v>0.64320342262846486</v>
      </c>
      <c r="JT157">
        <v>0.65564898200284361</v>
      </c>
      <c r="JU157">
        <v>0.49688877375091672</v>
      </c>
      <c r="JV157">
        <v>1.3561374838452001</v>
      </c>
      <c r="JW157">
        <v>1.05977648160541</v>
      </c>
      <c r="JX157">
        <v>0.61211982799846831</v>
      </c>
      <c r="JY157">
        <v>0.6559669775830208</v>
      </c>
      <c r="JZ157">
        <v>0.68012287947889372</v>
      </c>
      <c r="KA157">
        <v>0.48156979866072008</v>
      </c>
      <c r="KB157">
        <v>1.138954291970965</v>
      </c>
      <c r="KC157">
        <v>0.51957367861374348</v>
      </c>
      <c r="KD157">
        <v>2.1113140188209329</v>
      </c>
      <c r="KE157">
        <v>1.062005661929347</v>
      </c>
      <c r="KF157">
        <v>1.7167051054804501</v>
      </c>
      <c r="KG157">
        <v>1.7397424584651939</v>
      </c>
      <c r="KH157">
        <v>2.4839347153183482</v>
      </c>
      <c r="KI157">
        <v>3.3591762630156441</v>
      </c>
      <c r="KJ157">
        <v>3.3125656385752338</v>
      </c>
      <c r="KK157">
        <v>2.9546970159314649</v>
      </c>
      <c r="KL157">
        <v>2.9747351455160991</v>
      </c>
      <c r="KM157">
        <v>1.1489357415200141</v>
      </c>
      <c r="KN157">
        <v>1.045225977817702</v>
      </c>
      <c r="KO157">
        <v>1.1712903950152349</v>
      </c>
      <c r="KP157">
        <v>1.923676644106441</v>
      </c>
      <c r="KQ157">
        <v>3.3908767849175421</v>
      </c>
      <c r="KR157">
        <v>3.7000850500219729</v>
      </c>
      <c r="KS157">
        <v>3.6070800346227569</v>
      </c>
      <c r="KT157">
        <v>3.5571578766909049</v>
      </c>
      <c r="KU157">
        <v>2.147256314114947</v>
      </c>
      <c r="KV157">
        <v>1.1666154218697751</v>
      </c>
      <c r="KW157">
        <v>0.36792788781086749</v>
      </c>
      <c r="KX157">
        <v>0.7514140127314568</v>
      </c>
      <c r="KY157">
        <v>0.8348643299890951</v>
      </c>
      <c r="KZ157">
        <v>2.4487539695001059</v>
      </c>
      <c r="LA157">
        <v>3.2435212867504402</v>
      </c>
      <c r="LB157">
        <v>2.7041946514726281</v>
      </c>
      <c r="LC157">
        <v>2.5726248814264898</v>
      </c>
      <c r="LD157">
        <v>2.4464519332253052</v>
      </c>
      <c r="LE157">
        <v>1.9255732310241189</v>
      </c>
      <c r="LF157">
        <v>0.99343971434852418</v>
      </c>
      <c r="LG157">
        <v>-0.56366032857231319</v>
      </c>
      <c r="LH157">
        <v>0.1496273809629127</v>
      </c>
      <c r="LI157">
        <v>3.7370330026666621E-2</v>
      </c>
      <c r="LJ157">
        <v>1.82453720802859</v>
      </c>
      <c r="LK157">
        <v>1.636830225989907</v>
      </c>
      <c r="LL157">
        <v>1.7319818518867871</v>
      </c>
      <c r="LM157">
        <v>0.96548743816551075</v>
      </c>
      <c r="LN157">
        <v>0.55932501925144185</v>
      </c>
      <c r="LO157">
        <v>-0.84059381426500834</v>
      </c>
      <c r="LP157">
        <v>-0.81526069202619988</v>
      </c>
      <c r="LQ157">
        <v>-0.76791982000627623</v>
      </c>
      <c r="LR157">
        <v>4.020184860592052E-2</v>
      </c>
      <c r="LS157">
        <v>0.66674856357994772</v>
      </c>
      <c r="LT157">
        <v>0.89954319292197693</v>
      </c>
      <c r="LU157">
        <v>0.50245065418467316</v>
      </c>
      <c r="LV157">
        <v>0.55276404926116407</v>
      </c>
      <c r="LW157">
        <v>0.352604364714864</v>
      </c>
      <c r="LX157">
        <v>-0.79254314516516988</v>
      </c>
      <c r="LY157">
        <v>-0.75529170854193062</v>
      </c>
      <c r="LZ157">
        <v>3.9412102768773272E-2</v>
      </c>
      <c r="MA157">
        <v>0.76638355753378917</v>
      </c>
      <c r="MB157">
        <v>0.5438697767487074</v>
      </c>
      <c r="MC157">
        <v>-0.50686002408777542</v>
      </c>
      <c r="MD157">
        <v>-0.77724619048691235</v>
      </c>
      <c r="ME157">
        <v>-0.77272787749655869</v>
      </c>
      <c r="MF157">
        <v>1.1163353824490929</v>
      </c>
      <c r="MG157">
        <v>7.7374603474246739E-2</v>
      </c>
      <c r="MH157">
        <v>-0.21803954389423541</v>
      </c>
      <c r="MI157">
        <v>0.2696535318921186</v>
      </c>
      <c r="MJ157">
        <v>-0.1729888413948561</v>
      </c>
      <c r="MK157">
        <v>-0.11694709301477089</v>
      </c>
      <c r="ML157">
        <v>-9.0229815888676804E-2</v>
      </c>
      <c r="MM157">
        <v>-0.1853635157675308</v>
      </c>
      <c r="MN157">
        <v>0.19711867109617959</v>
      </c>
      <c r="MO157">
        <v>-1.0502159803971369E-2</v>
      </c>
      <c r="MP157">
        <v>0.2178396881870841</v>
      </c>
      <c r="MQ157">
        <v>0.23729539468323921</v>
      </c>
      <c r="MR157">
        <v>0.2171753152491937</v>
      </c>
      <c r="MS157">
        <v>-0.1453453505810155</v>
      </c>
      <c r="MT157">
        <v>-0.28799567818218053</v>
      </c>
      <c r="MU157">
        <v>-0.39518924072979028</v>
      </c>
      <c r="MV157">
        <v>-2.1269163143118181E-2</v>
      </c>
      <c r="MW157">
        <v>-1.6025446665369331E-2</v>
      </c>
      <c r="MX157">
        <v>-0.31253767695221618</v>
      </c>
      <c r="MY157">
        <v>-0.14997534840188639</v>
      </c>
      <c r="MZ157">
        <v>8.3425451718415186E-2</v>
      </c>
      <c r="NA157">
        <v>0.25163853781054663</v>
      </c>
      <c r="NB157">
        <v>-0.20961515077450879</v>
      </c>
      <c r="NC157">
        <v>-0.6026667322335898</v>
      </c>
      <c r="ND157">
        <v>-0.31909060392023908</v>
      </c>
      <c r="NE157">
        <v>-0.44742423948657428</v>
      </c>
      <c r="NF157">
        <v>-0.70243534295371202</v>
      </c>
      <c r="NG157">
        <v>-0.62652183538987227</v>
      </c>
      <c r="NH157">
        <v>-0.13603009054041809</v>
      </c>
      <c r="NI157">
        <v>-0.1006540122817403</v>
      </c>
      <c r="NJ157">
        <v>0.22553754264963041</v>
      </c>
      <c r="NK157">
        <v>-0.1651897644238709</v>
      </c>
      <c r="NL157">
        <v>0.23253427202166699</v>
      </c>
      <c r="NM157">
        <v>0.17075748445098721</v>
      </c>
      <c r="NN157">
        <v>-0.1177991902486166</v>
      </c>
      <c r="NO157">
        <v>-1.2144343213070941</v>
      </c>
      <c r="NP157">
        <v>-0.9123114182061538</v>
      </c>
      <c r="NQ157">
        <v>7.8827328215357123E-2</v>
      </c>
      <c r="NR157">
        <v>0.77654766690694144</v>
      </c>
      <c r="NS157">
        <v>0.78514423008946632</v>
      </c>
      <c r="NT157">
        <v>0.50268393779090792</v>
      </c>
      <c r="NU157">
        <v>0.49369062684133819</v>
      </c>
      <c r="NV157">
        <v>1.131775612648249</v>
      </c>
      <c r="NW157">
        <v>-0.1146462059441128</v>
      </c>
      <c r="NX157">
        <v>-0.54343733463622912</v>
      </c>
      <c r="NY157">
        <v>-0.57687872759484171</v>
      </c>
      <c r="NZ157">
        <v>0.75894186269913588</v>
      </c>
      <c r="OA157">
        <v>0.73193279416033241</v>
      </c>
      <c r="OB157">
        <v>0.70316372645761882</v>
      </c>
      <c r="OC157">
        <v>1.169145884301803</v>
      </c>
      <c r="OD157">
        <v>1.1849790856246349</v>
      </c>
      <c r="OE157">
        <v>0.61503590712805767</v>
      </c>
      <c r="OF157">
        <v>-0.16168935350413741</v>
      </c>
      <c r="OG157">
        <v>0.7493072719750995</v>
      </c>
      <c r="OH157">
        <v>0.33966213996921052</v>
      </c>
      <c r="OI157">
        <v>1.1401552348670261</v>
      </c>
      <c r="OJ157">
        <v>1.181691428603308</v>
      </c>
      <c r="OK157">
        <v>-1.1970816668322259</v>
      </c>
      <c r="OL157">
        <v>-2.2349736240282039</v>
      </c>
      <c r="OM157">
        <v>-2.3412205028847608</v>
      </c>
      <c r="ON157">
        <v>-1.8831972079619239</v>
      </c>
      <c r="OO157">
        <v>-1.5852101897716651</v>
      </c>
      <c r="OP157">
        <v>-2.45245985511098</v>
      </c>
      <c r="OQ157">
        <v>-2.421883475129428</v>
      </c>
      <c r="OR157">
        <v>-2.3305014470084262</v>
      </c>
      <c r="OS157">
        <v>-2.0048562845226048</v>
      </c>
      <c r="OT157">
        <v>-2.2389447989483151</v>
      </c>
      <c r="OU157">
        <v>-1.6435116859559049</v>
      </c>
      <c r="OV157">
        <v>-1.606127490862858</v>
      </c>
      <c r="OW157">
        <v>-1.3621290674669519</v>
      </c>
      <c r="OX157">
        <v>-1.552576175481664</v>
      </c>
      <c r="OY157">
        <v>-2.2518878958760311</v>
      </c>
      <c r="OZ157">
        <v>-2.438251567545072</v>
      </c>
      <c r="PA157">
        <v>-2.2985871979880819</v>
      </c>
      <c r="PB157">
        <v>-2.02717164802832</v>
      </c>
      <c r="PC157">
        <v>-2.0109530787687731</v>
      </c>
      <c r="PD157">
        <v>-1.6214070836055381</v>
      </c>
      <c r="PE157">
        <v>-1.451972224040317</v>
      </c>
      <c r="PF157">
        <v>-1.328666953734849</v>
      </c>
      <c r="PG157">
        <v>-1.624341496164547</v>
      </c>
      <c r="PH157">
        <v>-2.9173850568864879</v>
      </c>
      <c r="PI157">
        <v>-2.6233202419745512</v>
      </c>
      <c r="PJ157">
        <v>-2.6800188418532942</v>
      </c>
      <c r="PK157">
        <v>-2.84273249725315</v>
      </c>
      <c r="PL157">
        <v>-2.375027613541314</v>
      </c>
      <c r="PM157">
        <v>-1.44960788588621</v>
      </c>
      <c r="PN157">
        <v>-1.184092688959582</v>
      </c>
      <c r="PO157">
        <v>-4.1405996842535493E-2</v>
      </c>
      <c r="PP157">
        <v>-1.570938026521548</v>
      </c>
      <c r="PQ157">
        <v>-1.370205052646436</v>
      </c>
      <c r="PR157">
        <v>-2.0265577462232889</v>
      </c>
      <c r="PS157">
        <v>-2.3985466129346822</v>
      </c>
      <c r="PT157">
        <v>-3.3333702984028379</v>
      </c>
      <c r="PU157">
        <v>-2.882151444331762</v>
      </c>
      <c r="PV157">
        <v>-1.4294010073092731</v>
      </c>
      <c r="PW157">
        <v>-0.3519670264656406</v>
      </c>
      <c r="PX157">
        <v>-0.29413932308336832</v>
      </c>
      <c r="PY157">
        <v>-0.9902421175909597</v>
      </c>
      <c r="PZ157">
        <v>-0.9797902069607638</v>
      </c>
      <c r="QA157">
        <v>-0.68985429245862195</v>
      </c>
      <c r="QB157">
        <v>-2.4046685275767641</v>
      </c>
      <c r="QC157">
        <v>-3.0231247361845139</v>
      </c>
      <c r="QD157">
        <v>-2.6102919979109842</v>
      </c>
      <c r="QE157">
        <v>-0.44236682762820162</v>
      </c>
      <c r="QF157">
        <v>-0.44730139907354932</v>
      </c>
      <c r="QG157">
        <v>-0.50097187981198044</v>
      </c>
      <c r="QH157">
        <v>-0.66853321272729782</v>
      </c>
      <c r="QI157">
        <v>-0.61696140633682295</v>
      </c>
      <c r="QJ157">
        <v>-1.5914617259205279</v>
      </c>
      <c r="QK157">
        <v>-1.0603836311263131</v>
      </c>
      <c r="QL157">
        <v>-0.45430731847699901</v>
      </c>
      <c r="QM157">
        <v>1.7086432943768132E-2</v>
      </c>
      <c r="QN157">
        <v>-0.70213656468233698</v>
      </c>
      <c r="QO157">
        <v>-0.63536684000423116</v>
      </c>
      <c r="QP157">
        <v>0.65373863351926564</v>
      </c>
      <c r="QQ157">
        <v>-0.17119559069298071</v>
      </c>
      <c r="QR157">
        <v>-0.86112912561364396</v>
      </c>
      <c r="QS157">
        <v>-0.14739255171058491</v>
      </c>
      <c r="QT157">
        <v>-0.42773722513764462</v>
      </c>
      <c r="QU157">
        <v>-0.38785522170005021</v>
      </c>
      <c r="QV157">
        <v>-0.38831601978825009</v>
      </c>
      <c r="QW157">
        <v>-0.41201353053161971</v>
      </c>
      <c r="QX157">
        <v>-0.42084517781423592</v>
      </c>
      <c r="QY157">
        <v>-0.14577700774676741</v>
      </c>
      <c r="QZ157">
        <v>-0.27941850570992699</v>
      </c>
      <c r="RA157">
        <v>-0.29860501254022531</v>
      </c>
      <c r="RB157">
        <v>-0.1463665936539105</v>
      </c>
      <c r="RC157">
        <v>-0.46261591492702969</v>
      </c>
      <c r="RD157">
        <v>-0.39514696213917178</v>
      </c>
      <c r="RE157">
        <v>-0.19604754459634791</v>
      </c>
      <c r="RF157">
        <v>-0.15992822101764859</v>
      </c>
      <c r="RG157">
        <v>-3.5465466519547663E-2</v>
      </c>
      <c r="RH157">
        <v>-7.4141218090426134E-2</v>
      </c>
      <c r="RI157">
        <v>9.9490471033878758E-2</v>
      </c>
      <c r="RJ157">
        <v>0.44709039340769458</v>
      </c>
      <c r="RK157">
        <v>-0.16201450823087701</v>
      </c>
      <c r="RL157">
        <v>-0.43876946856563243</v>
      </c>
      <c r="RM157">
        <v>-4.8312149564636163E-2</v>
      </c>
      <c r="RN157">
        <v>-0.28441906585064991</v>
      </c>
      <c r="RO157">
        <v>-2.2113214243009351E-2</v>
      </c>
      <c r="RP157">
        <v>-3.1188790675719801E-2</v>
      </c>
      <c r="RQ157">
        <v>-0.19920761490005251</v>
      </c>
      <c r="RR157">
        <v>-6.1021423404250513E-2</v>
      </c>
      <c r="RS157">
        <v>-0.23772540184875329</v>
      </c>
      <c r="RT157">
        <v>-0.41133129151560632</v>
      </c>
      <c r="RU157">
        <v>-0.41752250306458732</v>
      </c>
      <c r="RV157">
        <v>2.25069070262237E-2</v>
      </c>
      <c r="RW157">
        <v>0.16307880247680329</v>
      </c>
      <c r="RX157">
        <v>-0.1194923565646427</v>
      </c>
      <c r="RY157">
        <v>-1.6275458747005409E-2</v>
      </c>
      <c r="RZ157">
        <v>-0.25643345943331358</v>
      </c>
      <c r="SA157">
        <v>-0.58256750403781099</v>
      </c>
      <c r="SB157">
        <v>-0.50885678101114873</v>
      </c>
      <c r="SC157">
        <v>-0.40779696772124902</v>
      </c>
      <c r="SD157">
        <v>-3.922236314313942E-2</v>
      </c>
      <c r="SE157">
        <v>-2.8678568492256959E-2</v>
      </c>
      <c r="SF157">
        <v>-0.85420221110550987</v>
      </c>
      <c r="SG157">
        <v>-0.12989448409878501</v>
      </c>
      <c r="SH157">
        <v>1.8597999040748239E-2</v>
      </c>
      <c r="SI157">
        <v>-0.1947903950612094</v>
      </c>
      <c r="SJ157">
        <v>-0.91288496211872749</v>
      </c>
      <c r="SK157">
        <v>-0.9296955101757981</v>
      </c>
      <c r="SL157">
        <v>-0.36093965132905442</v>
      </c>
      <c r="SM157">
        <v>-0.87777277670487175</v>
      </c>
      <c r="SN157">
        <v>-0.8563208508614949</v>
      </c>
      <c r="SO157">
        <v>-0.24280676035537191</v>
      </c>
      <c r="SP157">
        <v>-0.40689059969879809</v>
      </c>
      <c r="SQ157">
        <v>-0.91486394504322111</v>
      </c>
      <c r="SR157">
        <v>-0.76086824101247785</v>
      </c>
      <c r="SS157">
        <v>-0.88031805512595918</v>
      </c>
      <c r="ST157">
        <v>-0.86221815813143221</v>
      </c>
      <c r="SU157">
        <v>-1.063586464898306</v>
      </c>
      <c r="SV157">
        <v>-0.1240257918042882</v>
      </c>
      <c r="SW157">
        <v>-0.51821989069537566</v>
      </c>
      <c r="SX157">
        <v>-0.51494256204574784</v>
      </c>
      <c r="SY157">
        <v>4.6272234803062397E-2</v>
      </c>
      <c r="SZ157">
        <v>-1.3059851126954229</v>
      </c>
      <c r="TA157">
        <v>-1.244602748994361</v>
      </c>
      <c r="TB157">
        <v>-1.091052501174022</v>
      </c>
      <c r="TC157">
        <v>-0.77435665682630861</v>
      </c>
      <c r="TD157">
        <v>-0.62031717302786316</v>
      </c>
      <c r="TE157">
        <v>2.374338763221976E-2</v>
      </c>
      <c r="TF157">
        <v>4.7375978918436966E-3</v>
      </c>
      <c r="TG157">
        <v>6.5961710017710506E-2</v>
      </c>
      <c r="TH157">
        <v>2.8791025366403469E-3</v>
      </c>
      <c r="TI157">
        <v>-1.2962895270749419</v>
      </c>
      <c r="TJ157">
        <v>-1.228599795511762</v>
      </c>
      <c r="TK157">
        <v>-0.69443663030446456</v>
      </c>
      <c r="TL157">
        <v>0.113330564537197</v>
      </c>
      <c r="TM157">
        <v>0.26600733436361018</v>
      </c>
      <c r="TN157">
        <v>1.4720158879497019E-2</v>
      </c>
      <c r="TO157">
        <v>0.50177484650865878</v>
      </c>
      <c r="TP157">
        <v>7.6074431784007177E-2</v>
      </c>
      <c r="TQ157">
        <v>3.1766915556668697E-2</v>
      </c>
      <c r="TR157">
        <v>-0.60988169727993491</v>
      </c>
      <c r="TS157">
        <v>-1.021167139667168</v>
      </c>
      <c r="TT157">
        <v>-0.71473552200067803</v>
      </c>
      <c r="TU157">
        <v>-0.16339752783897471</v>
      </c>
      <c r="TV157">
        <v>3.4039370348131058E-2</v>
      </c>
      <c r="TW157">
        <v>0.79252890085705996</v>
      </c>
      <c r="TX157">
        <v>1.1338926994264991</v>
      </c>
      <c r="TY157">
        <v>0.73566076097273736</v>
      </c>
      <c r="TZ157">
        <v>0.1352135086396638</v>
      </c>
      <c r="UA157">
        <v>0.54106055931999164</v>
      </c>
      <c r="UB157">
        <v>-0.3922420450313262</v>
      </c>
      <c r="UC157">
        <v>-0.57499171464454724</v>
      </c>
      <c r="UD157">
        <v>-0.5970125019579916</v>
      </c>
      <c r="UE157">
        <v>3.4842855748407231E-2</v>
      </c>
      <c r="UF157">
        <v>0.85356559463576565</v>
      </c>
      <c r="UG157">
        <v>1.360275224027091</v>
      </c>
      <c r="UH157">
        <v>-0.92122545479207962</v>
      </c>
      <c r="UI157">
        <v>0.49814252719802521</v>
      </c>
      <c r="UJ157">
        <v>0.45722485855509021</v>
      </c>
      <c r="UK157">
        <v>-0.7876008940788779</v>
      </c>
      <c r="UL157">
        <v>-0.498800850214349</v>
      </c>
      <c r="UM157">
        <v>-0.44259894899884877</v>
      </c>
      <c r="UN157">
        <v>0.1051523005337877</v>
      </c>
      <c r="UO157">
        <v>-0.23900147552163531</v>
      </c>
      <c r="UP157">
        <v>-0.23524900278694619</v>
      </c>
      <c r="UQ157">
        <v>0.24301224219040291</v>
      </c>
      <c r="UR157">
        <v>-0.68087434600684826</v>
      </c>
      <c r="US157">
        <v>-0.76640547011202054</v>
      </c>
      <c r="UT157">
        <v>-0.56603211635005213</v>
      </c>
      <c r="UU157">
        <v>-0.4655429055183018</v>
      </c>
      <c r="UV157">
        <v>-0.23213306592994831</v>
      </c>
      <c r="UW157">
        <v>-0.46771871005325238</v>
      </c>
      <c r="UX157">
        <v>-0.82365434052359021</v>
      </c>
      <c r="UY157">
        <v>-0.75582447943017217</v>
      </c>
      <c r="UZ157">
        <v>0.58817511937025657</v>
      </c>
      <c r="VA157">
        <v>-0.26870399709735387</v>
      </c>
      <c r="VB157">
        <v>-0.53103165439886546</v>
      </c>
      <c r="VC157">
        <v>-0.1036976720435818</v>
      </c>
      <c r="VD157">
        <v>-0.48069083991216938</v>
      </c>
      <c r="VE157">
        <v>-1.239522016637877E-2</v>
      </c>
      <c r="VF157">
        <v>-8.082940316080589E-3</v>
      </c>
      <c r="VG157">
        <v>-3.7324972133786938E-2</v>
      </c>
      <c r="VH157">
        <v>-0.17505753780937011</v>
      </c>
      <c r="VI157">
        <v>-0.17264473261974661</v>
      </c>
      <c r="VJ157">
        <v>-0.14661331972512071</v>
      </c>
      <c r="VK157">
        <v>-0.15980804281206179</v>
      </c>
      <c r="VL157">
        <v>-0.31385268132329408</v>
      </c>
      <c r="VM157">
        <v>-0.51851073807670611</v>
      </c>
      <c r="VN157">
        <v>-0.39327922122650971</v>
      </c>
      <c r="VO157">
        <v>0.2468729814729238</v>
      </c>
      <c r="VP157">
        <v>5.1064136235027847E-2</v>
      </c>
      <c r="VQ157">
        <v>-7.790371577957507E-2</v>
      </c>
      <c r="VR157">
        <v>5.2131068673420287E-2</v>
      </c>
      <c r="VS157">
        <v>0.17834710966938969</v>
      </c>
      <c r="VT157">
        <v>0.40092428042522132</v>
      </c>
      <c r="VU157">
        <v>-0.31558770676942832</v>
      </c>
      <c r="VV157">
        <v>-0.48877799904278119</v>
      </c>
      <c r="VW157">
        <v>-9.3480949924023005E-2</v>
      </c>
      <c r="VX157">
        <v>-0.1370829407432578</v>
      </c>
      <c r="VY157">
        <v>0.20420607527064411</v>
      </c>
      <c r="VZ157">
        <v>-4.371725129937591E-3</v>
      </c>
      <c r="WA157">
        <v>-2.7370919006555638E-2</v>
      </c>
      <c r="WB157">
        <v>0.24436411300200919</v>
      </c>
      <c r="WC157">
        <v>0.1175552406251506</v>
      </c>
      <c r="WD157">
        <v>2.1138994295802349E-3</v>
      </c>
      <c r="WE157">
        <v>-0.48548361118998118</v>
      </c>
      <c r="WF157">
        <v>-0.1302285242620263</v>
      </c>
      <c r="WG157">
        <v>0.35324066265431148</v>
      </c>
      <c r="WH157">
        <v>0.1743711602912065</v>
      </c>
      <c r="WI157">
        <v>7.3606253111011988E-2</v>
      </c>
      <c r="WJ157">
        <v>-0.15186198718030541</v>
      </c>
      <c r="WK157">
        <v>1.3798626826606391E-2</v>
      </c>
      <c r="WL157">
        <v>-4.771840613599241E-2</v>
      </c>
      <c r="WM157">
        <v>0.1624961521792577</v>
      </c>
      <c r="WN157">
        <v>-0.27052428603253392</v>
      </c>
      <c r="WO157">
        <v>-0.26705028890035332</v>
      </c>
      <c r="WP157">
        <v>-0.62282176026321201</v>
      </c>
      <c r="WQ157">
        <v>0.1675189776441561</v>
      </c>
      <c r="WR157">
        <v>-0.30785887096308018</v>
      </c>
      <c r="WS157">
        <v>-0.50016116694827539</v>
      </c>
      <c r="WT157">
        <v>-0.58779479609368823</v>
      </c>
      <c r="WU157">
        <v>-0.60455390248643515</v>
      </c>
      <c r="WV157">
        <v>0.16252254556914561</v>
      </c>
      <c r="WW157">
        <v>-0.66274635468175502</v>
      </c>
      <c r="WX157">
        <v>-0.61703722636733538</v>
      </c>
      <c r="WY157">
        <v>-0.77918476327858011</v>
      </c>
      <c r="WZ157">
        <v>-0.5239707332735678</v>
      </c>
      <c r="XA157">
        <v>-0.57178117640493931</v>
      </c>
      <c r="XB157">
        <v>-0.88861408749457504</v>
      </c>
      <c r="XC157">
        <v>-0.6493383766189581</v>
      </c>
      <c r="XD157">
        <v>-0.65096280077795365</v>
      </c>
      <c r="XE157">
        <v>-1.151953872360657</v>
      </c>
      <c r="XF157">
        <v>-0.2601541388614737</v>
      </c>
      <c r="XG157">
        <v>-0.69820030841439673</v>
      </c>
      <c r="XH157">
        <v>-0.31048710976468052</v>
      </c>
      <c r="XI157">
        <v>-1.207459852118411</v>
      </c>
      <c r="XJ157">
        <v>-1.24563481476697</v>
      </c>
      <c r="XK157">
        <v>-1.204399155449462</v>
      </c>
      <c r="XL157">
        <v>-1.325901568960641</v>
      </c>
      <c r="XM157">
        <v>-0.82094721922042924</v>
      </c>
      <c r="XN157">
        <v>-0.57531734527576928</v>
      </c>
      <c r="XO157">
        <v>1.8971469483512839E-2</v>
      </c>
      <c r="XP157">
        <v>2.585358708627564E-3</v>
      </c>
      <c r="XQ157">
        <v>1.125995833751346E-2</v>
      </c>
      <c r="XR157">
        <v>-1.288786443366859</v>
      </c>
      <c r="XS157">
        <v>-1.265097987692372</v>
      </c>
      <c r="XT157">
        <v>-1.131282734920027</v>
      </c>
      <c r="XU157">
        <v>-1.101389122436552</v>
      </c>
      <c r="XV157">
        <v>-0.41497504980934941</v>
      </c>
      <c r="XW157">
        <v>0.1014677879352259</v>
      </c>
      <c r="XX157">
        <v>0.1217896680383837</v>
      </c>
      <c r="XY157">
        <v>0.55630334255785585</v>
      </c>
      <c r="XZ157">
        <v>2.98400104797827E-2</v>
      </c>
      <c r="YA157">
        <v>-1.1757869538167971</v>
      </c>
      <c r="YB157">
        <v>-6.3762620045763371E-2</v>
      </c>
      <c r="YC157">
        <v>-1.2072842895562239</v>
      </c>
      <c r="YD157">
        <v>-0.8643084568300452</v>
      </c>
      <c r="YE157">
        <v>-0.35276453650311512</v>
      </c>
      <c r="YF157">
        <v>-0.1665119328916507</v>
      </c>
      <c r="YG157">
        <v>0.45783001070353252</v>
      </c>
      <c r="YH157">
        <v>0.72022663789367758</v>
      </c>
      <c r="YI157">
        <v>0.7255862035285805</v>
      </c>
      <c r="YJ157">
        <v>-1.196438599225754</v>
      </c>
      <c r="YK157">
        <v>0.31704090205477109</v>
      </c>
      <c r="YL157">
        <v>-0.9348101874434982</v>
      </c>
      <c r="YM157">
        <v>-0.49183612614540301</v>
      </c>
      <c r="YN157">
        <v>-0.83776789075498304</v>
      </c>
      <c r="YO157">
        <v>-1.087463573974738</v>
      </c>
      <c r="YP157">
        <v>-0.1650235475108445</v>
      </c>
      <c r="YQ157">
        <v>0.37266305469346311</v>
      </c>
      <c r="YR157">
        <v>-1.423725193009427</v>
      </c>
      <c r="YS157">
        <v>0.61759048785482351</v>
      </c>
      <c r="YT157">
        <v>0.5861170330761275</v>
      </c>
      <c r="YU157">
        <v>-0.47102880725031743</v>
      </c>
      <c r="YV157">
        <v>-0.44658127257805502</v>
      </c>
      <c r="YW157">
        <v>-1.0068514298066991</v>
      </c>
      <c r="YX157">
        <v>-1.292794552711624</v>
      </c>
      <c r="YY157">
        <v>-1.083716502036363</v>
      </c>
      <c r="YZ157">
        <v>-1.0841331485469881</v>
      </c>
      <c r="ZA157">
        <v>-0.734608087018496</v>
      </c>
      <c r="ZB157">
        <v>-0.43191937486762699</v>
      </c>
      <c r="ZC157">
        <v>-0.4599619564406266</v>
      </c>
      <c r="ZD157">
        <v>-0.72411416502744197</v>
      </c>
      <c r="ZE157">
        <v>-0.67731588498512807</v>
      </c>
      <c r="ZF157">
        <v>-1.109465834095124</v>
      </c>
      <c r="ZG157">
        <v>-0.37086707091821119</v>
      </c>
      <c r="ZH157">
        <v>-0.44891223355953569</v>
      </c>
      <c r="ZI157">
        <v>-0.43144630003076889</v>
      </c>
      <c r="ZJ157">
        <v>-0.25901208483069221</v>
      </c>
      <c r="ZK157">
        <v>1.3839971588219611</v>
      </c>
      <c r="ZL157">
        <v>0.72060581195220452</v>
      </c>
      <c r="ZM157">
        <v>1.745697873982311</v>
      </c>
      <c r="ZN157">
        <v>-6.0214899916643971E-2</v>
      </c>
      <c r="ZO157">
        <v>0.84001018955658802</v>
      </c>
      <c r="ZP157">
        <v>0.86548504820853833</v>
      </c>
      <c r="ZQ157">
        <v>1.2553162258486741</v>
      </c>
      <c r="ZR157">
        <v>1.4589910101358989</v>
      </c>
      <c r="ZS157">
        <v>1.5550100212904401</v>
      </c>
      <c r="ZT157">
        <v>1.670444064997491</v>
      </c>
      <c r="ZU157">
        <v>1.64192925376756</v>
      </c>
      <c r="ZV157">
        <v>1.445711010932589</v>
      </c>
      <c r="ZW157">
        <v>-0.108199286756219</v>
      </c>
      <c r="ZX157">
        <v>0.78881761895564972</v>
      </c>
      <c r="ZY157">
        <v>0.98121294769537537</v>
      </c>
      <c r="ZZ157">
        <v>1.10149493001036</v>
      </c>
      <c r="AAA157">
        <v>0.95387345976268811</v>
      </c>
      <c r="AAB157">
        <v>1.098721370769427</v>
      </c>
      <c r="AAC157">
        <v>1.147338840814295</v>
      </c>
      <c r="AAD157">
        <v>1.001192693736475</v>
      </c>
      <c r="AAE157">
        <v>1.413995252898621</v>
      </c>
      <c r="AAF157">
        <v>-0.192007682444784</v>
      </c>
      <c r="AAG157">
        <v>-0.1889343356030149</v>
      </c>
      <c r="AAH157">
        <v>0.57921890025195488</v>
      </c>
      <c r="AAI157">
        <v>0.53674831372163112</v>
      </c>
      <c r="AAJ157">
        <v>0.37257232405515278</v>
      </c>
      <c r="AAK157">
        <v>0.52028966348785866</v>
      </c>
      <c r="AAL157">
        <v>0.76708882104736387</v>
      </c>
      <c r="AAM157">
        <v>1.049386809817302</v>
      </c>
      <c r="AAN157">
        <v>0.52717267196237594</v>
      </c>
      <c r="AAO157">
        <v>-8.8640996224326501E-2</v>
      </c>
      <c r="AAP157">
        <v>0.1001641078261271</v>
      </c>
      <c r="AAQ157">
        <v>0.64763626129054452</v>
      </c>
      <c r="AAR157">
        <v>-3.2776001772825761E-2</v>
      </c>
      <c r="AAS157">
        <v>0.29662555243969868</v>
      </c>
      <c r="AAT157">
        <v>0.2205912247797405</v>
      </c>
      <c r="AAU157">
        <v>0.31603025044013389</v>
      </c>
      <c r="AAV157">
        <v>0.52163815564642668</v>
      </c>
      <c r="AAW157">
        <v>1.1546301338568989</v>
      </c>
      <c r="AAX157">
        <v>6.2712482991368598E-2</v>
      </c>
      <c r="AAY157">
        <v>8.4632171521828115E-2</v>
      </c>
      <c r="AAZ157">
        <v>0.1095032587707014</v>
      </c>
      <c r="ABA157">
        <v>-1.3353809654836721E-2</v>
      </c>
      <c r="ABB157">
        <v>4.7681320849431288E-2</v>
      </c>
      <c r="ABC157">
        <v>-0.41324369696626378</v>
      </c>
      <c r="ABD157">
        <v>-0.38004503552904217</v>
      </c>
      <c r="ABE157">
        <v>-0.41285164782576322</v>
      </c>
      <c r="ABF157">
        <v>0.74633373109140488</v>
      </c>
      <c r="ABG157">
        <v>-1.7425225021740771E-2</v>
      </c>
      <c r="ABH157">
        <v>5.3130725582400687E-2</v>
      </c>
      <c r="ABI157">
        <v>-0.49749097791174263</v>
      </c>
      <c r="ABJ157">
        <v>0.46088707692019748</v>
      </c>
      <c r="ABK157">
        <v>-0.3707933997704182</v>
      </c>
      <c r="ABL157">
        <v>-0.75739598203795222</v>
      </c>
      <c r="ABM157">
        <v>-5.8560790672758357E-2</v>
      </c>
      <c r="ABN157">
        <v>-4.8686234917109682E-2</v>
      </c>
      <c r="ABO157">
        <v>-0.22547758509487351</v>
      </c>
      <c r="ABP157">
        <v>1.0829374078156759</v>
      </c>
      <c r="ABQ157">
        <v>-1.017635816366665E-2</v>
      </c>
      <c r="ABR157">
        <v>0.91181530925019616</v>
      </c>
      <c r="ABS157">
        <v>-0.51787908624594847</v>
      </c>
      <c r="ABT157">
        <v>0.64199902096285277</v>
      </c>
      <c r="ABU157">
        <v>0.68597133321557524</v>
      </c>
      <c r="ABV157">
        <v>0.71891884087587721</v>
      </c>
      <c r="ABW157">
        <v>0.92014395398019899</v>
      </c>
      <c r="ABX157">
        <v>0.95308672680373641</v>
      </c>
      <c r="ABY157">
        <v>0.70148247385773721</v>
      </c>
      <c r="ABZ157">
        <v>0.67580337249136169</v>
      </c>
      <c r="ACA157">
        <v>0.38053373939674773</v>
      </c>
      <c r="ACB157">
        <v>-0.56212629740763032</v>
      </c>
      <c r="ACC157">
        <v>0.24081972641663771</v>
      </c>
      <c r="ACD157">
        <v>0.28247814284894768</v>
      </c>
      <c r="ACE157">
        <v>0.55532516011787536</v>
      </c>
      <c r="ACF157">
        <v>0.76958445411821297</v>
      </c>
      <c r="ACG157">
        <v>0.85753399027136346</v>
      </c>
      <c r="ACH157">
        <v>0.69872949199308709</v>
      </c>
      <c r="ACI157">
        <v>0.49581186154974322</v>
      </c>
      <c r="ACJ157">
        <v>0.36539046468283409</v>
      </c>
      <c r="ACK157">
        <v>-0.68345167505463911</v>
      </c>
      <c r="ACL157">
        <v>-0.38706335188724289</v>
      </c>
      <c r="ACM157">
        <v>-0.13466172761836351</v>
      </c>
      <c r="ACN157">
        <v>0.30959440245368658</v>
      </c>
      <c r="ACO157">
        <v>0.46362231924570602</v>
      </c>
      <c r="ACP157">
        <v>0.86623941232383039</v>
      </c>
      <c r="ACQ157">
        <v>0.79943083360858469</v>
      </c>
      <c r="ACR157">
        <v>0.90256170179173978</v>
      </c>
      <c r="ACS157">
        <v>1.146350575589056</v>
      </c>
      <c r="ACT157">
        <v>-0.49321310597321338</v>
      </c>
      <c r="ACU157">
        <v>-0.66660565583868714</v>
      </c>
      <c r="ACV157">
        <v>0.46778723508844477</v>
      </c>
      <c r="ACW157">
        <v>-0.29245809068358342</v>
      </c>
      <c r="ACX157">
        <v>0.1336381881449758</v>
      </c>
      <c r="ACY157">
        <v>0.41843032220448501</v>
      </c>
      <c r="ACZ157">
        <v>0.10747418752706921</v>
      </c>
      <c r="ADA157">
        <v>2.804734797763251E-2</v>
      </c>
      <c r="ADB157">
        <v>0.36992089795179561</v>
      </c>
      <c r="ADC157">
        <v>-0.64032993963881268</v>
      </c>
      <c r="ADD157">
        <v>-0.62592046876933749</v>
      </c>
      <c r="ADE157">
        <v>-6.9123245086052554E-2</v>
      </c>
      <c r="ADF157">
        <v>-0.25677247662594299</v>
      </c>
      <c r="ADG157">
        <v>-4.4951051885250056E-3</v>
      </c>
      <c r="ADH157">
        <v>-0.48841627428241952</v>
      </c>
      <c r="ADI157">
        <v>-0.64333545458297703</v>
      </c>
      <c r="ADJ157">
        <v>-0.6654060430009977</v>
      </c>
      <c r="ADK157">
        <v>0.24126642015721661</v>
      </c>
      <c r="ADL157">
        <v>-0.16562160731341261</v>
      </c>
      <c r="ADM157">
        <v>-0.1593987021702532</v>
      </c>
      <c r="ADN157">
        <v>-0.27834400946395399</v>
      </c>
      <c r="ADO157">
        <v>0.75153696895127842</v>
      </c>
      <c r="ADP157">
        <v>-0.60992834106771332</v>
      </c>
      <c r="ADQ157">
        <v>-0.66367035162088661</v>
      </c>
      <c r="ADR157">
        <v>-0.25949108804487131</v>
      </c>
      <c r="ADS157">
        <v>-0.24694730047383889</v>
      </c>
      <c r="ADT157">
        <v>9</v>
      </c>
      <c r="ADU157">
        <v>7</v>
      </c>
      <c r="ADV157">
        <v>14</v>
      </c>
      <c r="ADW157">
        <v>13</v>
      </c>
      <c r="ADX157">
        <v>13</v>
      </c>
      <c r="ADY157">
        <f>VLOOKUP(A:A,[1]Sheet1!$A:$B,2,FALSE)</f>
        <v>25</v>
      </c>
    </row>
    <row r="158" spans="1:805" x14ac:dyDescent="0.25">
      <c r="A158" t="s">
        <v>847</v>
      </c>
      <c r="B158">
        <v>-2.3290574862595892</v>
      </c>
      <c r="C158">
        <v>-1.384889443716498</v>
      </c>
      <c r="D158">
        <v>-2.6212773348789939</v>
      </c>
      <c r="E158">
        <v>-2.5969173681195441</v>
      </c>
      <c r="F158">
        <v>-3.1109692933436381</v>
      </c>
      <c r="G158">
        <v>-3.178595987212077</v>
      </c>
      <c r="H158">
        <v>-3.307016343529249</v>
      </c>
      <c r="I158">
        <v>-5.3731445076968241</v>
      </c>
      <c r="J158">
        <v>-4.5423715754922709</v>
      </c>
      <c r="K158">
        <v>-3.096835497570809</v>
      </c>
      <c r="L158">
        <v>-3.0841478337632591</v>
      </c>
      <c r="M158">
        <v>-2.814964314726327</v>
      </c>
      <c r="N158">
        <v>-1.086155829545947</v>
      </c>
      <c r="O158">
        <v>-3.093883434660134</v>
      </c>
      <c r="P158">
        <v>-3.1800099460697702</v>
      </c>
      <c r="Q158">
        <v>-3.369674828276926</v>
      </c>
      <c r="R158">
        <v>-4.6216601274539268</v>
      </c>
      <c r="S158">
        <v>-5.0848041401631141</v>
      </c>
      <c r="T158">
        <v>-4.4962177330771542</v>
      </c>
      <c r="U158">
        <v>-4.106573197691465</v>
      </c>
      <c r="V158">
        <v>-3.1446596541727971</v>
      </c>
      <c r="W158">
        <v>0.42939768224826619</v>
      </c>
      <c r="X158">
        <v>-3.080653779515627</v>
      </c>
      <c r="Y158">
        <v>-4.0414012138764859</v>
      </c>
      <c r="Z158">
        <v>-4.1128469195109183</v>
      </c>
      <c r="AA158">
        <v>-5.1749934155355346</v>
      </c>
      <c r="AB158">
        <v>-5.3882084154681529</v>
      </c>
      <c r="AC158">
        <v>-4.219548451986725</v>
      </c>
      <c r="AD158">
        <v>-3.0789561081236569</v>
      </c>
      <c r="AE158">
        <v>-1.714508613589705</v>
      </c>
      <c r="AF158">
        <v>0.72577878698243437</v>
      </c>
      <c r="AG158">
        <v>-1.4908557369772051</v>
      </c>
      <c r="AH158">
        <v>-3.4718295053857919</v>
      </c>
      <c r="AI158">
        <v>-3.5009407979876608</v>
      </c>
      <c r="AJ158">
        <v>-4.3084807006425123</v>
      </c>
      <c r="AK158">
        <v>-4.0323914341604716</v>
      </c>
      <c r="AL158">
        <v>-2.7007350961363601</v>
      </c>
      <c r="AM158">
        <v>-1.743972555865549</v>
      </c>
      <c r="AN158">
        <v>-0.36991900348668638</v>
      </c>
      <c r="AO158">
        <v>0.2356566393943714</v>
      </c>
      <c r="AP158">
        <v>-2.1360581231520461</v>
      </c>
      <c r="AQ158">
        <v>-2.118581038393188</v>
      </c>
      <c r="AR158">
        <v>-2.1301564384957419</v>
      </c>
      <c r="AS158">
        <v>-3.0966743459070352</v>
      </c>
      <c r="AT158">
        <v>-2.935162791915416</v>
      </c>
      <c r="AU158">
        <v>-2.6880527180935201</v>
      </c>
      <c r="AV158">
        <v>-1.4913470011821079</v>
      </c>
      <c r="AW158">
        <v>-0.65278247176484394</v>
      </c>
      <c r="AX158">
        <v>-0.2085629324848052</v>
      </c>
      <c r="AY158">
        <v>-2.0140164919230008</v>
      </c>
      <c r="AZ158">
        <v>-2.1246858471947601</v>
      </c>
      <c r="BA158">
        <v>-1.278333936734225</v>
      </c>
      <c r="BB158">
        <v>1.521421811634642E-2</v>
      </c>
      <c r="BC158">
        <v>-1.1827274852959651</v>
      </c>
      <c r="BD158">
        <v>-0.83541466516391827</v>
      </c>
      <c r="BE158">
        <v>-0.84523010426049217</v>
      </c>
      <c r="BF158">
        <v>-1.264033724409886</v>
      </c>
      <c r="BG158">
        <v>3.2208082300608081</v>
      </c>
      <c r="BH158">
        <v>3.3491247437639111</v>
      </c>
      <c r="BI158">
        <v>3.2865856874399402</v>
      </c>
      <c r="BJ158">
        <v>3.7147651527149201</v>
      </c>
      <c r="BK158">
        <v>3.0547876059081358</v>
      </c>
      <c r="BL158">
        <v>3.148284948304199</v>
      </c>
      <c r="BM158">
        <v>3.4939949977089468</v>
      </c>
      <c r="BN158">
        <v>5.0530350086801077</v>
      </c>
      <c r="BO158">
        <v>6.731385943917144</v>
      </c>
      <c r="BP158">
        <v>5.5161152267978943</v>
      </c>
      <c r="BQ158">
        <v>5.458921544430793</v>
      </c>
      <c r="BR158">
        <v>4.1711150375223136</v>
      </c>
      <c r="BS158">
        <v>3.3033946543775912</v>
      </c>
      <c r="BT158">
        <v>3.1246403845527411</v>
      </c>
      <c r="BU158">
        <v>3.245779534439821</v>
      </c>
      <c r="BV158">
        <v>3.7525781261393281</v>
      </c>
      <c r="BW158">
        <v>7.2199042075870246</v>
      </c>
      <c r="BX158">
        <v>8.0386677821132473</v>
      </c>
      <c r="BY158">
        <v>6.571775228938936</v>
      </c>
      <c r="BZ158">
        <v>5.8364227897146108</v>
      </c>
      <c r="CA158">
        <v>4.3250559085589018</v>
      </c>
      <c r="CB158">
        <v>2.4489768657712991</v>
      </c>
      <c r="CC158">
        <v>3.0680605905892189</v>
      </c>
      <c r="CD158">
        <v>3.8964258228634949</v>
      </c>
      <c r="CE158">
        <v>4.0458921122963751</v>
      </c>
      <c r="CF158">
        <v>6.7444405236419316</v>
      </c>
      <c r="CG158">
        <v>7.4564980674830093</v>
      </c>
      <c r="CH158">
        <v>5.233093428552686</v>
      </c>
      <c r="CI158">
        <v>3.5050743269236948</v>
      </c>
      <c r="CJ158">
        <v>2.6232232055269251</v>
      </c>
      <c r="CK158">
        <v>0.80333286645444391</v>
      </c>
      <c r="CL158">
        <v>-1.720514553712426E-2</v>
      </c>
      <c r="CM158">
        <v>2.4059888157432701</v>
      </c>
      <c r="CN158">
        <v>2.447508840556623</v>
      </c>
      <c r="CO158">
        <v>5.5541679391350343</v>
      </c>
      <c r="CP158">
        <v>5.9248849410986333</v>
      </c>
      <c r="CQ158">
        <v>3.9433865560954722</v>
      </c>
      <c r="CR158">
        <v>2.7412506990604051</v>
      </c>
      <c r="CS158">
        <v>1.8122517101550151</v>
      </c>
      <c r="CT158">
        <v>2.9635471874135871E-2</v>
      </c>
      <c r="CU158">
        <v>1.9885530156773461E-2</v>
      </c>
      <c r="CV158">
        <v>0.11289918286519481</v>
      </c>
      <c r="CW158">
        <v>0.18968081249601329</v>
      </c>
      <c r="CX158">
        <v>4.2884675157054621</v>
      </c>
      <c r="CY158">
        <v>4.2024628810580777</v>
      </c>
      <c r="CZ158">
        <v>3.9368250318085019</v>
      </c>
      <c r="DA158">
        <v>2.2826524876743619</v>
      </c>
      <c r="DB158">
        <v>0.79508535881170594</v>
      </c>
      <c r="DC158">
        <v>0.41236039358246002</v>
      </c>
      <c r="DD158">
        <v>0.1278428198218953</v>
      </c>
      <c r="DE158">
        <v>1.598952278949431</v>
      </c>
      <c r="DF158">
        <v>0.80061489583918632</v>
      </c>
      <c r="DG158">
        <v>0.7845015871366694</v>
      </c>
      <c r="DH158">
        <v>0.7158106188458444</v>
      </c>
      <c r="DI158">
        <v>-0.78951798859549471</v>
      </c>
      <c r="DJ158">
        <v>-0.81111324765940784</v>
      </c>
      <c r="DK158">
        <v>0.73720761484320629</v>
      </c>
      <c r="DL158">
        <v>1.5620027163713539</v>
      </c>
      <c r="DM158">
        <v>0.56401746624450566</v>
      </c>
      <c r="DN158">
        <v>1.486996154982372</v>
      </c>
      <c r="DO158">
        <v>1.141420018249292</v>
      </c>
      <c r="DP158">
        <v>1.324443291538596</v>
      </c>
      <c r="DQ158">
        <v>1.273320232750937</v>
      </c>
      <c r="DR158">
        <v>1.268803411650586</v>
      </c>
      <c r="DS158">
        <v>1.0199235263977131</v>
      </c>
      <c r="DT158">
        <v>1.1421798031757291</v>
      </c>
      <c r="DU158">
        <v>1.2328873384890029</v>
      </c>
      <c r="DV158">
        <v>1.238328154767135</v>
      </c>
      <c r="DW158">
        <v>0.96517831341639249</v>
      </c>
      <c r="DX158">
        <v>-0.58104956605276992</v>
      </c>
      <c r="DY158">
        <v>1.247439689492829</v>
      </c>
      <c r="DZ158">
        <v>1.2679826757186929</v>
      </c>
      <c r="EA158">
        <v>1.2937295938501849</v>
      </c>
      <c r="EB158">
        <v>1.2400146461863639</v>
      </c>
      <c r="EC158">
        <v>1.44269191103781</v>
      </c>
      <c r="ED158">
        <v>1.230157023019093</v>
      </c>
      <c r="EE158">
        <v>0.88933698392679406</v>
      </c>
      <c r="EF158">
        <v>0.37232553922730549</v>
      </c>
      <c r="EG158">
        <v>-0.51613284110354307</v>
      </c>
      <c r="EH158">
        <v>1.195291989638237</v>
      </c>
      <c r="EI158">
        <v>1.0677849344156829</v>
      </c>
      <c r="EJ158">
        <v>1.0589716832148059</v>
      </c>
      <c r="EK158">
        <v>1.1239692152852649</v>
      </c>
      <c r="EL158">
        <v>1.274236870750044</v>
      </c>
      <c r="EM158">
        <v>0.96466981629439275</v>
      </c>
      <c r="EN158">
        <v>0.50038889990698077</v>
      </c>
      <c r="EO158">
        <v>0.19028712519180521</v>
      </c>
      <c r="EP158">
        <v>-0.64569419683062201</v>
      </c>
      <c r="EQ158">
        <v>0.67019112267519243</v>
      </c>
      <c r="ER158">
        <v>0.57412647738919098</v>
      </c>
      <c r="ES158">
        <v>0.57250837328387161</v>
      </c>
      <c r="ET158">
        <v>0.51104868007344972</v>
      </c>
      <c r="EU158">
        <v>0.54842481628057049</v>
      </c>
      <c r="EV158">
        <v>0.14905522013488839</v>
      </c>
      <c r="EW158">
        <v>0.37635986362845458</v>
      </c>
      <c r="EX158">
        <v>2.7825944934769972E-2</v>
      </c>
      <c r="EY158">
        <v>-1.48134020818136</v>
      </c>
      <c r="EZ158">
        <v>0.47384478273577713</v>
      </c>
      <c r="FA158">
        <v>0.39544913280717991</v>
      </c>
      <c r="FB158">
        <v>0.44449286695227941</v>
      </c>
      <c r="FC158">
        <v>0.11153922987543061</v>
      </c>
      <c r="FD158">
        <v>-2.5263047735023188E-2</v>
      </c>
      <c r="FE158">
        <v>0.14556842698428971</v>
      </c>
      <c r="FF158">
        <v>-0.35560650245980668</v>
      </c>
      <c r="FG158">
        <v>-0.86777055077336152</v>
      </c>
      <c r="FH158">
        <v>-0.56340239550960336</v>
      </c>
      <c r="FI158">
        <v>-3.2779864587722751E-2</v>
      </c>
      <c r="FJ158">
        <v>0.30996239400753273</v>
      </c>
      <c r="FK158">
        <v>0.72231546305480343</v>
      </c>
      <c r="FL158">
        <v>0.93033795554388488</v>
      </c>
      <c r="FM158">
        <v>-1.0377139426430071</v>
      </c>
      <c r="FN158">
        <v>0.63368383024447039</v>
      </c>
      <c r="FO158">
        <v>0.5327204958503533</v>
      </c>
      <c r="FP158">
        <v>0.75828227431638884</v>
      </c>
      <c r="FQ158">
        <v>1.1994326624706451</v>
      </c>
      <c r="FR158">
        <v>0.7495636983922821</v>
      </c>
      <c r="FS158">
        <v>1.0786780458115031</v>
      </c>
      <c r="FT158">
        <v>1.5386526803109071</v>
      </c>
      <c r="FU158">
        <v>0.53974066215018368</v>
      </c>
      <c r="FV158">
        <v>0.44154615910675998</v>
      </c>
      <c r="FW158">
        <v>0.53148918084745145</v>
      </c>
      <c r="FX158">
        <v>1.0768125674046869</v>
      </c>
      <c r="FY158">
        <v>1.811850913676043</v>
      </c>
      <c r="FZ158">
        <v>1.805132840437921</v>
      </c>
      <c r="GA158">
        <v>1.807477664274491</v>
      </c>
      <c r="GB158">
        <v>1.478083764070391</v>
      </c>
      <c r="GC158">
        <v>0.25072591510935621</v>
      </c>
      <c r="GD158">
        <v>0.40120362082092259</v>
      </c>
      <c r="GE158">
        <v>0.4312282956468928</v>
      </c>
      <c r="GF158">
        <v>0.57332882933208662</v>
      </c>
      <c r="GG158">
        <v>1.4187196065965471</v>
      </c>
      <c r="GH158">
        <v>2.088357860663403</v>
      </c>
      <c r="GI158">
        <v>1.930261848136833</v>
      </c>
      <c r="GJ158">
        <v>1.7754529167968891</v>
      </c>
      <c r="GK158">
        <v>1.150807490859189</v>
      </c>
      <c r="GL158">
        <v>0.25883822759873171</v>
      </c>
      <c r="GM158">
        <v>0.33828023367460519</v>
      </c>
      <c r="GN158">
        <v>0.1357024235152979</v>
      </c>
      <c r="GO158">
        <v>0.21503108788091471</v>
      </c>
      <c r="GP158">
        <v>0.91403255708287512</v>
      </c>
      <c r="GQ158">
        <v>1.6647723305043689</v>
      </c>
      <c r="GR158">
        <v>1.26140615295867</v>
      </c>
      <c r="GS158">
        <v>0.97471063136939495</v>
      </c>
      <c r="GT158">
        <v>0.56660047125786572</v>
      </c>
      <c r="GU158">
        <v>-0.25562326609854952</v>
      </c>
      <c r="GV158">
        <v>-0.40007774473804308</v>
      </c>
      <c r="GW158">
        <v>-0.29699060605916799</v>
      </c>
      <c r="GX158">
        <v>-0.28299553170213237</v>
      </c>
      <c r="GY158">
        <v>5.5891745121475267E-2</v>
      </c>
      <c r="GZ158">
        <v>0.45542745886287239</v>
      </c>
      <c r="HA158">
        <v>0.20687665961470339</v>
      </c>
      <c r="HB158">
        <v>0.56160994814447163</v>
      </c>
      <c r="HC158">
        <v>-1.487999832971258</v>
      </c>
      <c r="HD158">
        <v>-1.836027110976411</v>
      </c>
      <c r="HE158">
        <v>-0.32857009585876878</v>
      </c>
      <c r="HF158">
        <v>-0.42589010325096349</v>
      </c>
      <c r="HG158">
        <v>-0.42381041538118031</v>
      </c>
      <c r="HH158">
        <v>-0.53469518784162551</v>
      </c>
      <c r="HI158">
        <v>-0.40560854620571601</v>
      </c>
      <c r="HJ158">
        <v>0.19126692796351619</v>
      </c>
      <c r="HK158">
        <v>-0.3043085725132561</v>
      </c>
      <c r="HL158">
        <v>-1.331493169783923</v>
      </c>
      <c r="HM158">
        <v>1.7204576671923499E-2</v>
      </c>
      <c r="HN158">
        <v>-0.26695869952534429</v>
      </c>
      <c r="HO158">
        <v>-0.40306721179930199</v>
      </c>
      <c r="HP158">
        <v>-0.13113030863063699</v>
      </c>
      <c r="HQ158">
        <v>0.39886260190181261</v>
      </c>
      <c r="HR158">
        <v>-0.49606594089144163</v>
      </c>
      <c r="HS158">
        <v>0.7808423944117624</v>
      </c>
      <c r="HT158">
        <v>0.68206894016119168</v>
      </c>
      <c r="HU158">
        <v>-9.3419792860385986E-2</v>
      </c>
      <c r="HV158">
        <v>0.57155169637034065</v>
      </c>
      <c r="HW158">
        <v>0.75256222730474509</v>
      </c>
      <c r="HX158">
        <v>0.61398618071373268</v>
      </c>
      <c r="HY158">
        <v>0.73124850047696965</v>
      </c>
      <c r="HZ158">
        <v>0.90849078153805918</v>
      </c>
      <c r="IA158">
        <v>0.94670427762081999</v>
      </c>
      <c r="IB158">
        <v>0.99938203216607546</v>
      </c>
      <c r="IC158">
        <v>-3.7726424502049383E-2</v>
      </c>
      <c r="ID158">
        <v>0.97474670862857038</v>
      </c>
      <c r="IE158">
        <v>1.1047653162023949</v>
      </c>
      <c r="IF158">
        <v>1.1059287961708231</v>
      </c>
      <c r="IG158">
        <v>1.0514732756436529</v>
      </c>
      <c r="IH158">
        <v>0.79696776709845452</v>
      </c>
      <c r="II158">
        <v>0.95999068272608068</v>
      </c>
      <c r="IJ158">
        <v>0.99469221876700753</v>
      </c>
      <c r="IK158">
        <v>1.0548506696232101</v>
      </c>
      <c r="IL158">
        <v>1.2782244184216229</v>
      </c>
      <c r="IM158">
        <v>1.27355356549763</v>
      </c>
      <c r="IN158">
        <v>0.98302951869486044</v>
      </c>
      <c r="IO158">
        <v>0.72848753679029477</v>
      </c>
      <c r="IP158">
        <v>0.91831113190479541</v>
      </c>
      <c r="IQ158">
        <v>0.43861357438186388</v>
      </c>
      <c r="IR158">
        <v>0.98326151923198302</v>
      </c>
      <c r="IS158">
        <v>0.97796025033604683</v>
      </c>
      <c r="IT158">
        <v>1.0150576851787461</v>
      </c>
      <c r="IU158">
        <v>1.45395624095192</v>
      </c>
      <c r="IV158">
        <v>1.1772581006372469</v>
      </c>
      <c r="IW158">
        <v>0.51519460027716668</v>
      </c>
      <c r="IX158">
        <v>3.2051341242953953E-2</v>
      </c>
      <c r="IY158">
        <v>-9.3271819078570573E-3</v>
      </c>
      <c r="IZ158">
        <v>7.8185887884312716E-2</v>
      </c>
      <c r="JA158">
        <v>0.30543065366862909</v>
      </c>
      <c r="JB158">
        <v>0.42657211677025358</v>
      </c>
      <c r="JC158">
        <v>0.43480557615084969</v>
      </c>
      <c r="JD158">
        <v>0.59815352740855421</v>
      </c>
      <c r="JE158">
        <v>0.59098367079540981</v>
      </c>
      <c r="JF158">
        <v>-0.22346588206710499</v>
      </c>
      <c r="JG158">
        <v>-0.31985508006911229</v>
      </c>
      <c r="JH158">
        <v>-0.23894202213387619</v>
      </c>
      <c r="JI158">
        <v>7.1449184498781945E-2</v>
      </c>
      <c r="JJ158">
        <v>-4.4461828057284491E-2</v>
      </c>
      <c r="JK158">
        <v>-8.9944999577599216E-2</v>
      </c>
      <c r="JL158">
        <v>-8.3396281114777232E-2</v>
      </c>
      <c r="JM158">
        <v>-0.13325344790674551</v>
      </c>
      <c r="JN158">
        <v>-5.8795421889590249E-2</v>
      </c>
      <c r="JO158">
        <v>-0.21378603966330201</v>
      </c>
      <c r="JP158">
        <v>-1.0377155185902081</v>
      </c>
      <c r="JQ158">
        <v>-1.239067492846962</v>
      </c>
      <c r="JR158">
        <v>-0.1183154040020811</v>
      </c>
      <c r="JS158">
        <v>-5.7909067763526362E-2</v>
      </c>
      <c r="JT158">
        <v>-2.8623839712612838E-2</v>
      </c>
      <c r="JU158">
        <v>-6.846627917765763E-2</v>
      </c>
      <c r="JV158">
        <v>-0.37399509732810898</v>
      </c>
      <c r="JW158">
        <v>-1.000453124786219</v>
      </c>
      <c r="JX158">
        <v>0.2136906620168838</v>
      </c>
      <c r="JY158">
        <v>0.16014946186475981</v>
      </c>
      <c r="JZ158">
        <v>-3.9273353223846397E-2</v>
      </c>
      <c r="KA158">
        <v>-0.27787885071325202</v>
      </c>
      <c r="KB158">
        <v>-0.20588914035639219</v>
      </c>
      <c r="KC158">
        <v>-0.18425238027489821</v>
      </c>
      <c r="KD158">
        <v>-0.51178015689284639</v>
      </c>
      <c r="KE158">
        <v>-0.21319309331294931</v>
      </c>
      <c r="KF158">
        <v>-0.17252894111581979</v>
      </c>
      <c r="KG158">
        <v>-8.6677896291934897E-2</v>
      </c>
      <c r="KH158">
        <v>-1.414631543978502</v>
      </c>
      <c r="KI158">
        <v>1.075469923942607E-2</v>
      </c>
      <c r="KJ158">
        <v>-0.41497754765010492</v>
      </c>
      <c r="KK158">
        <v>-0.40739748599906589</v>
      </c>
      <c r="KL158">
        <v>-0.76253217771340198</v>
      </c>
      <c r="KM158">
        <v>-0.532695780599445</v>
      </c>
      <c r="KN158">
        <v>-0.18545148309294279</v>
      </c>
      <c r="KO158">
        <v>-0.16201381047856481</v>
      </c>
      <c r="KP158">
        <v>-0.15144494357694691</v>
      </c>
      <c r="KQ158">
        <v>-4.715833202778752E-2</v>
      </c>
      <c r="KR158">
        <v>-4.5484250866100204E-3</v>
      </c>
      <c r="KS158">
        <v>-0.47861701554055203</v>
      </c>
      <c r="KT158">
        <v>-0.82201044624856223</v>
      </c>
      <c r="KU158">
        <v>-0.84377513128467641</v>
      </c>
      <c r="KV158">
        <v>-0.48640340717285829</v>
      </c>
      <c r="KW158">
        <v>-0.16041329787924599</v>
      </c>
      <c r="KX158">
        <v>-0.32369306586531221</v>
      </c>
      <c r="KY158">
        <v>-0.33159707010722478</v>
      </c>
      <c r="KZ158">
        <v>-3.4511478778505633E-2</v>
      </c>
      <c r="LA158">
        <v>-2.5525799757005752E-2</v>
      </c>
      <c r="LB158">
        <v>-0.62936151857776457</v>
      </c>
      <c r="LC158">
        <v>-1.116076594510079</v>
      </c>
      <c r="LD158">
        <v>-1.2660670261120111</v>
      </c>
      <c r="LE158">
        <v>-0.8707734391876194</v>
      </c>
      <c r="LF158">
        <v>2.0620703393622869E-4</v>
      </c>
      <c r="LG158">
        <v>-0.55403901587447169</v>
      </c>
      <c r="LH158">
        <v>-0.55212608559654208</v>
      </c>
      <c r="LI158">
        <v>-0.65430447385579027</v>
      </c>
      <c r="LJ158">
        <v>-0.43246448687689543</v>
      </c>
      <c r="LK158">
        <v>-1.1097217108495101</v>
      </c>
      <c r="LL158">
        <v>-1.4129406784886329</v>
      </c>
      <c r="LM158">
        <v>-1.615934344538595</v>
      </c>
      <c r="LN158">
        <v>-0.49525043539744018</v>
      </c>
      <c r="LO158">
        <v>-1.017668621014401</v>
      </c>
      <c r="LP158">
        <v>-1.062538491065965</v>
      </c>
      <c r="LQ158">
        <v>-1.100601965490795</v>
      </c>
      <c r="LR158">
        <v>-1.2918359270505291</v>
      </c>
      <c r="LS158">
        <v>-0.88562847178855963</v>
      </c>
      <c r="LT158">
        <v>-1.132499862909377</v>
      </c>
      <c r="LU158">
        <v>-2.139470720100102</v>
      </c>
      <c r="LV158">
        <v>-2.3941820868552361</v>
      </c>
      <c r="LW158">
        <v>-1.138773827195446</v>
      </c>
      <c r="LX158">
        <v>-0.88207622244198469</v>
      </c>
      <c r="LY158">
        <v>-1.5411589551112099</v>
      </c>
      <c r="LZ158">
        <v>-1.3527703500606869</v>
      </c>
      <c r="MA158">
        <v>-1.2784041301055169</v>
      </c>
      <c r="MB158">
        <v>-1.9265891201485941</v>
      </c>
      <c r="MC158">
        <v>-0.93181715699845735</v>
      </c>
      <c r="MD158">
        <v>-0.97873472365207326</v>
      </c>
      <c r="ME158">
        <v>-1.314966954015528</v>
      </c>
      <c r="MF158">
        <v>-1.5832678152542881</v>
      </c>
      <c r="MG158">
        <v>-0.74473381559381613</v>
      </c>
      <c r="MH158">
        <v>-1.497072333575856</v>
      </c>
      <c r="MI158">
        <v>-1.2307446829060751</v>
      </c>
      <c r="MJ158">
        <v>-0.6483475372815477</v>
      </c>
      <c r="MK158">
        <v>-0.57799488998403636</v>
      </c>
      <c r="ML158">
        <v>-0.69829573052269356</v>
      </c>
      <c r="MM158">
        <v>-1.1035013135369289</v>
      </c>
      <c r="MN158">
        <v>-1.0919566128774321</v>
      </c>
      <c r="MO158">
        <v>-1.155197612269615</v>
      </c>
      <c r="MP158">
        <v>-1.148333605511259</v>
      </c>
      <c r="MQ158">
        <v>-1.2134482076424451</v>
      </c>
      <c r="MR158">
        <v>-1.4627422906770751</v>
      </c>
      <c r="MS158">
        <v>-0.52922339172181121</v>
      </c>
      <c r="MT158">
        <v>-0.55451531360969419</v>
      </c>
      <c r="MU158">
        <v>-0.52903528992770221</v>
      </c>
      <c r="MV158">
        <v>-0.85569521091785017</v>
      </c>
      <c r="MW158">
        <v>-1.0101518760702251</v>
      </c>
      <c r="MX158">
        <v>-0.91965616968115527</v>
      </c>
      <c r="MY158">
        <v>-0.82970031188562521</v>
      </c>
      <c r="MZ158">
        <v>-0.98473530736274739</v>
      </c>
      <c r="NA158">
        <v>-0.88437975785424816</v>
      </c>
      <c r="NB158">
        <v>-0.52435686613034671</v>
      </c>
      <c r="NC158">
        <v>-0.32859933691210041</v>
      </c>
      <c r="ND158">
        <v>-0.32005039488307829</v>
      </c>
      <c r="NE158">
        <v>-0.57357899056224193</v>
      </c>
      <c r="NF158">
        <v>-0.82333800428558579</v>
      </c>
      <c r="NG158">
        <v>-0.76569980192473786</v>
      </c>
      <c r="NH158">
        <v>-0.60228281263776751</v>
      </c>
      <c r="NI158">
        <v>-0.84575208793979262</v>
      </c>
      <c r="NJ158">
        <v>-1.2912549201939389</v>
      </c>
      <c r="NK158">
        <v>5.9166369981836747E-2</v>
      </c>
      <c r="NL158">
        <v>-0.58561668016313639</v>
      </c>
      <c r="NM158">
        <v>-0.58619765879894503</v>
      </c>
      <c r="NN158">
        <v>-0.98416019486250517</v>
      </c>
      <c r="NO158">
        <v>-0.83122035437024566</v>
      </c>
      <c r="NP158">
        <v>-0.73730760177524013</v>
      </c>
      <c r="NQ158">
        <v>-0.45491394110083577</v>
      </c>
      <c r="NR158">
        <v>-0.52492329126940096</v>
      </c>
      <c r="NS158">
        <v>-0.19257598277567131</v>
      </c>
      <c r="NT158">
        <v>-0.25044826523883512</v>
      </c>
      <c r="NU158">
        <v>-0.31004152799752838</v>
      </c>
      <c r="NV158">
        <v>-0.35086234870281291</v>
      </c>
      <c r="NW158">
        <v>-0.97805903337195632</v>
      </c>
      <c r="NX158">
        <v>-0.80962322656052377</v>
      </c>
      <c r="NY158">
        <v>-0.732465064327527</v>
      </c>
      <c r="NZ158">
        <v>-0.51362288420949853</v>
      </c>
      <c r="OA158">
        <v>-0.38064633410452769</v>
      </c>
      <c r="OB158">
        <v>-0.98707673244777472</v>
      </c>
      <c r="OC158">
        <v>-0.16511761643879919</v>
      </c>
      <c r="OD158">
        <v>-0.47335609875329632</v>
      </c>
      <c r="OE158">
        <v>-0.78331840450439449</v>
      </c>
      <c r="OF158">
        <v>-1.1892855382963901</v>
      </c>
      <c r="OG158">
        <v>-0.48759716760158439</v>
      </c>
      <c r="OH158">
        <v>-0.1117776509728666</v>
      </c>
      <c r="OI158">
        <v>-0.1087516774799276</v>
      </c>
      <c r="OJ158">
        <v>-0.76938109400113353</v>
      </c>
      <c r="OK158">
        <v>-2.4233785818931128</v>
      </c>
      <c r="OL158">
        <v>-1.513200910181292</v>
      </c>
      <c r="OM158">
        <v>-2.383932988372266</v>
      </c>
      <c r="ON158">
        <v>-2.5377893843026751</v>
      </c>
      <c r="OO158">
        <v>-1.139665766521843</v>
      </c>
      <c r="OP158">
        <v>-1.108926146348046</v>
      </c>
      <c r="OQ158">
        <v>-1.4133820881580741</v>
      </c>
      <c r="OR158">
        <v>-3.0443710666558541</v>
      </c>
      <c r="OS158">
        <v>-2.2686532103849562</v>
      </c>
      <c r="OT158">
        <v>-2.581026704716253</v>
      </c>
      <c r="OU158">
        <v>-2.5718070119959</v>
      </c>
      <c r="OV158">
        <v>-2.4907604976236479</v>
      </c>
      <c r="OW158">
        <v>-2.533260364006781</v>
      </c>
      <c r="OX158">
        <v>-1.122347822484022</v>
      </c>
      <c r="OY158">
        <v>-1.1211153648236121</v>
      </c>
      <c r="OZ158">
        <v>-1.2503480057267631</v>
      </c>
      <c r="PA158">
        <v>-2.167286739833608</v>
      </c>
      <c r="PB158">
        <v>-2.325600556680635</v>
      </c>
      <c r="PC158">
        <v>-2.2938060437188472</v>
      </c>
      <c r="PD158">
        <v>-1.9944991917798749</v>
      </c>
      <c r="PE158">
        <v>-2.251450889790036</v>
      </c>
      <c r="PF158">
        <v>-1.9143517181131029</v>
      </c>
      <c r="PG158">
        <v>-1.0599421726478151</v>
      </c>
      <c r="PH158">
        <v>-0.69877547220089564</v>
      </c>
      <c r="PI158">
        <v>-0.71527035057873423</v>
      </c>
      <c r="PJ158">
        <v>-1.7506628072963151</v>
      </c>
      <c r="PK158">
        <v>-2.148519888360835</v>
      </c>
      <c r="PL158">
        <v>-2.1870522489060118</v>
      </c>
      <c r="PM158">
        <v>-1.903186309499461</v>
      </c>
      <c r="PN158">
        <v>-2.013246889488149</v>
      </c>
      <c r="PO158">
        <v>-2.663111952130679</v>
      </c>
      <c r="PP158">
        <v>-0.22855496447683141</v>
      </c>
      <c r="PQ158">
        <v>-1.241355699026071</v>
      </c>
      <c r="PR158">
        <v>-1.246569067796987</v>
      </c>
      <c r="PS158">
        <v>-2.2376206125090361</v>
      </c>
      <c r="PT158">
        <v>-2.267645390278854</v>
      </c>
      <c r="PU158">
        <v>-1.947712698334654</v>
      </c>
      <c r="PV158">
        <v>-1.739992565313677</v>
      </c>
      <c r="PW158">
        <v>-1.818091828387751</v>
      </c>
      <c r="PX158">
        <v>-1.840782911039067</v>
      </c>
      <c r="PY158">
        <v>-1.295582074067547</v>
      </c>
      <c r="PZ158">
        <v>-1.3856160989175601</v>
      </c>
      <c r="QA158">
        <v>-1.399599697869329</v>
      </c>
      <c r="QB158">
        <v>-2.4075516571078222</v>
      </c>
      <c r="QC158">
        <v>-2.051524966009155</v>
      </c>
      <c r="QD158">
        <v>-1.9452814525272679</v>
      </c>
      <c r="QE158">
        <v>-1.77619162828509</v>
      </c>
      <c r="QF158">
        <v>-1.7003237482202611</v>
      </c>
      <c r="QG158">
        <v>-3.221461590525438</v>
      </c>
      <c r="QH158">
        <v>-1.740682648344166</v>
      </c>
      <c r="QI158">
        <v>-2.0909243646584348</v>
      </c>
      <c r="QJ158">
        <v>-2.161651809877696</v>
      </c>
      <c r="QK158">
        <v>-1.981848258692009</v>
      </c>
      <c r="QL158">
        <v>-1.7007014720620779</v>
      </c>
      <c r="QM158">
        <v>-1.4891148831794701</v>
      </c>
      <c r="QN158">
        <v>-1.465398045963596</v>
      </c>
      <c r="QO158">
        <v>-2.149910859335487</v>
      </c>
      <c r="QP158">
        <v>-0.70427138115213417</v>
      </c>
      <c r="QQ158">
        <v>0.25410622221994722</v>
      </c>
      <c r="QR158">
        <v>-0.31455170536361532</v>
      </c>
      <c r="QS158">
        <v>-9.5734205295042785E-2</v>
      </c>
      <c r="QT158">
        <v>-0.75394257830242095</v>
      </c>
      <c r="QU158">
        <v>-0.69156921373123825</v>
      </c>
      <c r="QV158">
        <v>-0.82204477982730728</v>
      </c>
      <c r="QW158">
        <v>-0.81130189506731665</v>
      </c>
      <c r="QX158">
        <v>-0.41779274511454878</v>
      </c>
      <c r="QY158">
        <v>-0.55159914815674915</v>
      </c>
      <c r="QZ158">
        <v>-0.5449943854217606</v>
      </c>
      <c r="RA158">
        <v>-0.15297369731611229</v>
      </c>
      <c r="RB158">
        <v>-0.30331173306905562</v>
      </c>
      <c r="RC158">
        <v>-0.68406536800052453</v>
      </c>
      <c r="RD158">
        <v>-0.70067867166247766</v>
      </c>
      <c r="RE158">
        <v>-0.70936645455399094</v>
      </c>
      <c r="RF158">
        <v>-0.34478400857263308</v>
      </c>
      <c r="RG158">
        <v>-0.3563122176398989</v>
      </c>
      <c r="RH158">
        <v>-0.38587050866945188</v>
      </c>
      <c r="RI158">
        <v>-0.31084884470938501</v>
      </c>
      <c r="RJ158">
        <v>-0.29331849749730671</v>
      </c>
      <c r="RK158">
        <v>-0.73976519005473562</v>
      </c>
      <c r="RL158">
        <v>-0.71069132747745944</v>
      </c>
      <c r="RM158">
        <v>-0.78844201554324478</v>
      </c>
      <c r="RN158">
        <v>-0.8101923887632646</v>
      </c>
      <c r="RO158">
        <v>-0.52247355481133217</v>
      </c>
      <c r="RP158">
        <v>-0.39763036245294381</v>
      </c>
      <c r="RQ158">
        <v>-0.51955660161811612</v>
      </c>
      <c r="RR158">
        <v>-0.27864554192200841</v>
      </c>
      <c r="RS158">
        <v>-0.41169958760527819</v>
      </c>
      <c r="RT158">
        <v>-0.77778022609381392</v>
      </c>
      <c r="RU158">
        <v>-0.38713510461076928</v>
      </c>
      <c r="RV158">
        <v>-0.76713025178160488</v>
      </c>
      <c r="RW158">
        <v>-0.80464687533490098</v>
      </c>
      <c r="RX158">
        <v>-0.85410301578324788</v>
      </c>
      <c r="RY158">
        <v>-0.74328229632058995</v>
      </c>
      <c r="RZ158">
        <v>-0.56535104605134257</v>
      </c>
      <c r="SA158">
        <v>-0.53060954273491678</v>
      </c>
      <c r="SB158">
        <v>-0.44225259413002521</v>
      </c>
      <c r="SC158">
        <v>-1.246078152654327</v>
      </c>
      <c r="SD158">
        <v>-0.65119651483019891</v>
      </c>
      <c r="SE158">
        <v>-0.68623523201369852</v>
      </c>
      <c r="SF158">
        <v>-0.65606571417348014</v>
      </c>
      <c r="SG158">
        <v>-0.93815728728547432</v>
      </c>
      <c r="SH158">
        <v>-0.7709751852930814</v>
      </c>
      <c r="SI158">
        <v>-0.58356492866018073</v>
      </c>
      <c r="SJ158">
        <v>-0.48199137495805289</v>
      </c>
      <c r="SK158">
        <v>-0.66993487524024964</v>
      </c>
      <c r="SL158">
        <v>-1.248484630685647</v>
      </c>
      <c r="SM158">
        <v>-0.89634482872891275</v>
      </c>
      <c r="SN158">
        <v>-1.070911862853499</v>
      </c>
      <c r="SO158">
        <v>-0.52351077218992459</v>
      </c>
      <c r="SP158">
        <v>-1.165823060173097</v>
      </c>
      <c r="SQ158">
        <v>-0.26962429306753583</v>
      </c>
      <c r="SR158">
        <v>-0.54228303974528347</v>
      </c>
      <c r="SS158">
        <v>-0.56227748534274369</v>
      </c>
      <c r="ST158">
        <v>-0.49924817993154191</v>
      </c>
      <c r="SU158">
        <v>-0.76359097878826354</v>
      </c>
      <c r="SV158">
        <v>-1.6003876375896351</v>
      </c>
      <c r="SW158">
        <v>-0.81480555787441478</v>
      </c>
      <c r="SX158">
        <v>0.37315082949352479</v>
      </c>
      <c r="SY158">
        <v>-0.37635477273618961</v>
      </c>
      <c r="SZ158">
        <v>-0.35618354005085562</v>
      </c>
      <c r="TA158">
        <v>4.2612839745182887E-2</v>
      </c>
      <c r="TB158">
        <v>-0.43471624676547338</v>
      </c>
      <c r="TC158">
        <v>-0.10148146362217619</v>
      </c>
      <c r="TD158">
        <v>0.1182637020352552</v>
      </c>
      <c r="TE158">
        <v>0.13342114521502491</v>
      </c>
      <c r="TF158">
        <v>-0.90404140653536802</v>
      </c>
      <c r="TG158">
        <v>-0.25871395416881993</v>
      </c>
      <c r="TH158">
        <v>-0.50943456977118906</v>
      </c>
      <c r="TI158">
        <v>-0.46126482598337559</v>
      </c>
      <c r="TJ158">
        <v>-0.54924482438507172</v>
      </c>
      <c r="TK158">
        <v>-0.62107165027295086</v>
      </c>
      <c r="TL158">
        <v>-0.5610767172576544</v>
      </c>
      <c r="TM158">
        <v>-0.43477870464991558</v>
      </c>
      <c r="TN158">
        <v>-0.32092318156627953</v>
      </c>
      <c r="TO158">
        <v>-0.85761207488370761</v>
      </c>
      <c r="TP158">
        <v>-0.46758250517581029</v>
      </c>
      <c r="TQ158">
        <v>-0.4990901235301497</v>
      </c>
      <c r="TR158">
        <v>-0.92762859372223139</v>
      </c>
      <c r="TS158">
        <v>-0.91917375795092526</v>
      </c>
      <c r="TT158">
        <v>-0.5528254645116456</v>
      </c>
      <c r="TU158">
        <v>-0.69763040416225985</v>
      </c>
      <c r="TV158">
        <v>-0.85933730180205592</v>
      </c>
      <c r="TW158">
        <v>-0.75145302982989959</v>
      </c>
      <c r="TX158">
        <v>-1.0285668339859699</v>
      </c>
      <c r="TY158">
        <v>-1.4456617610315901</v>
      </c>
      <c r="TZ158">
        <v>7.5179217097976106E-2</v>
      </c>
      <c r="UA158">
        <v>-0.39655947705953432</v>
      </c>
      <c r="UB158">
        <v>-0.48073413461475839</v>
      </c>
      <c r="UC158">
        <v>-0.74593305389876763</v>
      </c>
      <c r="UD158">
        <v>-0.80897535364464324</v>
      </c>
      <c r="UE158">
        <v>-0.77656639855199971</v>
      </c>
      <c r="UF158">
        <v>-0.89502328299677225</v>
      </c>
      <c r="UG158">
        <v>-0.98620475898759297</v>
      </c>
      <c r="UH158">
        <v>-1.301691875781757</v>
      </c>
      <c r="UI158">
        <v>-0.55433059116784311</v>
      </c>
      <c r="UJ158">
        <v>-0.62712053300439519</v>
      </c>
      <c r="UK158">
        <v>-0.63379929553102698</v>
      </c>
      <c r="UL158">
        <v>-0.94063596697905183</v>
      </c>
      <c r="UM158">
        <v>-1.042377537915385</v>
      </c>
      <c r="UN158">
        <v>-0.76224216217289076</v>
      </c>
      <c r="UO158">
        <v>-0.83450275042836308</v>
      </c>
      <c r="UP158">
        <v>-1.294622154020667</v>
      </c>
      <c r="UQ158">
        <v>-1.0390422171980569</v>
      </c>
      <c r="UR158">
        <v>-1.1041459385188881</v>
      </c>
      <c r="US158">
        <v>-1.442775298453943</v>
      </c>
      <c r="UT158">
        <v>-1.000740375667071</v>
      </c>
      <c r="UU158">
        <v>-1.8757819279754151</v>
      </c>
      <c r="UV158">
        <v>-0.88910317045814191</v>
      </c>
      <c r="UW158">
        <v>-0.86628111542792963</v>
      </c>
      <c r="UX158">
        <v>-0.86266139129446417</v>
      </c>
      <c r="UY158">
        <v>-0.95462772150680231</v>
      </c>
      <c r="UZ158">
        <v>-0.98655099725164919</v>
      </c>
      <c r="VA158">
        <v>0.27959010586155819</v>
      </c>
      <c r="VB158">
        <v>-0.68231871088074458</v>
      </c>
      <c r="VC158">
        <v>-0.29430423127452621</v>
      </c>
      <c r="VD158">
        <v>-1.048474504808169</v>
      </c>
      <c r="VE158">
        <v>-0.98013647260184111</v>
      </c>
      <c r="VF158">
        <v>-1.1815555761055569</v>
      </c>
      <c r="VG158">
        <v>-1.170941457292622</v>
      </c>
      <c r="VH158">
        <v>-0.75115433635907281</v>
      </c>
      <c r="VI158">
        <v>-1.0436950274575241</v>
      </c>
      <c r="VJ158">
        <v>-1.020185934036921</v>
      </c>
      <c r="VK158">
        <v>-0.49647252099119221</v>
      </c>
      <c r="VL158">
        <v>-0.91253596434863915</v>
      </c>
      <c r="VM158">
        <v>-0.99086917002726882</v>
      </c>
      <c r="VN158">
        <v>-1.0113688746286871</v>
      </c>
      <c r="VO158">
        <v>-1.0518460862248269</v>
      </c>
      <c r="VP158">
        <v>-0.86874995694272605</v>
      </c>
      <c r="VQ158">
        <v>-0.86982834812418763</v>
      </c>
      <c r="VR158">
        <v>-1.1301971435607721</v>
      </c>
      <c r="VS158">
        <v>-1.2065553434601679</v>
      </c>
      <c r="VT158">
        <v>-1.0149057279560609</v>
      </c>
      <c r="VU158">
        <v>-1.2936584173521399</v>
      </c>
      <c r="VV158">
        <v>-0.98377190547135929</v>
      </c>
      <c r="VW158">
        <v>-1.220435491900145</v>
      </c>
      <c r="VX158">
        <v>-1.233115695113072</v>
      </c>
      <c r="VY158">
        <v>-0.95642758370337511</v>
      </c>
      <c r="VZ158">
        <v>-1.1824586110115189</v>
      </c>
      <c r="WA158">
        <v>-1.4532947999840271</v>
      </c>
      <c r="WB158">
        <v>-1.400141333076905</v>
      </c>
      <c r="WC158">
        <v>-1.2690738454141419</v>
      </c>
      <c r="WD158">
        <v>-1.096417309837044</v>
      </c>
      <c r="WE158">
        <v>-0.24680012535657531</v>
      </c>
      <c r="WF158">
        <v>-0.83448736617160468</v>
      </c>
      <c r="WG158">
        <v>-0.86286324884006937</v>
      </c>
      <c r="WH158">
        <v>-1.326690541611234</v>
      </c>
      <c r="WI158">
        <v>-1.5807302883469909</v>
      </c>
      <c r="WJ158">
        <v>-1.437093542087954</v>
      </c>
      <c r="WK158">
        <v>-1.3818892030935539</v>
      </c>
      <c r="WL158">
        <v>-0.99729266731319255</v>
      </c>
      <c r="WM158">
        <v>-1.5338740684986329</v>
      </c>
      <c r="WN158">
        <v>-0.23504279527570779</v>
      </c>
      <c r="WO158">
        <v>-0.28891008180047661</v>
      </c>
      <c r="WP158">
        <v>-0.25743384833873723</v>
      </c>
      <c r="WQ158">
        <v>-1.587824625299431</v>
      </c>
      <c r="WR158">
        <v>-1.6952273198392731</v>
      </c>
      <c r="WS158">
        <v>-1.45653174732122</v>
      </c>
      <c r="WT158">
        <v>-1.14823428793364</v>
      </c>
      <c r="WU158">
        <v>-1.419273666533458</v>
      </c>
      <c r="WV158">
        <v>-1.767446184018451</v>
      </c>
      <c r="WW158">
        <v>-1.21296042151557</v>
      </c>
      <c r="WX158">
        <v>-1.584179198071362</v>
      </c>
      <c r="WY158">
        <v>-1.484624693174267</v>
      </c>
      <c r="WZ158">
        <v>-1.371943095221998</v>
      </c>
      <c r="XA158">
        <v>-0.88247549140980153</v>
      </c>
      <c r="XB158">
        <v>-0.90056411107939704</v>
      </c>
      <c r="XC158">
        <v>-0.89545245912802651</v>
      </c>
      <c r="XD158">
        <v>-1.4592977792402151</v>
      </c>
      <c r="XE158">
        <v>-0.77802043133099386</v>
      </c>
      <c r="XF158">
        <v>-1.021716549448497</v>
      </c>
      <c r="XG158">
        <v>-1.0190228079283961</v>
      </c>
      <c r="XH158">
        <v>0.36259972164208493</v>
      </c>
      <c r="XI158">
        <v>-0.29230363658047698</v>
      </c>
      <c r="XJ158">
        <v>-0.34330356461738448</v>
      </c>
      <c r="XK158">
        <v>-0.21045053952933601</v>
      </c>
      <c r="XL158">
        <v>0.1184221565056484</v>
      </c>
      <c r="XM158">
        <v>-0.18429958453284451</v>
      </c>
      <c r="XN158">
        <v>-0.26204240445536942</v>
      </c>
      <c r="XO158">
        <v>-0.25542437583338268</v>
      </c>
      <c r="XP158">
        <v>-0.61536035837629766</v>
      </c>
      <c r="XQ158">
        <v>0.26395710618771129</v>
      </c>
      <c r="XR158">
        <v>-0.36517702993216827</v>
      </c>
      <c r="XS158">
        <v>-0.37864709455313911</v>
      </c>
      <c r="XT158">
        <v>-0.30192698340990298</v>
      </c>
      <c r="XU158">
        <v>-5.8934496745922958E-2</v>
      </c>
      <c r="XV158">
        <v>-0.15152941733877701</v>
      </c>
      <c r="XW158">
        <v>-0.4161226619501634</v>
      </c>
      <c r="XX158">
        <v>-0.43122655999991388</v>
      </c>
      <c r="XY158">
        <v>-0.91221500691345447</v>
      </c>
      <c r="XZ158">
        <v>-0.36733658890317578</v>
      </c>
      <c r="YA158">
        <v>-0.35832486330940239</v>
      </c>
      <c r="YB158">
        <v>-1.2396722925846519</v>
      </c>
      <c r="YC158">
        <v>-1.2591789121558969</v>
      </c>
      <c r="YD158">
        <v>-0.63837941223761718</v>
      </c>
      <c r="YE158">
        <v>-0.4740707305244094</v>
      </c>
      <c r="YF158">
        <v>-1.319019085139373</v>
      </c>
      <c r="YG158">
        <v>-1.350050631737316</v>
      </c>
      <c r="YH158">
        <v>-1.3764534020023469</v>
      </c>
      <c r="YI158">
        <v>-1.02416716173925</v>
      </c>
      <c r="YJ158">
        <v>-0.1509598438524602</v>
      </c>
      <c r="YK158">
        <v>-0.80674709601964067</v>
      </c>
      <c r="YL158">
        <v>-0.81228409551022496</v>
      </c>
      <c r="YM158">
        <v>-1.43446081090457</v>
      </c>
      <c r="YN158">
        <v>-1.3304243027044189</v>
      </c>
      <c r="YO158">
        <v>-1.702524375844396</v>
      </c>
      <c r="YP158">
        <v>-1.7452753187721519</v>
      </c>
      <c r="YQ158">
        <v>-1.1302407670584469</v>
      </c>
      <c r="YR158">
        <v>-1.7334607517849749</v>
      </c>
      <c r="YS158">
        <v>-0.46211159084262737</v>
      </c>
      <c r="YT158">
        <v>-0.56785256510211912</v>
      </c>
      <c r="YU158">
        <v>-0.55059635742724777</v>
      </c>
      <c r="YV158">
        <v>-1.5313329971669241</v>
      </c>
      <c r="YW158">
        <v>-1.535071931435753</v>
      </c>
      <c r="YX158">
        <v>-1.7085827241558651</v>
      </c>
      <c r="YY158">
        <v>-1.544533454014781</v>
      </c>
      <c r="YZ158">
        <v>-1.518815872059716</v>
      </c>
      <c r="ZA158">
        <v>-2.4068707044126461</v>
      </c>
      <c r="ZB158">
        <v>-1.0094462173449681</v>
      </c>
      <c r="ZC158">
        <v>-1.1862141485930799</v>
      </c>
      <c r="ZD158">
        <v>-0.95076980692004653</v>
      </c>
      <c r="ZE158">
        <v>-1.1993643211513041</v>
      </c>
      <c r="ZF158">
        <v>-1.5479024156662791</v>
      </c>
      <c r="ZG158">
        <v>-1.012233675237783</v>
      </c>
      <c r="ZH158">
        <v>-1.0025438776802149</v>
      </c>
      <c r="ZI158">
        <v>-0.9344596302300171</v>
      </c>
      <c r="ZJ158">
        <v>0.12597834393628529</v>
      </c>
      <c r="ZK158">
        <v>-1.3015442591430999</v>
      </c>
      <c r="ZL158">
        <v>-1.0699167985821319E-2</v>
      </c>
      <c r="ZM158">
        <v>0.24387132694993019</v>
      </c>
      <c r="ZN158">
        <v>0.19383149766590019</v>
      </c>
      <c r="ZO158">
        <v>0.204216351995303</v>
      </c>
      <c r="ZP158">
        <v>0.22101274752629019</v>
      </c>
      <c r="ZQ158">
        <v>8.2314699250377824E-3</v>
      </c>
      <c r="ZR158">
        <v>0.11992146487220411</v>
      </c>
      <c r="ZS158">
        <v>0.89137635221836631</v>
      </c>
      <c r="ZT158">
        <v>0.89875608927432959</v>
      </c>
      <c r="ZU158">
        <v>0.19259852343171521</v>
      </c>
      <c r="ZV158">
        <v>4.4828606904572417E-2</v>
      </c>
      <c r="ZW158">
        <v>0.26724376007176037</v>
      </c>
      <c r="ZX158">
        <v>0.1951974962207777</v>
      </c>
      <c r="ZY158">
        <v>7.4445202197258977E-3</v>
      </c>
      <c r="ZZ158">
        <v>-8.1375079375586787E-2</v>
      </c>
      <c r="AAA158">
        <v>-5.1393658829054958E-2</v>
      </c>
      <c r="AAB158">
        <v>0.63145090725269148</v>
      </c>
      <c r="AAC158">
        <v>0.92795209948291679</v>
      </c>
      <c r="AAD158">
        <v>4.6669791491398598E-2</v>
      </c>
      <c r="AAE158">
        <v>-0.28982729118674772</v>
      </c>
      <c r="AAF158">
        <v>0.29213562403691351</v>
      </c>
      <c r="AAG158">
        <v>-0.60271839671415406</v>
      </c>
      <c r="AAH158">
        <v>-0.67452071236874156</v>
      </c>
      <c r="AAI158">
        <v>-8.6374717276269664E-3</v>
      </c>
      <c r="AAJ158">
        <v>0.12181029039853759</v>
      </c>
      <c r="AAK158">
        <v>0.36354260894993201</v>
      </c>
      <c r="AAL158">
        <v>0.54942008186817692</v>
      </c>
      <c r="AAM158">
        <v>-1.7563102825329129E-2</v>
      </c>
      <c r="AAN158">
        <v>-0.30997320185025379</v>
      </c>
      <c r="AAO158">
        <v>-0.27592071288098169</v>
      </c>
      <c r="AAP158">
        <v>-0.35446850856654072</v>
      </c>
      <c r="AAQ158">
        <v>-0.32370935211397528</v>
      </c>
      <c r="AAR158">
        <v>0.1006185938878434</v>
      </c>
      <c r="AAS158">
        <v>-1.7187922597347759E-2</v>
      </c>
      <c r="AAT158">
        <v>-0.10345846739984189</v>
      </c>
      <c r="AAU158">
        <v>-0.40798986705398871</v>
      </c>
      <c r="AAV158">
        <v>-0.96404129243522285</v>
      </c>
      <c r="AAW158">
        <v>0.8376194049238771</v>
      </c>
      <c r="AAX158">
        <v>-1.49111187534936E-2</v>
      </c>
      <c r="AAY158">
        <v>1.6079830605007079E-2</v>
      </c>
      <c r="AAZ158">
        <v>2.0880357806654579E-2</v>
      </c>
      <c r="ABA158">
        <v>0.2807637377267499</v>
      </c>
      <c r="ABB158">
        <v>0.2187832740683037</v>
      </c>
      <c r="ABC158">
        <v>-8.0639387987455624E-2</v>
      </c>
      <c r="ABD158">
        <v>-0.82776528918464032</v>
      </c>
      <c r="ABE158">
        <v>-0.13766169807304859</v>
      </c>
      <c r="ABF158">
        <v>-0.29077905209928118</v>
      </c>
      <c r="ABG158">
        <v>-0.24881921115198311</v>
      </c>
      <c r="ABH158">
        <v>0.31777791893062862</v>
      </c>
      <c r="ABI158">
        <v>0.59981997078600191</v>
      </c>
      <c r="ABJ158">
        <v>-0.25123723274993959</v>
      </c>
      <c r="ABK158">
        <v>-5.8446199860108072E-2</v>
      </c>
      <c r="ABL158">
        <v>0.48745465494693252</v>
      </c>
      <c r="ABM158">
        <v>0.5318942427946497</v>
      </c>
      <c r="ABN158">
        <v>0.56724554104560776</v>
      </c>
      <c r="ABO158">
        <v>0.716307694020623</v>
      </c>
      <c r="ABP158">
        <v>-1.1559408583277531</v>
      </c>
      <c r="ABQ158">
        <v>0.40212697671214159</v>
      </c>
      <c r="ABR158">
        <v>0.65002437868285612</v>
      </c>
      <c r="ABS158">
        <v>0.68875874279707661</v>
      </c>
      <c r="ABT158">
        <v>0.70679027075425827</v>
      </c>
      <c r="ABU158">
        <v>0.84339768971064866</v>
      </c>
      <c r="ABV158">
        <v>-1.1988951512511659E-2</v>
      </c>
      <c r="ABW158">
        <v>-6.5009281434618539E-3</v>
      </c>
      <c r="ABX158">
        <v>0.61175107969258591</v>
      </c>
      <c r="ABY158">
        <v>0.60389487782107298</v>
      </c>
      <c r="ABZ158">
        <v>-0.1126566709780942</v>
      </c>
      <c r="ACA158">
        <v>0.1886602427419718</v>
      </c>
      <c r="ACB158">
        <v>0.78601468243542461</v>
      </c>
      <c r="ACC158">
        <v>0.71922703048692871</v>
      </c>
      <c r="ACD158">
        <v>0.42360450423007628</v>
      </c>
      <c r="ACE158">
        <v>-5.4518117563834997E-2</v>
      </c>
      <c r="ACF158">
        <v>9.9864855334810092E-3</v>
      </c>
      <c r="ACG158">
        <v>0.64039051558157323</v>
      </c>
      <c r="ACH158">
        <v>0.74278667005333898</v>
      </c>
      <c r="ACI158">
        <v>-0.19135520899930231</v>
      </c>
      <c r="ACJ158">
        <v>-0.52360592796386185</v>
      </c>
      <c r="ACK158">
        <v>0.78838306396621438</v>
      </c>
      <c r="ACL158">
        <v>-0.35598555547415162</v>
      </c>
      <c r="ACM158">
        <v>-0.47147031139553552</v>
      </c>
      <c r="ACN158">
        <v>0.17157915162706031</v>
      </c>
      <c r="ACO158">
        <v>0.27029365951153178</v>
      </c>
      <c r="ACP158">
        <v>0.35588985057347777</v>
      </c>
      <c r="ACQ158">
        <v>0.2492496144651091</v>
      </c>
      <c r="ACR158">
        <v>-0.60291913576845901</v>
      </c>
      <c r="ACS158">
        <v>-0.78412178738002747</v>
      </c>
      <c r="ACT158">
        <v>-0.30360942803676311</v>
      </c>
      <c r="ACU158">
        <v>6.2087624233659322E-3</v>
      </c>
      <c r="ACV158">
        <v>-2.8941075576212062E-4</v>
      </c>
      <c r="ACW158">
        <v>0.26443968919436339</v>
      </c>
      <c r="ACX158">
        <v>5.5240511400810828E-2</v>
      </c>
      <c r="ACY158">
        <v>-0.1302769616882766</v>
      </c>
      <c r="ACZ158">
        <v>-0.47940632609502948</v>
      </c>
      <c r="ADA158">
        <v>-0.7556917596813959</v>
      </c>
      <c r="ADB158">
        <v>0.99258331398654831</v>
      </c>
      <c r="ADC158">
        <v>0.15002543542367869</v>
      </c>
      <c r="ADD158">
        <v>0.1858610905507635</v>
      </c>
      <c r="ADE158">
        <v>0.16054323470415921</v>
      </c>
      <c r="ADF158">
        <v>0.46101000696324468</v>
      </c>
      <c r="ADG158">
        <v>0.40635505068144312</v>
      </c>
      <c r="ADH158">
        <v>-9.2462918867345922E-2</v>
      </c>
      <c r="ADI158">
        <v>-0.72089613485628401</v>
      </c>
      <c r="ADJ158">
        <v>-0.57642595828086729</v>
      </c>
      <c r="ADK158">
        <v>-0.1264414717589806</v>
      </c>
      <c r="ADL158">
        <v>-0.50609592048946084</v>
      </c>
      <c r="ADM158">
        <v>0.43575025500176429</v>
      </c>
      <c r="ADN158">
        <v>0.51689782884271396</v>
      </c>
      <c r="ADO158">
        <v>-0.4460666671507888</v>
      </c>
      <c r="ADP158">
        <v>-0.65197150590159936</v>
      </c>
      <c r="ADQ158">
        <v>0.13311559024836711</v>
      </c>
      <c r="ADR158">
        <v>0.15081342804859979</v>
      </c>
      <c r="ADS158">
        <v>0.51695004174822912</v>
      </c>
      <c r="ADT158">
        <v>9</v>
      </c>
      <c r="ADU158">
        <v>7</v>
      </c>
      <c r="ADV158">
        <v>14</v>
      </c>
      <c r="ADW158">
        <v>9</v>
      </c>
      <c r="ADX158">
        <v>12</v>
      </c>
      <c r="ADY158">
        <f>VLOOKUP(A:A,[1]Sheet1!$A:$B,2,FALSE)</f>
        <v>29</v>
      </c>
    </row>
    <row r="159" spans="1:805" x14ac:dyDescent="0.25">
      <c r="A159" t="s">
        <v>848</v>
      </c>
      <c r="B159">
        <v>1.0705380085090199</v>
      </c>
      <c r="C159">
        <v>0.57813095997037556</v>
      </c>
      <c r="D159">
        <v>-9.2945952598058379E-2</v>
      </c>
      <c r="E159">
        <v>-0.35863889477030281</v>
      </c>
      <c r="F159">
        <v>-0.1300467745050792</v>
      </c>
      <c r="G159">
        <v>0.96340230765442247</v>
      </c>
      <c r="H159">
        <v>0.44705789244244248</v>
      </c>
      <c r="I159">
        <v>-0.16421146731828781</v>
      </c>
      <c r="J159">
        <v>-0.77548079157255234</v>
      </c>
      <c r="K159">
        <v>-0.83389320726414373</v>
      </c>
      <c r="L159">
        <v>-0.92997631190078567</v>
      </c>
      <c r="M159">
        <v>-0.40695764510808702</v>
      </c>
      <c r="N159">
        <v>-0.33815254428699387</v>
      </c>
      <c r="O159">
        <v>0.11303674789911709</v>
      </c>
      <c r="P159">
        <v>-0.48895502986258133</v>
      </c>
      <c r="Q159">
        <v>-1.207940476040843</v>
      </c>
      <c r="R159">
        <v>-1.72822913560264</v>
      </c>
      <c r="S159">
        <v>-1.724077852404023</v>
      </c>
      <c r="T159">
        <v>-1.986377813237697</v>
      </c>
      <c r="U159">
        <v>-1.6485142223730469</v>
      </c>
      <c r="V159">
        <v>-1.426439291126903</v>
      </c>
      <c r="W159">
        <v>-1.6796455283116181</v>
      </c>
      <c r="X159">
        <v>9.7158845732992091E-2</v>
      </c>
      <c r="Y159">
        <v>-1.1498020522973169</v>
      </c>
      <c r="Z159">
        <v>-1.5709341058087209</v>
      </c>
      <c r="AA159">
        <v>-1.622798633820288</v>
      </c>
      <c r="AB159">
        <v>-1.74613622710508</v>
      </c>
      <c r="AC159">
        <v>-1.525931851510858</v>
      </c>
      <c r="AD159">
        <v>-3.6590438959940172E-2</v>
      </c>
      <c r="AE159">
        <v>-1.015716205539944</v>
      </c>
      <c r="AF159">
        <v>-1.737352482602103</v>
      </c>
      <c r="AG159">
        <v>0.20079740820323991</v>
      </c>
      <c r="AH159">
        <v>-0.98562851598348222</v>
      </c>
      <c r="AI159">
        <v>-1.688314985109431</v>
      </c>
      <c r="AJ159">
        <v>-1.453735789546351</v>
      </c>
      <c r="AK159">
        <v>-0.97794044209376907</v>
      </c>
      <c r="AL159">
        <v>-0.30111845130305359</v>
      </c>
      <c r="AM159">
        <v>-0.39660739237130233</v>
      </c>
      <c r="AN159">
        <v>0.31465185791467593</v>
      </c>
      <c r="AO159">
        <v>-0.1275315660399261</v>
      </c>
      <c r="AP159">
        <v>4.1426017402141427E-2</v>
      </c>
      <c r="AQ159">
        <v>0.13499602081181911</v>
      </c>
      <c r="AR159">
        <v>-0.46146102124369781</v>
      </c>
      <c r="AS159">
        <v>-1.606197545604559</v>
      </c>
      <c r="AT159">
        <v>-5.2316636341301848E-2</v>
      </c>
      <c r="AU159">
        <v>-6.0136806679552693E-2</v>
      </c>
      <c r="AV159">
        <v>0.27556090072532607</v>
      </c>
      <c r="AW159">
        <v>0.93795675631051512</v>
      </c>
      <c r="AX159">
        <v>0.60871274938379205</v>
      </c>
      <c r="AY159">
        <v>-1.289197372042499E-2</v>
      </c>
      <c r="AZ159">
        <v>-6.7732485347286417E-2</v>
      </c>
      <c r="BA159">
        <v>0.14366448517082811</v>
      </c>
      <c r="BB159">
        <v>0.68070999706681712</v>
      </c>
      <c r="BC159">
        <v>0.75093128662521047</v>
      </c>
      <c r="BD159">
        <v>0.78409581690295516</v>
      </c>
      <c r="BE159">
        <v>-0.34497373603735759</v>
      </c>
      <c r="BF159">
        <v>1.7584760694599559E-3</v>
      </c>
      <c r="BG159">
        <v>0.3344054334638461</v>
      </c>
      <c r="BH159">
        <v>-0.13530098609444099</v>
      </c>
      <c r="BI159">
        <v>-1.6473251227061881E-2</v>
      </c>
      <c r="BJ159">
        <v>0.74942687648614537</v>
      </c>
      <c r="BK159">
        <v>0.5093073633560431</v>
      </c>
      <c r="BL159">
        <v>7.4305273502233721E-3</v>
      </c>
      <c r="BM159">
        <v>-1.3661066606621799</v>
      </c>
      <c r="BN159">
        <v>-2.9818694635640468E-3</v>
      </c>
      <c r="BO159">
        <v>1.360142974522164</v>
      </c>
      <c r="BP159">
        <v>1.3182971624650319</v>
      </c>
      <c r="BQ159">
        <v>0.95360656165028435</v>
      </c>
      <c r="BR159">
        <v>0.61619188747808751</v>
      </c>
      <c r="BS159">
        <v>0.73774475751815272</v>
      </c>
      <c r="BT159">
        <v>-0.49592383014702562</v>
      </c>
      <c r="BU159">
        <v>-0.50947623726293001</v>
      </c>
      <c r="BV159">
        <v>1.1844785758977141</v>
      </c>
      <c r="BW159">
        <v>1.493610261855097</v>
      </c>
      <c r="BX159">
        <v>2.4287944407944462</v>
      </c>
      <c r="BY159">
        <v>1.762093527613775</v>
      </c>
      <c r="BZ159">
        <v>1.757796153512408</v>
      </c>
      <c r="CA159">
        <v>0.66333043985712281</v>
      </c>
      <c r="CB159">
        <v>0.28127220167740208</v>
      </c>
      <c r="CC159">
        <v>-0.46232506046083233</v>
      </c>
      <c r="CD159">
        <v>0.36646026867259202</v>
      </c>
      <c r="CE159">
        <v>1.5794764529052021</v>
      </c>
      <c r="CF159">
        <v>1.0077822973776489</v>
      </c>
      <c r="CG159">
        <v>1.641835854659508</v>
      </c>
      <c r="CH159">
        <v>0.99975730796136209</v>
      </c>
      <c r="CI159">
        <v>-5.654427221926419E-2</v>
      </c>
      <c r="CJ159">
        <v>0.67067226672989944</v>
      </c>
      <c r="CK159">
        <v>-0.19350289761406569</v>
      </c>
      <c r="CL159">
        <v>-0.46731361186343828</v>
      </c>
      <c r="CM159">
        <v>-0.66611369669734921</v>
      </c>
      <c r="CN159">
        <v>0.34859548784362571</v>
      </c>
      <c r="CO159">
        <v>0.14591269963305489</v>
      </c>
      <c r="CP159">
        <v>0.61555913216188185</v>
      </c>
      <c r="CQ159">
        <v>0.57994888796361144</v>
      </c>
      <c r="CR159">
        <v>0.22435178361528271</v>
      </c>
      <c r="CS159">
        <v>-0.70214320411683528</v>
      </c>
      <c r="CT159">
        <v>-1.108464767167388</v>
      </c>
      <c r="CU159">
        <v>-0.31652852627400602</v>
      </c>
      <c r="CV159">
        <v>-0.43004246349994202</v>
      </c>
      <c r="CW159">
        <v>-0.15268083618922021</v>
      </c>
      <c r="CX159">
        <v>-0.99319524946706128</v>
      </c>
      <c r="CY159">
        <v>-0.61962041795051004</v>
      </c>
      <c r="CZ159">
        <v>-0.60155140517986783</v>
      </c>
      <c r="DA159">
        <v>-1.1462831906730651</v>
      </c>
      <c r="DB159">
        <v>-0.96621697178579458</v>
      </c>
      <c r="DC159">
        <v>-2.1684107305722642</v>
      </c>
      <c r="DD159">
        <v>-0.34220379362796149</v>
      </c>
      <c r="DE159">
        <v>-8.4595583178871794E-2</v>
      </c>
      <c r="DF159">
        <v>-0.21180910324322971</v>
      </c>
      <c r="DG159">
        <v>-0.94725805457493062</v>
      </c>
      <c r="DH159">
        <v>-0.96810626535657618</v>
      </c>
      <c r="DI159">
        <v>-0.95277089477414012</v>
      </c>
      <c r="DJ159">
        <v>-0.1065427995672288</v>
      </c>
      <c r="DK159">
        <v>-0.18938574732047081</v>
      </c>
      <c r="DL159">
        <v>0.88773077507172982</v>
      </c>
      <c r="DM159">
        <v>-0.75136884440224327</v>
      </c>
      <c r="DN159">
        <v>-0.59190550636000983</v>
      </c>
      <c r="DO159">
        <v>-1.1092122059859411</v>
      </c>
      <c r="DP159">
        <v>0.99091778136184405</v>
      </c>
      <c r="DQ159">
        <v>0.47284469725219869</v>
      </c>
      <c r="DR159">
        <v>-0.73088630681592637</v>
      </c>
      <c r="DS159">
        <v>4.1627093986158339E-2</v>
      </c>
      <c r="DT159">
        <v>-0.85444201860675584</v>
      </c>
      <c r="DU159">
        <v>-1.0397793526959029</v>
      </c>
      <c r="DV159">
        <v>-0.54401806294774602</v>
      </c>
      <c r="DW159">
        <v>-0.70085108822771647</v>
      </c>
      <c r="DX159">
        <v>-0.25667709275201922</v>
      </c>
      <c r="DY159">
        <v>1.405961621098329</v>
      </c>
      <c r="DZ159">
        <v>0.17112461813226451</v>
      </c>
      <c r="EA159">
        <v>1.100312234310409</v>
      </c>
      <c r="EB159">
        <v>0.80607583531108618</v>
      </c>
      <c r="EC159">
        <v>0.46945055255365908</v>
      </c>
      <c r="ED159">
        <v>0.53509964601964011</v>
      </c>
      <c r="EE159">
        <v>0.231655595229632</v>
      </c>
      <c r="EF159">
        <v>3.3210319152088393E-2</v>
      </c>
      <c r="EG159">
        <v>0.6720767222512597</v>
      </c>
      <c r="EH159">
        <v>1.413315193985339</v>
      </c>
      <c r="EI159">
        <v>1.4908340324621601</v>
      </c>
      <c r="EJ159">
        <v>1.721662637327533</v>
      </c>
      <c r="EK159">
        <v>1.450865235828467</v>
      </c>
      <c r="EL159">
        <v>0.95107875880286163</v>
      </c>
      <c r="EM159">
        <v>0.80854846519030277</v>
      </c>
      <c r="EN159">
        <v>-1.135630639123802</v>
      </c>
      <c r="EO159">
        <v>0.68800843192160321</v>
      </c>
      <c r="EP159">
        <v>0.76025347877517457</v>
      </c>
      <c r="EQ159">
        <v>1.570480715290681</v>
      </c>
      <c r="ER159">
        <v>1.2397216247980949</v>
      </c>
      <c r="ES159">
        <v>0.6765628491018314</v>
      </c>
      <c r="ET159">
        <v>0.68950067504234058</v>
      </c>
      <c r="EU159">
        <v>0.96646101159327857</v>
      </c>
      <c r="EV159">
        <v>0.1970305879675221</v>
      </c>
      <c r="EW159">
        <v>0.58859072080423469</v>
      </c>
      <c r="EX159">
        <v>3.9268828517590497E-2</v>
      </c>
      <c r="EY159">
        <v>-0.25827847249792318</v>
      </c>
      <c r="EZ159">
        <v>1.50474845869659</v>
      </c>
      <c r="FA159">
        <v>0.57939133632413853</v>
      </c>
      <c r="FB159">
        <v>0.90719554728633578</v>
      </c>
      <c r="FC159">
        <v>0.59536574461305636</v>
      </c>
      <c r="FD159">
        <v>0.32440827488298568</v>
      </c>
      <c r="FE159">
        <v>0.30415104480215532</v>
      </c>
      <c r="FF159">
        <v>-0.47946325582556149</v>
      </c>
      <c r="FG159">
        <v>3.157991210477526E-2</v>
      </c>
      <c r="FH159">
        <v>-0.44530409104723612</v>
      </c>
      <c r="FI159">
        <v>0.98594663379254532</v>
      </c>
      <c r="FJ159">
        <v>0.69058984434345838</v>
      </c>
      <c r="FK159">
        <v>0.53399211676502889</v>
      </c>
      <c r="FL159">
        <v>-0.30512218822771231</v>
      </c>
      <c r="FM159">
        <v>-0.49841115395003999</v>
      </c>
      <c r="FN159">
        <v>-0.48496884644807298</v>
      </c>
      <c r="FO159">
        <v>2.4779178614071489</v>
      </c>
      <c r="FP159">
        <v>0.84265532451841596</v>
      </c>
      <c r="FQ159">
        <v>-0.24910914616815519</v>
      </c>
      <c r="FR159">
        <v>-0.84502934989533951</v>
      </c>
      <c r="FS159">
        <v>-0.89142155298715098</v>
      </c>
      <c r="FT159">
        <v>-0.25906930647250831</v>
      </c>
      <c r="FU159">
        <v>1.0298837053461349</v>
      </c>
      <c r="FV159">
        <v>1.318635126411587</v>
      </c>
      <c r="FW159">
        <v>-0.59641867319951081</v>
      </c>
      <c r="FX159">
        <v>0.28767771969391948</v>
      </c>
      <c r="FY159">
        <v>0.18981258073279539</v>
      </c>
      <c r="FZ159">
        <v>0.36390381491613583</v>
      </c>
      <c r="GA159">
        <v>0.35286193749954808</v>
      </c>
      <c r="GB159">
        <v>-0.65463445895136796</v>
      </c>
      <c r="GC159">
        <v>-0.29681450579767288</v>
      </c>
      <c r="GD159">
        <v>2.0422039651831092</v>
      </c>
      <c r="GE159">
        <v>0.77738321631528429</v>
      </c>
      <c r="GF159">
        <v>0.77771269933124487</v>
      </c>
      <c r="GG159">
        <v>1.1316037428026191</v>
      </c>
      <c r="GH159">
        <v>1.5575580911560889</v>
      </c>
      <c r="GI159">
        <v>2.2211393462913498</v>
      </c>
      <c r="GJ159">
        <v>1.5152426760793509</v>
      </c>
      <c r="GK159">
        <v>5.7416785959978588E-2</v>
      </c>
      <c r="GL159">
        <v>0.89189705361848981</v>
      </c>
      <c r="GM159">
        <v>2.1714143616985968</v>
      </c>
      <c r="GN159">
        <v>1.1187749604501409</v>
      </c>
      <c r="GO159">
        <v>2.0166378962517419</v>
      </c>
      <c r="GP159">
        <v>1.6783740952134769</v>
      </c>
      <c r="GQ159">
        <v>1.444408698743473</v>
      </c>
      <c r="GR159">
        <v>1.3704138882182011</v>
      </c>
      <c r="GS159">
        <v>-2.0968071545666231</v>
      </c>
      <c r="GT159">
        <v>1.097787071448769</v>
      </c>
      <c r="GU159">
        <v>1.078205054906072</v>
      </c>
      <c r="GV159">
        <v>2.3661070671894699</v>
      </c>
      <c r="GW159">
        <v>1.682141234786898</v>
      </c>
      <c r="GX159">
        <v>0.29990013687130151</v>
      </c>
      <c r="GY159">
        <v>0.62376230154270007</v>
      </c>
      <c r="GZ159">
        <v>0.79819079325274711</v>
      </c>
      <c r="HA159">
        <v>1.9438667841811041E-2</v>
      </c>
      <c r="HB159">
        <v>0.70530653153421119</v>
      </c>
      <c r="HC159">
        <v>-0.59785246258740521</v>
      </c>
      <c r="HD159">
        <v>0.6048249418162418</v>
      </c>
      <c r="HE159">
        <v>2.381171031512487</v>
      </c>
      <c r="HF159">
        <v>0.77369544648376931</v>
      </c>
      <c r="HG159">
        <v>0.82170766300011389</v>
      </c>
      <c r="HH159">
        <v>-2.291104142207534E-2</v>
      </c>
      <c r="HI159">
        <v>-5.4286359176674348E-2</v>
      </c>
      <c r="HJ159">
        <v>-7.1096246032039623E-2</v>
      </c>
      <c r="HK159">
        <v>-0.55135392608441292</v>
      </c>
      <c r="HL159">
        <v>-0.50297944112427995</v>
      </c>
      <c r="HM159">
        <v>-3.1933261964547273E-2</v>
      </c>
      <c r="HN159">
        <v>1.1184251857734111</v>
      </c>
      <c r="HO159">
        <v>0.36573011486327373</v>
      </c>
      <c r="HP159">
        <v>0.12727697447414171</v>
      </c>
      <c r="HQ159">
        <v>-0.60226496179017108</v>
      </c>
      <c r="HR159">
        <v>-0.31658209435444667</v>
      </c>
      <c r="HS159">
        <v>-0.29905974771447968</v>
      </c>
      <c r="HT159">
        <v>2.840983249960177</v>
      </c>
      <c r="HU159">
        <v>0.61284780174291154</v>
      </c>
      <c r="HV159">
        <v>-8.6210444612612472E-2</v>
      </c>
      <c r="HW159">
        <v>0.21016396406713669</v>
      </c>
      <c r="HX159">
        <v>1.8765422050792679E-4</v>
      </c>
      <c r="HY159">
        <v>0.10342593517136681</v>
      </c>
      <c r="HZ159">
        <v>0.20344170064802869</v>
      </c>
      <c r="IA159">
        <v>0.25573214552274881</v>
      </c>
      <c r="IB159">
        <v>0.21744365002866131</v>
      </c>
      <c r="IC159">
        <v>0.30582694664255489</v>
      </c>
      <c r="ID159">
        <v>0.11400356956427481</v>
      </c>
      <c r="IE159">
        <v>-4.9771007818442972E-2</v>
      </c>
      <c r="IF159">
        <v>-0.20259156318730709</v>
      </c>
      <c r="IG159">
        <v>-0.82067741198726596</v>
      </c>
      <c r="IH159">
        <v>-0.2593025097264246</v>
      </c>
      <c r="II159">
        <v>1.5647745744149979</v>
      </c>
      <c r="IJ159">
        <v>0.63461250167401229</v>
      </c>
      <c r="IK159">
        <v>-0.39698764659494562</v>
      </c>
      <c r="IL159">
        <v>-0.68260946627625307</v>
      </c>
      <c r="IM159">
        <v>-0.39118574069882128</v>
      </c>
      <c r="IN159">
        <v>-0.32015867996036501</v>
      </c>
      <c r="IO159">
        <v>-4.6156270614979178E-2</v>
      </c>
      <c r="IP159">
        <v>0.39972109486322849</v>
      </c>
      <c r="IQ159">
        <v>0.37874850008412148</v>
      </c>
      <c r="IR159">
        <v>1.572166221910726</v>
      </c>
      <c r="IS159">
        <v>0.20454823787858711</v>
      </c>
      <c r="IT159">
        <v>0.18564798056459761</v>
      </c>
      <c r="IU159">
        <v>5.4315051800492217E-2</v>
      </c>
      <c r="IV159">
        <v>0.1013937986265793</v>
      </c>
      <c r="IW159">
        <v>3.5944707669798293E-2</v>
      </c>
      <c r="IX159">
        <v>-1.134918652391836</v>
      </c>
      <c r="IY159">
        <v>-0.2676297081541642</v>
      </c>
      <c r="IZ159">
        <v>0.67791255453293564</v>
      </c>
      <c r="JA159">
        <v>1.6762347959514821</v>
      </c>
      <c r="JB159">
        <v>1.017041129422378</v>
      </c>
      <c r="JC159">
        <v>0.24556002556109799</v>
      </c>
      <c r="JD159">
        <v>-0.20054732023142299</v>
      </c>
      <c r="JE159">
        <v>0.15162532454180841</v>
      </c>
      <c r="JF159">
        <v>9.3945155792644244E-2</v>
      </c>
      <c r="JG159">
        <v>4.4656110254683939E-2</v>
      </c>
      <c r="JH159">
        <v>-2.7088792240899379E-4</v>
      </c>
      <c r="JI159">
        <v>0.41205470938776051</v>
      </c>
      <c r="JJ159">
        <v>1.366548044009062</v>
      </c>
      <c r="JK159">
        <v>8.2460113397951895E-2</v>
      </c>
      <c r="JL159">
        <v>7.8837170203872958E-2</v>
      </c>
      <c r="JM159">
        <v>7.9283925846305545E-2</v>
      </c>
      <c r="JN159">
        <v>3.5599241554661508E-2</v>
      </c>
      <c r="JO159">
        <v>9.1880702467011299E-2</v>
      </c>
      <c r="JP159">
        <v>-0.27775637250305729</v>
      </c>
      <c r="JQ159">
        <v>-0.15523510677571331</v>
      </c>
      <c r="JR159">
        <v>0.96683141459720146</v>
      </c>
      <c r="JS159">
        <v>-0.48350919068884562</v>
      </c>
      <c r="JT159">
        <v>-0.41138434893989489</v>
      </c>
      <c r="JU159">
        <v>-0.70687651176058708</v>
      </c>
      <c r="JV159">
        <v>-0.78358729154874196</v>
      </c>
      <c r="JW159">
        <v>-0.2470396519177756</v>
      </c>
      <c r="JX159">
        <v>-0.21127493412883069</v>
      </c>
      <c r="JY159">
        <v>-0.92651073268919482</v>
      </c>
      <c r="JZ159">
        <v>-1.251861979441482</v>
      </c>
      <c r="KA159">
        <v>-0.11565680337913251</v>
      </c>
      <c r="KB159">
        <v>-0.46014334109125021</v>
      </c>
      <c r="KC159">
        <v>-0.22306904258750451</v>
      </c>
      <c r="KD159">
        <v>-0.28274470115788197</v>
      </c>
      <c r="KE159">
        <v>-0.20090851403488749</v>
      </c>
      <c r="KF159">
        <v>0.1046210628353894</v>
      </c>
      <c r="KG159">
        <v>-0.22226075309176899</v>
      </c>
      <c r="KH159">
        <v>-0.31886537129545778</v>
      </c>
      <c r="KI159">
        <v>-0.35257793766339568</v>
      </c>
      <c r="KJ159">
        <v>-0.1231913472935505</v>
      </c>
      <c r="KK159">
        <v>-0.31851315289411941</v>
      </c>
      <c r="KL159">
        <v>-0.70798765423053811</v>
      </c>
      <c r="KM159">
        <v>-0.63077835070095734</v>
      </c>
      <c r="KN159">
        <v>1.210619925082044</v>
      </c>
      <c r="KO159">
        <v>1.3897025439932289</v>
      </c>
      <c r="KP159">
        <v>-0.2124722693626642</v>
      </c>
      <c r="KQ159">
        <v>-0.49872125624040597</v>
      </c>
      <c r="KR159">
        <v>3.5866533633941003E-2</v>
      </c>
      <c r="KS159">
        <v>0.16465782037130411</v>
      </c>
      <c r="KT159">
        <v>-0.14673066891986661</v>
      </c>
      <c r="KU159">
        <v>0.1088066173170852</v>
      </c>
      <c r="KV159">
        <v>-0.29687697825155918</v>
      </c>
      <c r="KW159">
        <v>1.283337052822412</v>
      </c>
      <c r="KX159">
        <v>0.27818841894040508</v>
      </c>
      <c r="KY159">
        <v>1.1392224298262741</v>
      </c>
      <c r="KZ159">
        <v>0.45012643228149862</v>
      </c>
      <c r="LA159">
        <v>0.20888469020627309</v>
      </c>
      <c r="LB159">
        <v>0.1702954733196477</v>
      </c>
      <c r="LC159">
        <v>-1.1703790170013351</v>
      </c>
      <c r="LD159">
        <v>-0.30319801112899031</v>
      </c>
      <c r="LE159">
        <v>0.15416131048630549</v>
      </c>
      <c r="LF159">
        <v>1.271783057571942</v>
      </c>
      <c r="LG159">
        <v>0.42329186976924099</v>
      </c>
      <c r="LH159">
        <v>0.27485893092083807</v>
      </c>
      <c r="LI159">
        <v>-0.42214965238753238</v>
      </c>
      <c r="LJ159">
        <v>-0.3050290388011479</v>
      </c>
      <c r="LK159">
        <v>-0.51996247802697126</v>
      </c>
      <c r="LL159">
        <v>-0.26019491881342588</v>
      </c>
      <c r="LM159">
        <v>-0.5504095147116308</v>
      </c>
      <c r="LN159">
        <v>-0.3937016158013566</v>
      </c>
      <c r="LO159">
        <v>0.55529925066184604</v>
      </c>
      <c r="LP159">
        <v>-0.47917569018973361</v>
      </c>
      <c r="LQ159">
        <v>-0.1762519677769038</v>
      </c>
      <c r="LR159">
        <v>-0.12531529137157779</v>
      </c>
      <c r="LS159">
        <v>-0.45288152324909581</v>
      </c>
      <c r="LT159">
        <v>-0.40545980694260197</v>
      </c>
      <c r="LU159">
        <v>-0.61366849961463998</v>
      </c>
      <c r="LV159">
        <v>-0.55689868379777197</v>
      </c>
      <c r="LW159">
        <v>3.8726266019224909E-2</v>
      </c>
      <c r="LX159">
        <v>-0.8192884900002031</v>
      </c>
      <c r="LY159">
        <v>-0.46255612202710489</v>
      </c>
      <c r="LZ159">
        <v>-0.67721599161598789</v>
      </c>
      <c r="MA159">
        <v>-1.0421272464383551</v>
      </c>
      <c r="MB159">
        <v>-0.71987434882449852</v>
      </c>
      <c r="MC159">
        <v>-0.71559531178062552</v>
      </c>
      <c r="MD159">
        <v>-0.69002005307374181</v>
      </c>
      <c r="ME159">
        <v>-1.42622238752768</v>
      </c>
      <c r="MF159">
        <v>0.28195138791896768</v>
      </c>
      <c r="MG159">
        <v>1.4297112758711139</v>
      </c>
      <c r="MH159">
        <v>1.149635818022176</v>
      </c>
      <c r="MI159">
        <v>0.7659244103282743</v>
      </c>
      <c r="MJ159">
        <v>0.34335986058100498</v>
      </c>
      <c r="MK159">
        <v>0.33439778324814889</v>
      </c>
      <c r="ML159">
        <v>0.221630686424892</v>
      </c>
      <c r="MM159">
        <v>0.11895884934826589</v>
      </c>
      <c r="MN159">
        <v>0.32839876640715349</v>
      </c>
      <c r="MO159">
        <v>0.28279368214369199</v>
      </c>
      <c r="MP159">
        <v>0.485311602209202</v>
      </c>
      <c r="MQ159">
        <v>0.64097224093408589</v>
      </c>
      <c r="MR159">
        <v>0.53066229873770288</v>
      </c>
      <c r="MS159">
        <v>-4.8116586567697288E-2</v>
      </c>
      <c r="MT159">
        <v>0.25517886412839208</v>
      </c>
      <c r="MU159">
        <v>0.50072227180886497</v>
      </c>
      <c r="MV159">
        <v>0.68419795476960221</v>
      </c>
      <c r="MW159">
        <v>-0.15045179065626391</v>
      </c>
      <c r="MX159">
        <v>0.17185928075953519</v>
      </c>
      <c r="MY159">
        <v>0.74630778008385779</v>
      </c>
      <c r="MZ159">
        <v>1.1773076796482349</v>
      </c>
      <c r="NA159">
        <v>1.488299876007819</v>
      </c>
      <c r="NB159">
        <v>-0.1211165525401509</v>
      </c>
      <c r="NC159">
        <v>6.4671334305112821E-2</v>
      </c>
      <c r="ND159">
        <v>-3.1572375990499647E-2</v>
      </c>
      <c r="NE159">
        <v>-4.4725880732717688E-2</v>
      </c>
      <c r="NF159">
        <v>-0.45426037760112209</v>
      </c>
      <c r="NG159">
        <v>7.0382084770099551E-2</v>
      </c>
      <c r="NH159">
        <v>-0.7339720826745173</v>
      </c>
      <c r="NI159">
        <v>1.253280754201773</v>
      </c>
      <c r="NJ159">
        <v>1.362348649535724</v>
      </c>
      <c r="NK159">
        <v>-0.20855434220013791</v>
      </c>
      <c r="NL159">
        <v>0.35321680412635281</v>
      </c>
      <c r="NM159">
        <v>-0.59086626907778439</v>
      </c>
      <c r="NN159">
        <v>-0.57197795826409803</v>
      </c>
      <c r="NO159">
        <v>-0.42854264128297642</v>
      </c>
      <c r="NP159">
        <v>0.2322248829792507</v>
      </c>
      <c r="NQ159">
        <v>0.51452452114973402</v>
      </c>
      <c r="NR159">
        <v>0.23868713344755391</v>
      </c>
      <c r="NS159">
        <v>0.68435346611036785</v>
      </c>
      <c r="NT159">
        <v>-0.22631294713229999</v>
      </c>
      <c r="NU159">
        <v>-0.1108851401182066</v>
      </c>
      <c r="NV159">
        <v>-0.20742558869464439</v>
      </c>
      <c r="NW159">
        <v>-0.585900184847989</v>
      </c>
      <c r="NX159">
        <v>-2.2761935849851561E-2</v>
      </c>
      <c r="NY159">
        <v>1.341283974213198E-2</v>
      </c>
      <c r="NZ159">
        <v>-0.17731991680034459</v>
      </c>
      <c r="OA159">
        <v>-4.890280047989376E-2</v>
      </c>
      <c r="OB159">
        <v>0.2462080539823556</v>
      </c>
      <c r="OC159">
        <v>-0.49104901588307209</v>
      </c>
      <c r="OD159">
        <v>-0.60560729128985624</v>
      </c>
      <c r="OE159">
        <v>-0.8069555238551771</v>
      </c>
      <c r="OF159">
        <v>-0.7970312364120703</v>
      </c>
      <c r="OG159">
        <v>-0.16724116472219219</v>
      </c>
      <c r="OH159">
        <v>-0.1581107357360923</v>
      </c>
      <c r="OI159">
        <v>-0.52033513549972166</v>
      </c>
      <c r="OJ159">
        <v>-0.60996151659795494</v>
      </c>
      <c r="OK159">
        <v>0.2379183311170858</v>
      </c>
      <c r="OL159">
        <v>0.90642646735788346</v>
      </c>
      <c r="OM159">
        <v>1.239757455224249</v>
      </c>
      <c r="ON159">
        <v>0.26727254796782329</v>
      </c>
      <c r="OO159">
        <v>0.62212708964424168</v>
      </c>
      <c r="OP159">
        <v>0.92662050105860194</v>
      </c>
      <c r="OQ159">
        <v>9.6276497233305988E-2</v>
      </c>
      <c r="OR159">
        <v>-0.21577853123753479</v>
      </c>
      <c r="OS159">
        <v>-1.127055702224994E-2</v>
      </c>
      <c r="OT159">
        <v>9.1755490290555491E-2</v>
      </c>
      <c r="OU159">
        <v>0.3270960583542612</v>
      </c>
      <c r="OV159">
        <v>0.99194272727028709</v>
      </c>
      <c r="OW159">
        <v>0.41062464252765662</v>
      </c>
      <c r="OX159">
        <v>0.22786832650342309</v>
      </c>
      <c r="OY159">
        <v>1.077152732886681</v>
      </c>
      <c r="OZ159">
        <v>0.35898826000512168</v>
      </c>
      <c r="PA159">
        <v>0.50378517616787155</v>
      </c>
      <c r="PB159">
        <v>0.14856438592970861</v>
      </c>
      <c r="PC159">
        <v>0.49059733159741442</v>
      </c>
      <c r="PD159">
        <v>0.95906081227971307</v>
      </c>
      <c r="PE159">
        <v>1.1002036184127519</v>
      </c>
      <c r="PF159">
        <v>1.0091309523762431</v>
      </c>
      <c r="PG159">
        <v>0.2453681854171782</v>
      </c>
      <c r="PH159">
        <v>-0.4211175429072806</v>
      </c>
      <c r="PI159">
        <v>-0.18732509797385469</v>
      </c>
      <c r="PJ159">
        <v>-0.36044152798467538</v>
      </c>
      <c r="PK159">
        <v>-0.19724923646956091</v>
      </c>
      <c r="PL159">
        <v>0.1484225830197976</v>
      </c>
      <c r="PM159">
        <v>-0.51302432670963005</v>
      </c>
      <c r="PN159">
        <v>0.9985986898378727</v>
      </c>
      <c r="PO159">
        <v>1.0768168607714219</v>
      </c>
      <c r="PP159">
        <v>0.16562801398065599</v>
      </c>
      <c r="PQ159">
        <v>-0.90474903560815934</v>
      </c>
      <c r="PR159">
        <v>-1.0318333171216789</v>
      </c>
      <c r="PS159">
        <v>-1.5622203748132431</v>
      </c>
      <c r="PT159">
        <v>-1.110047176007021</v>
      </c>
      <c r="PU159">
        <v>-0.2165715195477102</v>
      </c>
      <c r="PV159">
        <v>0.52925079322993129</v>
      </c>
      <c r="PW159">
        <v>0.2131613845503513</v>
      </c>
      <c r="PX159">
        <v>0.32946958948903438</v>
      </c>
      <c r="PY159">
        <v>-0.56149496672111887</v>
      </c>
      <c r="PZ159">
        <v>-1.08199456984996</v>
      </c>
      <c r="QA159">
        <v>-1.1609989335843121</v>
      </c>
      <c r="QB159">
        <v>-1.2985732856606149</v>
      </c>
      <c r="QC159">
        <v>-0.98353213474385781</v>
      </c>
      <c r="QD159">
        <v>-0.94330888557000847</v>
      </c>
      <c r="QE159">
        <v>-0.1497953111998522</v>
      </c>
      <c r="QF159">
        <v>4.0836579090273412E-2</v>
      </c>
      <c r="QG159">
        <v>0.86749131671923407</v>
      </c>
      <c r="QH159">
        <v>-1.19062544218556</v>
      </c>
      <c r="QI159">
        <v>-1.2182641813288511</v>
      </c>
      <c r="QJ159">
        <v>-0.88994215739761517</v>
      </c>
      <c r="QK159">
        <v>-0.4488883004671429</v>
      </c>
      <c r="QL159">
        <v>-5.2349311936948077E-2</v>
      </c>
      <c r="QM159">
        <v>-1.0090446819409959E-2</v>
      </c>
      <c r="QN159">
        <v>-9.0415509942894753E-2</v>
      </c>
      <c r="QO159">
        <v>-0.91111947033247009</v>
      </c>
      <c r="QP159">
        <v>-0.8567819681065526</v>
      </c>
      <c r="QQ159">
        <v>-0.74485941460036864</v>
      </c>
      <c r="QR159">
        <v>-0.26881365743913771</v>
      </c>
      <c r="QS159">
        <v>-0.70155926431538695</v>
      </c>
      <c r="QT159">
        <v>-0.85042809201901071</v>
      </c>
      <c r="QU159">
        <v>-0.1829791019199998</v>
      </c>
      <c r="QV159">
        <v>-0.46242710005192572</v>
      </c>
      <c r="QW159">
        <v>7.1854432089406339E-2</v>
      </c>
      <c r="QX159">
        <v>-0.93594558583546539</v>
      </c>
      <c r="QY159">
        <v>-0.5207631851619291</v>
      </c>
      <c r="QZ159">
        <v>-5.4463073694667359E-2</v>
      </c>
      <c r="RA159">
        <v>0.43254634279906418</v>
      </c>
      <c r="RB159">
        <v>-1.723817445798274E-2</v>
      </c>
      <c r="RC159">
        <v>5.5861468112363727E-2</v>
      </c>
      <c r="RD159">
        <v>-0.71550357369899409</v>
      </c>
      <c r="RE159">
        <v>0.41470426340222782</v>
      </c>
      <c r="RF159">
        <v>0.1225555348170131</v>
      </c>
      <c r="RG159">
        <v>-0.15632475488303371</v>
      </c>
      <c r="RH159">
        <v>-0.16592085473472629</v>
      </c>
      <c r="RI159">
        <v>0.39860714082597792</v>
      </c>
      <c r="RJ159">
        <v>1.3354562097990399</v>
      </c>
      <c r="RK159">
        <v>0.13435488519790259</v>
      </c>
      <c r="RL159">
        <v>3.2174409741908348E-2</v>
      </c>
      <c r="RM159">
        <v>8.4778089538840765E-2</v>
      </c>
      <c r="RN159">
        <v>0.67801528286877</v>
      </c>
      <c r="RO159">
        <v>0.4722653202480771</v>
      </c>
      <c r="RP159">
        <v>-0.1502862465314331</v>
      </c>
      <c r="RQ159">
        <v>-0.2000141381626831</v>
      </c>
      <c r="RR159">
        <v>-0.38425764810529922</v>
      </c>
      <c r="RS159">
        <v>0.2328863991787416</v>
      </c>
      <c r="RT159">
        <v>-0.25961233948267348</v>
      </c>
      <c r="RU159">
        <v>2.0500784006997671E-2</v>
      </c>
      <c r="RV159">
        <v>0.80455123732582523</v>
      </c>
      <c r="RW159">
        <v>0.85645180942485311</v>
      </c>
      <c r="RX159">
        <v>0.59244217807471744</v>
      </c>
      <c r="RY159">
        <v>-6.4298729501162027E-2</v>
      </c>
      <c r="RZ159">
        <v>-0.30498965533347971</v>
      </c>
      <c r="SA159">
        <v>0.18762270527008171</v>
      </c>
      <c r="SB159">
        <v>0.30556208636453719</v>
      </c>
      <c r="SC159">
        <v>0.27062139468018342</v>
      </c>
      <c r="SD159">
        <v>-2.1997071633603461E-2</v>
      </c>
      <c r="SE159">
        <v>0.5011747783100754</v>
      </c>
      <c r="SF159">
        <v>0.40086913705799709</v>
      </c>
      <c r="SG159">
        <v>0.34789142802963618</v>
      </c>
      <c r="SH159">
        <v>-0.30455586879531799</v>
      </c>
      <c r="SI159">
        <v>-0.31663667232802878</v>
      </c>
      <c r="SJ159">
        <v>0.15573833572562151</v>
      </c>
      <c r="SK159">
        <v>4.1593994295373582E-2</v>
      </c>
      <c r="SL159">
        <v>4.8074901032328789E-2</v>
      </c>
      <c r="SM159">
        <v>6.6202717628437062E-3</v>
      </c>
      <c r="SN159">
        <v>0.34161559864061147</v>
      </c>
      <c r="SO159">
        <v>-0.29704613621062043</v>
      </c>
      <c r="SP159">
        <v>-0.14855569093004181</v>
      </c>
      <c r="SQ159">
        <v>0.4273659804015415</v>
      </c>
      <c r="SR159">
        <v>0.41489353609363139</v>
      </c>
      <c r="SS159">
        <v>0.2305592921971292</v>
      </c>
      <c r="ST159">
        <v>-8.164698523244562E-3</v>
      </c>
      <c r="SU159">
        <v>0.47626571401359152</v>
      </c>
      <c r="SV159">
        <v>0.55058345675852061</v>
      </c>
      <c r="SW159">
        <v>5.8267437652587913E-2</v>
      </c>
      <c r="SX159">
        <v>-0.36001421990187388</v>
      </c>
      <c r="SY159">
        <v>0.44388410865001782</v>
      </c>
      <c r="SZ159">
        <v>-0.40983540603490359</v>
      </c>
      <c r="TA159">
        <v>-0.49796122553123129</v>
      </c>
      <c r="TB159">
        <v>-0.66070187086291776</v>
      </c>
      <c r="TC159">
        <v>-9.1617229586357707E-2</v>
      </c>
      <c r="TD159">
        <v>-0.1232523459586258</v>
      </c>
      <c r="TE159">
        <v>-0.25319117729594898</v>
      </c>
      <c r="TF159">
        <v>0.47641517671908118</v>
      </c>
      <c r="TG159">
        <v>-4.4853857199941338E-2</v>
      </c>
      <c r="TH159">
        <v>1.01068420609044</v>
      </c>
      <c r="TI159">
        <v>-1.220781372730585</v>
      </c>
      <c r="TJ159">
        <v>-0.58209944229064714</v>
      </c>
      <c r="TK159">
        <v>-0.1605668323349278</v>
      </c>
      <c r="TL159">
        <v>0.59781360914360582</v>
      </c>
      <c r="TM159">
        <v>0.47951336135833961</v>
      </c>
      <c r="TN159">
        <v>6.8010370378854615E-2</v>
      </c>
      <c r="TO159">
        <v>1.7681067227187519</v>
      </c>
      <c r="TP159">
        <v>-1.859677813565179</v>
      </c>
      <c r="TQ159">
        <v>1.1402815217498929</v>
      </c>
      <c r="TR159">
        <v>-1.336522060079375</v>
      </c>
      <c r="TS159">
        <v>-0.38109072155028678</v>
      </c>
      <c r="TT159">
        <v>-3.3669581926048409E-2</v>
      </c>
      <c r="TU159">
        <v>0.67966201498123757</v>
      </c>
      <c r="TV159">
        <v>0.1829608154366984</v>
      </c>
      <c r="TW159">
        <v>0.37907258312791392</v>
      </c>
      <c r="TX159">
        <v>-8.5282895656728128E-2</v>
      </c>
      <c r="TY159">
        <v>-0.65191474140462413</v>
      </c>
      <c r="TZ159">
        <v>1.0167660980785229</v>
      </c>
      <c r="UA159">
        <v>-1.643134361778642</v>
      </c>
      <c r="UB159">
        <v>0.43538284062777388</v>
      </c>
      <c r="UC159">
        <v>-0.10724255682532891</v>
      </c>
      <c r="UD159">
        <v>-3.9507749706988532E-2</v>
      </c>
      <c r="UE159">
        <v>-0.24737239886136919</v>
      </c>
      <c r="UF159">
        <v>0.1181229375549344</v>
      </c>
      <c r="UG159">
        <v>-0.1443163234332584</v>
      </c>
      <c r="UH159">
        <v>-0.90313197882888607</v>
      </c>
      <c r="UI159">
        <v>1.468757502818778</v>
      </c>
      <c r="UJ159">
        <v>0.49980086820374631</v>
      </c>
      <c r="UK159">
        <v>0.84134664203653708</v>
      </c>
      <c r="UL159">
        <v>0.23078496018310601</v>
      </c>
      <c r="UM159">
        <v>-0.41303556937866048</v>
      </c>
      <c r="UN159">
        <v>-0.40789533996714372</v>
      </c>
      <c r="UO159">
        <v>8.1185459400600124E-2</v>
      </c>
      <c r="UP159">
        <v>3.9627929421906002E-2</v>
      </c>
      <c r="UQ159">
        <v>-0.29689686438791252</v>
      </c>
      <c r="UR159">
        <v>0.401213918457275</v>
      </c>
      <c r="US159">
        <v>8.6571009377785543E-2</v>
      </c>
      <c r="UT159">
        <v>-0.31539487852135512</v>
      </c>
      <c r="UU159">
        <v>-0.2453341536290454</v>
      </c>
      <c r="UV159">
        <v>0.71546765501961473</v>
      </c>
      <c r="UW159">
        <v>0.69000538558077285</v>
      </c>
      <c r="UX159">
        <v>-0.4943608966549628</v>
      </c>
      <c r="UY159">
        <v>3.9846826099510402E-2</v>
      </c>
      <c r="UZ159">
        <v>0.2548082072600652</v>
      </c>
      <c r="VA159">
        <v>0.10087866553927891</v>
      </c>
      <c r="VB159">
        <v>-1.492477721648483E-3</v>
      </c>
      <c r="VC159">
        <v>9.6458991777903014E-2</v>
      </c>
      <c r="VD159">
        <v>-0.67373062281095386</v>
      </c>
      <c r="VE159">
        <v>-9.9934492555726007E-2</v>
      </c>
      <c r="VF159">
        <v>-0.36237566139255523</v>
      </c>
      <c r="VG159">
        <v>-0.33740177245956171</v>
      </c>
      <c r="VH159">
        <v>-0.26162974053811211</v>
      </c>
      <c r="VI159">
        <v>0.19220790416319311</v>
      </c>
      <c r="VJ159">
        <v>0.46621159246431332</v>
      </c>
      <c r="VK159">
        <v>0.25105487477029109</v>
      </c>
      <c r="VL159">
        <v>0.77041279600614143</v>
      </c>
      <c r="VM159">
        <v>-0.79383142226306536</v>
      </c>
      <c r="VN159">
        <v>-0.42273100800132701</v>
      </c>
      <c r="VO159">
        <v>-9.1910470299533309E-2</v>
      </c>
      <c r="VP159">
        <v>0.31915630928643762</v>
      </c>
      <c r="VQ159">
        <v>0.14127782242766521</v>
      </c>
      <c r="VR159">
        <v>0.235613680731275</v>
      </c>
      <c r="VS159">
        <v>0.52633571972012716</v>
      </c>
      <c r="VT159">
        <v>1.39152076593667</v>
      </c>
      <c r="VU159">
        <v>0.55604222332475017</v>
      </c>
      <c r="VV159">
        <v>-0.826012027020952</v>
      </c>
      <c r="VW159">
        <v>-0.8809114784662887</v>
      </c>
      <c r="VX159">
        <v>7.2662595957796838E-2</v>
      </c>
      <c r="VY159">
        <v>0.22939795876668481</v>
      </c>
      <c r="VZ159">
        <v>8.1990390486293863E-2</v>
      </c>
      <c r="WA159">
        <v>-9.5626060494521423E-2</v>
      </c>
      <c r="WB159">
        <v>0.40276325047223638</v>
      </c>
      <c r="WC159">
        <v>-0.32937696335494571</v>
      </c>
      <c r="WD159">
        <v>-3.6131088532199408E-2</v>
      </c>
      <c r="WE159">
        <v>-0.85694332545776231</v>
      </c>
      <c r="WF159">
        <v>-0.10563976959686661</v>
      </c>
      <c r="WG159">
        <v>0.28255172213734409</v>
      </c>
      <c r="WH159">
        <v>8.1370146102874241E-2</v>
      </c>
      <c r="WI159">
        <v>-0.12788362525615279</v>
      </c>
      <c r="WJ159">
        <v>-0.41824510580466517</v>
      </c>
      <c r="WK159">
        <v>-0.16431097224241911</v>
      </c>
      <c r="WL159">
        <v>2.2655947706843649E-2</v>
      </c>
      <c r="WM159">
        <v>-0.1198591158349388</v>
      </c>
      <c r="WN159">
        <v>-1.049177304828695</v>
      </c>
      <c r="WO159">
        <v>-0.34447891753550203</v>
      </c>
      <c r="WP159">
        <v>-0.18796393811607129</v>
      </c>
      <c r="WQ159">
        <v>0.43117272966105119</v>
      </c>
      <c r="WR159">
        <v>-4.6326823876886192E-2</v>
      </c>
      <c r="WS159">
        <v>-3.0770349543066691E-2</v>
      </c>
      <c r="WT159">
        <v>-0.21898212109076989</v>
      </c>
      <c r="WU159">
        <v>-6.9711774869333276E-2</v>
      </c>
      <c r="WV159">
        <v>0.28604866289273811</v>
      </c>
      <c r="WW159">
        <v>-0.44165255078891941</v>
      </c>
      <c r="WX159">
        <v>0.2491441078391074</v>
      </c>
      <c r="WY159">
        <v>0.37633077622260991</v>
      </c>
      <c r="WZ159">
        <v>-2.540012257950826E-3</v>
      </c>
      <c r="XA159">
        <v>1.1091260760593571</v>
      </c>
      <c r="XB159">
        <v>1.1359234272178449</v>
      </c>
      <c r="XC159">
        <v>0.53404096823765101</v>
      </c>
      <c r="XD159">
        <v>8.2336163738827642E-2</v>
      </c>
      <c r="XE159">
        <v>0.80485155963374666</v>
      </c>
      <c r="XF159">
        <v>1.4798985327569081</v>
      </c>
      <c r="XG159">
        <v>-0.51226444096753065</v>
      </c>
      <c r="XH159">
        <v>0.93382477883792137</v>
      </c>
      <c r="XI159">
        <v>-8.6693215180021377E-2</v>
      </c>
      <c r="XJ159">
        <v>-1.4324804072565469</v>
      </c>
      <c r="XK159">
        <v>-0.17192208594402911</v>
      </c>
      <c r="XL159">
        <v>-0.27801036439950061</v>
      </c>
      <c r="XM159">
        <v>0.62435511214067074</v>
      </c>
      <c r="XN159">
        <v>0.99805799548333851</v>
      </c>
      <c r="XO159">
        <v>0.7356190297687949</v>
      </c>
      <c r="XP159">
        <v>5.6779328738239883E-2</v>
      </c>
      <c r="XQ159">
        <v>-0.8660785889763899</v>
      </c>
      <c r="XR159">
        <v>5.856196790022624E-2</v>
      </c>
      <c r="XS159">
        <v>-0.8566402933388565</v>
      </c>
      <c r="XT159">
        <v>-1.013752730581291</v>
      </c>
      <c r="XU159">
        <v>-0.4725618040256987</v>
      </c>
      <c r="XV159">
        <v>0.66964378171854044</v>
      </c>
      <c r="XW159">
        <v>1.0355889953314521</v>
      </c>
      <c r="XX159">
        <v>0.80408919829423864</v>
      </c>
      <c r="XY159">
        <v>1.1346976658196279</v>
      </c>
      <c r="XZ159">
        <v>-0.96374199395144566</v>
      </c>
      <c r="YA159">
        <v>0.19419412165187361</v>
      </c>
      <c r="YB159">
        <v>-2.04962301700317</v>
      </c>
      <c r="YC159">
        <v>-0.52054755592889157</v>
      </c>
      <c r="YD159">
        <v>-0.40242510559419098</v>
      </c>
      <c r="YE159">
        <v>0.75877872995897377</v>
      </c>
      <c r="YF159">
        <v>0.67491579560669024</v>
      </c>
      <c r="YG159">
        <v>0.75034474092276804</v>
      </c>
      <c r="YH159">
        <v>0.22212463033287189</v>
      </c>
      <c r="YI159">
        <v>-1.9962823129346181</v>
      </c>
      <c r="YJ159">
        <v>0.20297437346146391</v>
      </c>
      <c r="YK159">
        <v>-1.7299666310679851</v>
      </c>
      <c r="YL159">
        <v>-0.2919650081182032</v>
      </c>
      <c r="YM159">
        <v>-0.60972668986210843</v>
      </c>
      <c r="YN159">
        <v>0.1080069597174578</v>
      </c>
      <c r="YO159">
        <v>0.2606829172100214</v>
      </c>
      <c r="YP159">
        <v>0.43325202981784577</v>
      </c>
      <c r="YQ159">
        <v>0.25368175567841689</v>
      </c>
      <c r="YR159">
        <v>0.28213831665799211</v>
      </c>
      <c r="YS159">
        <v>0.4058719923038237</v>
      </c>
      <c r="YT159">
        <v>3.0214666735887279E-2</v>
      </c>
      <c r="YU159">
        <v>-0.2709765835753899</v>
      </c>
      <c r="YV159">
        <v>-0.36216446279604958</v>
      </c>
      <c r="YW159">
        <v>-0.3088561652719346</v>
      </c>
      <c r="YX159">
        <v>-0.25106310760526068</v>
      </c>
      <c r="YY159">
        <v>0.33250817681690892</v>
      </c>
      <c r="YZ159">
        <v>0.33922360252198502</v>
      </c>
      <c r="ZA159">
        <v>-0.22813815885591829</v>
      </c>
      <c r="ZB159">
        <v>5.2405395191744419E-3</v>
      </c>
      <c r="ZC159">
        <v>-0.41008456465933318</v>
      </c>
      <c r="ZD159">
        <v>-7.9703438078713246E-2</v>
      </c>
      <c r="ZE159">
        <v>0.4050412309321037</v>
      </c>
      <c r="ZF159">
        <v>1.459472252294731</v>
      </c>
      <c r="ZG159">
        <v>1.4284254849079701</v>
      </c>
      <c r="ZH159">
        <v>0.27446057972692689</v>
      </c>
      <c r="ZI159">
        <v>0.14499084575194521</v>
      </c>
      <c r="ZJ159">
        <v>0.62368903741616177</v>
      </c>
      <c r="ZK159">
        <v>0.16845621385232951</v>
      </c>
      <c r="ZL159">
        <v>0.17572171339504691</v>
      </c>
      <c r="ZM159">
        <v>-1.9773795933782918E-3</v>
      </c>
      <c r="ZN159">
        <v>-0.42545600860280769</v>
      </c>
      <c r="ZO159">
        <v>-0.67539301109503724</v>
      </c>
      <c r="ZP159">
        <v>-0.36815630028153262</v>
      </c>
      <c r="ZQ159">
        <v>-1.1315532038722951</v>
      </c>
      <c r="ZR159">
        <v>2.9301189413625029E-3</v>
      </c>
      <c r="ZS159">
        <v>-5.5088344715553128E-3</v>
      </c>
      <c r="ZT159">
        <v>-0.1221435821609774</v>
      </c>
      <c r="ZU159">
        <v>0.14453081805996801</v>
      </c>
      <c r="ZV159">
        <v>0.72363270763907328</v>
      </c>
      <c r="ZW159">
        <v>-0.40071870128838338</v>
      </c>
      <c r="ZX159">
        <v>-0.61049318508256989</v>
      </c>
      <c r="ZY159">
        <v>-0.45380940033177108</v>
      </c>
      <c r="ZZ159">
        <v>-4.2057080197628417E-2</v>
      </c>
      <c r="AAA159">
        <v>0.29914758546598957</v>
      </c>
      <c r="AAB159">
        <v>0.26463084936392162</v>
      </c>
      <c r="AAC159">
        <v>0.1208033503299374</v>
      </c>
      <c r="AAD159">
        <v>0.1087122038460218</v>
      </c>
      <c r="AAE159">
        <v>0.93297429446208413</v>
      </c>
      <c r="AAF159">
        <v>-0.17686939832894449</v>
      </c>
      <c r="AAG159">
        <v>-1.416295844093939</v>
      </c>
      <c r="AAH159">
        <v>-0.49473893741268671</v>
      </c>
      <c r="AAI159">
        <v>0.13023262535307251</v>
      </c>
      <c r="AAJ159">
        <v>0.29143926501764111</v>
      </c>
      <c r="AAK159">
        <v>0.202535430585881</v>
      </c>
      <c r="AAL159">
        <v>-0.39231617993481349</v>
      </c>
      <c r="AAM159">
        <v>1.5850382566619059</v>
      </c>
      <c r="AAN159">
        <v>0.73296744220967658</v>
      </c>
      <c r="AAO159">
        <v>-0.1514355599071931</v>
      </c>
      <c r="AAP159">
        <v>-0.87801202682157642</v>
      </c>
      <c r="AAQ159">
        <v>-0.24476478405441049</v>
      </c>
      <c r="AAR159">
        <v>0.42377149623132221</v>
      </c>
      <c r="AAS159">
        <v>0.30520664890494331</v>
      </c>
      <c r="AAT159">
        <v>0.18030048189276679</v>
      </c>
      <c r="AAU159">
        <v>0.52618172652101758</v>
      </c>
      <c r="AAV159">
        <v>0.95151646564071779</v>
      </c>
      <c r="AAW159">
        <v>0.5630972193781657</v>
      </c>
      <c r="AAX159">
        <v>0.4207014124221331</v>
      </c>
      <c r="AAY159">
        <v>0.49881671479603251</v>
      </c>
      <c r="AAZ159">
        <v>0.642169575393301</v>
      </c>
      <c r="ABA159">
        <v>0.67576520302167409</v>
      </c>
      <c r="ABB159">
        <v>0.1966571677363092</v>
      </c>
      <c r="ABC159">
        <v>0.2089774956814307</v>
      </c>
      <c r="ABD159">
        <v>0.34848349553191882</v>
      </c>
      <c r="ABE159">
        <v>0.89668662922002296</v>
      </c>
      <c r="ABF159">
        <v>1.121955080378124</v>
      </c>
      <c r="ABG159">
        <v>0.73661669277953723</v>
      </c>
      <c r="ABH159">
        <v>0.71423320612853658</v>
      </c>
      <c r="ABI159">
        <v>0.110415901052566</v>
      </c>
      <c r="ABJ159">
        <v>4.3624668982043022E-2</v>
      </c>
      <c r="ABK159">
        <v>0.43980519122567469</v>
      </c>
      <c r="ABL159">
        <v>0.45028783344164292</v>
      </c>
      <c r="ABM159">
        <v>0.27414285887693368</v>
      </c>
      <c r="ABN159">
        <v>0.72901806014664683</v>
      </c>
      <c r="ABO159">
        <v>0.58238834508235315</v>
      </c>
      <c r="ABP159">
        <v>0.1028649227619389</v>
      </c>
      <c r="ABQ159">
        <v>-0.71263736018215429</v>
      </c>
      <c r="ABR159">
        <v>-0.14520737976947071</v>
      </c>
      <c r="ABS159">
        <v>-0.26043045621765609</v>
      </c>
      <c r="ABT159">
        <v>-0.85941338016631064</v>
      </c>
      <c r="ABU159">
        <v>-0.23931935838947549</v>
      </c>
      <c r="ABV159">
        <v>-1.8521769498599809</v>
      </c>
      <c r="ABW159">
        <v>-1.381704216288249E-2</v>
      </c>
      <c r="ABX159">
        <v>-8.5076335881726015E-2</v>
      </c>
      <c r="ABY159">
        <v>-0.59487382659193699</v>
      </c>
      <c r="ABZ159">
        <v>-1.929437077569923</v>
      </c>
      <c r="ACA159">
        <v>-0.2135608393417002</v>
      </c>
      <c r="ACB159">
        <v>-0.57502361906305066</v>
      </c>
      <c r="ACC159">
        <v>-0.1937632645089887</v>
      </c>
      <c r="ACD159">
        <v>-0.91603165343652859</v>
      </c>
      <c r="ACE159">
        <v>-7.5750116752209301E-2</v>
      </c>
      <c r="ACF159">
        <v>0.36877573333832092</v>
      </c>
      <c r="ACG159">
        <v>0.1378902869844339</v>
      </c>
      <c r="ACH159">
        <v>-0.11960897001391881</v>
      </c>
      <c r="ACI159">
        <v>-0.49333012802359327</v>
      </c>
      <c r="ACJ159">
        <v>-0.52892546374189897</v>
      </c>
      <c r="ACK159">
        <v>-0.38758459629833042</v>
      </c>
      <c r="ACL159">
        <v>-1.5635234097877599</v>
      </c>
      <c r="ACM159">
        <v>-0.88948571397999954</v>
      </c>
      <c r="ACN159">
        <v>0.22056157752920141</v>
      </c>
      <c r="ACO159">
        <v>0.53211924287195744</v>
      </c>
      <c r="ACP159">
        <v>0.61092485452112744</v>
      </c>
      <c r="ACQ159">
        <v>2.0945672445098332E-2</v>
      </c>
      <c r="ACR159">
        <v>0.56376925259848654</v>
      </c>
      <c r="ACS159">
        <v>-1.3218546046446791</v>
      </c>
      <c r="ACT159">
        <v>-0.35262246822147042</v>
      </c>
      <c r="ACU159">
        <v>-1.1018839948976431</v>
      </c>
      <c r="ACV159">
        <v>-8.8856051224581595E-2</v>
      </c>
      <c r="ACW159">
        <v>0.57406568229044641</v>
      </c>
      <c r="ACX159">
        <v>0.57770276522375963</v>
      </c>
      <c r="ACY159">
        <v>0.67736287978036347</v>
      </c>
      <c r="ACZ159">
        <v>0.96728781209966519</v>
      </c>
      <c r="ADA159">
        <v>0.93300941591184272</v>
      </c>
      <c r="ADB159">
        <v>0.98489072656112775</v>
      </c>
      <c r="ADC159">
        <v>-2.880210057366411E-2</v>
      </c>
      <c r="ADD159">
        <v>0.1998171091252664</v>
      </c>
      <c r="ADE159">
        <v>0.55892477130687956</v>
      </c>
      <c r="ADF159">
        <v>0.56124750918694333</v>
      </c>
      <c r="ADG159">
        <v>0.54467312506305698</v>
      </c>
      <c r="ADH159">
        <v>0.52833782879593383</v>
      </c>
      <c r="ADI159">
        <v>0.97418379417308965</v>
      </c>
      <c r="ADJ159">
        <v>1.020931671924781</v>
      </c>
      <c r="ADK159">
        <v>0.79723359399313609</v>
      </c>
      <c r="ADL159">
        <v>0.13185192134475321</v>
      </c>
      <c r="ADM159">
        <v>0.6283387201578885</v>
      </c>
      <c r="ADN159">
        <v>0.26303380870202181</v>
      </c>
      <c r="ADO159">
        <v>0.51370208459137368</v>
      </c>
      <c r="ADP159">
        <v>0.46862391627310213</v>
      </c>
      <c r="ADQ159">
        <v>0.47673476755406591</v>
      </c>
      <c r="ADR159">
        <v>0.40086814387213182</v>
      </c>
      <c r="ADS159">
        <v>0.33280546957973589</v>
      </c>
      <c r="ADT159">
        <v>9</v>
      </c>
      <c r="ADU159">
        <v>7</v>
      </c>
      <c r="ADV159">
        <v>14</v>
      </c>
      <c r="ADW159">
        <v>15</v>
      </c>
      <c r="ADX159">
        <v>15</v>
      </c>
      <c r="ADY159">
        <f>VLOOKUP(A:A,[1]Sheet1!$A:$B,2,FALSE)</f>
        <v>25</v>
      </c>
    </row>
    <row r="160" spans="1:805" x14ac:dyDescent="0.25">
      <c r="A160" t="s">
        <v>849</v>
      </c>
      <c r="B160">
        <v>1.0840440934492939E-2</v>
      </c>
      <c r="C160">
        <v>0.23543856763543289</v>
      </c>
      <c r="D160">
        <v>0.26140873649063362</v>
      </c>
      <c r="E160">
        <v>-0.25912043358419162</v>
      </c>
      <c r="F160">
        <v>0.31808996305955228</v>
      </c>
      <c r="G160">
        <v>-3.4416290441511781E-2</v>
      </c>
      <c r="H160">
        <v>6.1464271413627153E-3</v>
      </c>
      <c r="I160">
        <v>-7.7358501120075612E-2</v>
      </c>
      <c r="J160">
        <v>-0.16086344190791241</v>
      </c>
      <c r="K160">
        <v>-0.5298958075215745</v>
      </c>
      <c r="L160">
        <v>-0.61508930486748969</v>
      </c>
      <c r="M160">
        <v>-0.74074001456356831</v>
      </c>
      <c r="N160">
        <v>-0.21739318591861309</v>
      </c>
      <c r="O160">
        <v>-0.33136521687441711</v>
      </c>
      <c r="P160">
        <v>-0.20489806933488081</v>
      </c>
      <c r="Q160">
        <v>-0.4153599620465111</v>
      </c>
      <c r="R160">
        <v>-9.1769449097685404E-2</v>
      </c>
      <c r="S160">
        <v>1.137771126162534E-2</v>
      </c>
      <c r="T160">
        <v>8.5562166290529915E-2</v>
      </c>
      <c r="U160">
        <v>-0.27377856782439169</v>
      </c>
      <c r="V160">
        <v>-0.44337883690529772</v>
      </c>
      <c r="W160">
        <v>-0.55451649768608469</v>
      </c>
      <c r="X160">
        <v>-4.3358519283164552E-2</v>
      </c>
      <c r="Y160">
        <v>-0.32002558062615027</v>
      </c>
      <c r="Z160">
        <v>-0.76459221824389989</v>
      </c>
      <c r="AA160">
        <v>-0.34976545900797751</v>
      </c>
      <c r="AB160">
        <v>0.44559811820769618</v>
      </c>
      <c r="AC160">
        <v>0.44431245409037379</v>
      </c>
      <c r="AD160">
        <v>-0.20007211188987109</v>
      </c>
      <c r="AE160">
        <v>-0.45060842618141173</v>
      </c>
      <c r="AF160">
        <v>2.7369337725635001E-2</v>
      </c>
      <c r="AG160">
        <v>0.5219732044713038</v>
      </c>
      <c r="AH160">
        <v>-2.6528380356931419E-2</v>
      </c>
      <c r="AI160">
        <v>-0.30933914056330231</v>
      </c>
      <c r="AJ160">
        <v>-0.35920945326264808</v>
      </c>
      <c r="AK160">
        <v>0.2230663259796643</v>
      </c>
      <c r="AL160">
        <v>1.000334277280394</v>
      </c>
      <c r="AM160">
        <v>0.67366469969635567</v>
      </c>
      <c r="AN160">
        <v>5.6093354019598342E-2</v>
      </c>
      <c r="AO160">
        <v>0.60925517870793811</v>
      </c>
      <c r="AP160">
        <v>0.54570842190751678</v>
      </c>
      <c r="AQ160">
        <v>-0.1042580939261924</v>
      </c>
      <c r="AR160">
        <v>0.33956629500378849</v>
      </c>
      <c r="AS160">
        <v>0.32080591743763781</v>
      </c>
      <c r="AT160">
        <v>0.39620982421974821</v>
      </c>
      <c r="AU160">
        <v>0.33492040053587802</v>
      </c>
      <c r="AV160">
        <v>0.56689965931181319</v>
      </c>
      <c r="AW160">
        <v>1.008326508580768</v>
      </c>
      <c r="AX160">
        <v>-0.37753686104754502</v>
      </c>
      <c r="AY160">
        <v>0.66323955835121517</v>
      </c>
      <c r="AZ160">
        <v>-0.25488228803033092</v>
      </c>
      <c r="BA160">
        <v>0.641885099440617</v>
      </c>
      <c r="BB160">
        <v>0.55241201726910882</v>
      </c>
      <c r="BC160">
        <v>0.45509811405428008</v>
      </c>
      <c r="BD160">
        <v>-9.5689087251809316E-2</v>
      </c>
      <c r="BE160">
        <v>0.52334714722214737</v>
      </c>
      <c r="BF160">
        <v>1.7663646158694879</v>
      </c>
      <c r="BG160">
        <v>0.50337857148114684</v>
      </c>
      <c r="BH160">
        <v>0.96155198310813927</v>
      </c>
      <c r="BI160">
        <v>-2.6063542419830981E-2</v>
      </c>
      <c r="BJ160">
        <v>0.11852328829052849</v>
      </c>
      <c r="BK160">
        <v>1.0009581568802099</v>
      </c>
      <c r="BL160">
        <v>0.3432256072831662</v>
      </c>
      <c r="BM160">
        <v>0.26309821094141789</v>
      </c>
      <c r="BN160">
        <v>0.27693258028288992</v>
      </c>
      <c r="BO160">
        <v>0.29076690144645267</v>
      </c>
      <c r="BP160">
        <v>0.38457791024910748</v>
      </c>
      <c r="BQ160">
        <v>0.37348190031914658</v>
      </c>
      <c r="BR160">
        <v>0.28307346085001611</v>
      </c>
      <c r="BS160">
        <v>0.49226725238716951</v>
      </c>
      <c r="BT160">
        <v>-0.12310257279608031</v>
      </c>
      <c r="BU160">
        <v>0.1056995362933322</v>
      </c>
      <c r="BV160">
        <v>0.64151089426517305</v>
      </c>
      <c r="BW160">
        <v>0.97890608135341073</v>
      </c>
      <c r="BX160">
        <v>2.1603687913308831</v>
      </c>
      <c r="BY160">
        <v>2.7815865638582831</v>
      </c>
      <c r="BZ160">
        <v>1.7572177956574719</v>
      </c>
      <c r="CA160">
        <v>0.29031902781873459</v>
      </c>
      <c r="CB160">
        <v>-0.79224920483616756</v>
      </c>
      <c r="CC160">
        <v>-0.46279533400740791</v>
      </c>
      <c r="CD160">
        <v>-7.5838638703908653E-2</v>
      </c>
      <c r="CE160">
        <v>5.7938785599362948E-2</v>
      </c>
      <c r="CF160">
        <v>1.184587942684922</v>
      </c>
      <c r="CG160">
        <v>2.4367321977082508</v>
      </c>
      <c r="CH160">
        <v>1.573580460421373</v>
      </c>
      <c r="CI160">
        <v>0.48498081361044648</v>
      </c>
      <c r="CJ160">
        <v>-1.097177373110765</v>
      </c>
      <c r="CK160">
        <v>-0.86156746671750706</v>
      </c>
      <c r="CL160">
        <v>0.85967816879776493</v>
      </c>
      <c r="CM160">
        <v>-0.17640379676533691</v>
      </c>
      <c r="CN160">
        <v>0.30166580041420871</v>
      </c>
      <c r="CO160">
        <v>0.90099226039456837</v>
      </c>
      <c r="CP160">
        <v>1.8204563845144781</v>
      </c>
      <c r="CQ160">
        <v>1.294892803924391</v>
      </c>
      <c r="CR160">
        <v>-0.17167630008433729</v>
      </c>
      <c r="CS160">
        <v>-1.503217318710137</v>
      </c>
      <c r="CT160">
        <v>-0.93088578403659905</v>
      </c>
      <c r="CU160">
        <v>0.98637086603613267</v>
      </c>
      <c r="CV160">
        <v>-4.8395863856144543E-3</v>
      </c>
      <c r="CW160">
        <v>0.55261566835469766</v>
      </c>
      <c r="CX160">
        <v>0.54328874986980191</v>
      </c>
      <c r="CY160">
        <v>0.76615898847380193</v>
      </c>
      <c r="CZ160">
        <v>0.33803642754691998</v>
      </c>
      <c r="DA160">
        <v>-0.63541258572606518</v>
      </c>
      <c r="DB160">
        <v>-0.98194870241096743</v>
      </c>
      <c r="DC160">
        <v>-1.8353802217215129</v>
      </c>
      <c r="DD160">
        <v>0.711517621189236</v>
      </c>
      <c r="DE160">
        <v>0.60729547308888998</v>
      </c>
      <c r="DF160">
        <v>0.43867715827156373</v>
      </c>
      <c r="DG160">
        <v>-0.19178201050745841</v>
      </c>
      <c r="DH160">
        <v>1.166677510657409</v>
      </c>
      <c r="DI160">
        <v>0.46259055601368421</v>
      </c>
      <c r="DJ160">
        <v>1.172985099306826</v>
      </c>
      <c r="DK160">
        <v>1.5044404401093581</v>
      </c>
      <c r="DL160">
        <v>1.919618949157897</v>
      </c>
      <c r="DM160">
        <v>1.560142104911957</v>
      </c>
      <c r="DN160">
        <v>-0.38489622528847101</v>
      </c>
      <c r="DO160">
        <v>-0.62498329635154515</v>
      </c>
      <c r="DP160">
        <v>-0.29853311411934952</v>
      </c>
      <c r="DQ160">
        <v>-1.124465263003195</v>
      </c>
      <c r="DR160">
        <v>9.2519329905622699E-2</v>
      </c>
      <c r="DS160">
        <v>0.32766051040026412</v>
      </c>
      <c r="DT160">
        <v>9.1077773995602129E-2</v>
      </c>
      <c r="DU160">
        <v>-3.9806162901845243E-2</v>
      </c>
      <c r="DV160">
        <v>-0.46817042392777342</v>
      </c>
      <c r="DW160">
        <v>-1.0498647389204669</v>
      </c>
      <c r="DX160">
        <v>0.67151512421356085</v>
      </c>
      <c r="DY160">
        <v>-0.40637146518042272</v>
      </c>
      <c r="DZ160">
        <v>0.33809758323306183</v>
      </c>
      <c r="EA160">
        <v>-0.25993655199912008</v>
      </c>
      <c r="EB160">
        <v>0.55617756276199048</v>
      </c>
      <c r="EC160">
        <v>0.56288330463359282</v>
      </c>
      <c r="ED160">
        <v>-0.17888181136013889</v>
      </c>
      <c r="EE160">
        <v>0.44172742630437373</v>
      </c>
      <c r="EF160">
        <v>-0.2056229914710494</v>
      </c>
      <c r="EG160">
        <v>9.5899062358091675E-2</v>
      </c>
      <c r="EH160">
        <v>-1.058413598163108</v>
      </c>
      <c r="EI160">
        <v>-0.91048824258562544</v>
      </c>
      <c r="EJ160">
        <v>0.30149373073047342</v>
      </c>
      <c r="EK160">
        <v>0.52239117503338894</v>
      </c>
      <c r="EL160">
        <v>0.62001023544915446</v>
      </c>
      <c r="EM160">
        <v>0.19413423246279701</v>
      </c>
      <c r="EN160">
        <v>0.1997170644315315</v>
      </c>
      <c r="EO160">
        <v>0.35419442446452959</v>
      </c>
      <c r="EP160">
        <v>0.28483068284449131</v>
      </c>
      <c r="EQ160">
        <v>-0.86838807017930164</v>
      </c>
      <c r="ER160">
        <v>-0.18810477175670989</v>
      </c>
      <c r="ES160">
        <v>0.12514038159155669</v>
      </c>
      <c r="ET160">
        <v>5.4089418681833021E-2</v>
      </c>
      <c r="EU160">
        <v>0.27186772808094972</v>
      </c>
      <c r="EV160">
        <v>-9.9046752132538107E-2</v>
      </c>
      <c r="EW160">
        <v>0.1495945530418358</v>
      </c>
      <c r="EX160">
        <v>-8.2917260548690891E-2</v>
      </c>
      <c r="EY160">
        <v>-0.6683433548619887</v>
      </c>
      <c r="EZ160">
        <v>-1.04303594460357</v>
      </c>
      <c r="FA160">
        <v>0.89924509682622356</v>
      </c>
      <c r="FB160">
        <v>-5.9071625275391171E-3</v>
      </c>
      <c r="FC160">
        <v>5.8386686988783687E-2</v>
      </c>
      <c r="FD160">
        <v>0.36716224628160699</v>
      </c>
      <c r="FE160">
        <v>-2.7921445807681858E-2</v>
      </c>
      <c r="FF160">
        <v>0.70019531122776368</v>
      </c>
      <c r="FG160">
        <v>0.56196919243003252</v>
      </c>
      <c r="FH160">
        <v>2.0885971097345779</v>
      </c>
      <c r="FI160">
        <v>0.82398644208529237</v>
      </c>
      <c r="FJ160">
        <v>-0.52749976538607579</v>
      </c>
      <c r="FK160">
        <v>-1.138685430809371</v>
      </c>
      <c r="FL160">
        <v>1.3492239080867141</v>
      </c>
      <c r="FM160">
        <v>-1.842022324215896</v>
      </c>
      <c r="FN160">
        <v>-0.42329315754931213</v>
      </c>
      <c r="FO160">
        <v>-0.5217776910264893</v>
      </c>
      <c r="FP160">
        <v>1.5444358369902871</v>
      </c>
      <c r="FQ160">
        <v>5.2757796363791662</v>
      </c>
      <c r="FR160">
        <v>4.9904398074516996</v>
      </c>
      <c r="FS160">
        <v>2.631662217445534</v>
      </c>
      <c r="FT160">
        <v>2.1033429262694532</v>
      </c>
      <c r="FU160">
        <v>1.1977120700826169</v>
      </c>
      <c r="FV160">
        <v>2.2240943375393001</v>
      </c>
      <c r="FW160">
        <v>3.620880300364302</v>
      </c>
      <c r="FX160">
        <v>4.7044829149244789</v>
      </c>
      <c r="FY160">
        <v>2.5795493734004902</v>
      </c>
      <c r="FZ160">
        <v>0.35854822436322248</v>
      </c>
      <c r="GA160">
        <v>1.2234261087038769</v>
      </c>
      <c r="GB160">
        <v>1.9658720163168319</v>
      </c>
      <c r="GC160">
        <v>2.2720907166160509</v>
      </c>
      <c r="GD160">
        <v>1.534334784242011</v>
      </c>
      <c r="GE160">
        <v>2.440739540857483</v>
      </c>
      <c r="GF160">
        <v>0.60175286118268745</v>
      </c>
      <c r="GG160">
        <v>0.77751191725416091</v>
      </c>
      <c r="GH160">
        <v>0.76160345686871889</v>
      </c>
      <c r="GI160">
        <v>3.121880452385634E-2</v>
      </c>
      <c r="GJ160">
        <v>-0.25980350368812222</v>
      </c>
      <c r="GK160">
        <v>-8.9251830036204016E-2</v>
      </c>
      <c r="GL160">
        <v>0.78007020228939239</v>
      </c>
      <c r="GM160">
        <v>-0.39387182513194408</v>
      </c>
      <c r="GN160">
        <v>-0.114239968028197</v>
      </c>
      <c r="GO160">
        <v>-8.5987781657842377E-2</v>
      </c>
      <c r="GP160">
        <v>-0.1304793280585041</v>
      </c>
      <c r="GQ160">
        <v>0.49695063370838483</v>
      </c>
      <c r="GR160">
        <v>0.5174315197517293</v>
      </c>
      <c r="GS160">
        <v>0.2936220766119273</v>
      </c>
      <c r="GT160">
        <v>0.65286637295907624</v>
      </c>
      <c r="GU160">
        <v>0.29395435223203209</v>
      </c>
      <c r="GV160">
        <v>-4.6737550705515357E-2</v>
      </c>
      <c r="GW160">
        <v>-1.0949683665750229</v>
      </c>
      <c r="GX160">
        <v>-5.2336132681710258E-2</v>
      </c>
      <c r="GY160">
        <v>-0.57099231590982491</v>
      </c>
      <c r="GZ160">
        <v>0.26712833531711633</v>
      </c>
      <c r="HA160">
        <v>0.2082853141876444</v>
      </c>
      <c r="HB160">
        <v>0.35390494512576509</v>
      </c>
      <c r="HC160">
        <v>0.52267974632166114</v>
      </c>
      <c r="HD160">
        <v>-0.48248336185797908</v>
      </c>
      <c r="HE160">
        <v>-0.51903822348630513</v>
      </c>
      <c r="HF160">
        <v>-0.40336107285016148</v>
      </c>
      <c r="HG160">
        <v>-0.45346876777244072</v>
      </c>
      <c r="HH160">
        <v>-0.3916341651773535</v>
      </c>
      <c r="HI160">
        <v>0.5415445061525459</v>
      </c>
      <c r="HJ160">
        <v>-0.12934015318011571</v>
      </c>
      <c r="HK160">
        <v>0.63512652905087053</v>
      </c>
      <c r="HL160">
        <v>0.64982779265670432</v>
      </c>
      <c r="HM160">
        <v>2.4137325613567282</v>
      </c>
      <c r="HN160">
        <v>0.19816750739506311</v>
      </c>
      <c r="HO160">
        <v>-0.61944031723051929</v>
      </c>
      <c r="HP160">
        <v>-0.78622967764181173</v>
      </c>
      <c r="HQ160">
        <v>0.89935423126826575</v>
      </c>
      <c r="HR160">
        <v>-1.9534993549692761</v>
      </c>
      <c r="HS160">
        <v>-0.6609436629151314</v>
      </c>
      <c r="HT160">
        <v>0.13992881783497421</v>
      </c>
      <c r="HU160">
        <v>1.7930303783759609</v>
      </c>
      <c r="HV160">
        <v>2.0400355023939558</v>
      </c>
      <c r="HW160">
        <v>1.148191449997493</v>
      </c>
      <c r="HX160">
        <v>0.29756168376920988</v>
      </c>
      <c r="HY160">
        <v>0.69556294984895339</v>
      </c>
      <c r="HZ160">
        <v>0.50096145253864643</v>
      </c>
      <c r="IA160">
        <v>0.11391067752591599</v>
      </c>
      <c r="IB160">
        <v>0.53304845517833366</v>
      </c>
      <c r="IC160">
        <v>0.83559087951891975</v>
      </c>
      <c r="ID160">
        <v>1.46705280239508</v>
      </c>
      <c r="IE160">
        <v>1.008826244326706</v>
      </c>
      <c r="IF160">
        <v>0.66854139965091541</v>
      </c>
      <c r="IG160">
        <v>0.7089967185393744</v>
      </c>
      <c r="IH160">
        <v>0.89072407803898401</v>
      </c>
      <c r="II160">
        <v>0.1604614198583092</v>
      </c>
      <c r="IJ160">
        <v>1.068206999944683</v>
      </c>
      <c r="IK160">
        <v>2.090072904989094</v>
      </c>
      <c r="IL160">
        <v>1.5477929349411541</v>
      </c>
      <c r="IM160">
        <v>0.83179753729204797</v>
      </c>
      <c r="IN160">
        <v>1.1506534140484399</v>
      </c>
      <c r="IO160">
        <v>1.669646232014393</v>
      </c>
      <c r="IP160">
        <v>1.414967236138754</v>
      </c>
      <c r="IQ160">
        <v>0.93527550781909907</v>
      </c>
      <c r="IR160">
        <v>0.1906329529232014</v>
      </c>
      <c r="IS160">
        <v>1.1649893343143931</v>
      </c>
      <c r="IT160">
        <v>2.5280877658821042</v>
      </c>
      <c r="IU160">
        <v>1.3104256589395009</v>
      </c>
      <c r="IV160">
        <v>0.94599045483706523</v>
      </c>
      <c r="IW160">
        <v>1.001232999836424</v>
      </c>
      <c r="IX160">
        <v>0.70859117733382648</v>
      </c>
      <c r="IY160">
        <v>-0.26936010457685461</v>
      </c>
      <c r="IZ160">
        <v>1.271152072109861</v>
      </c>
      <c r="JA160">
        <v>1.014194685249308</v>
      </c>
      <c r="JB160">
        <v>1.9717373508862961</v>
      </c>
      <c r="JC160">
        <v>2.2088006606682442</v>
      </c>
      <c r="JD160">
        <v>1.972006707206662</v>
      </c>
      <c r="JE160">
        <v>1.654909852663188</v>
      </c>
      <c r="JF160">
        <v>1.001846331712887</v>
      </c>
      <c r="JG160">
        <v>0.1538895442455657</v>
      </c>
      <c r="JH160">
        <v>-0.3988150141057773</v>
      </c>
      <c r="JI160">
        <v>4.9623588490275823E-2</v>
      </c>
      <c r="JJ160">
        <v>0.79725612322689854</v>
      </c>
      <c r="JK160">
        <v>2.192730036401374</v>
      </c>
      <c r="JL160">
        <v>2.405400446389538</v>
      </c>
      <c r="JM160">
        <v>2.4024599223362788</v>
      </c>
      <c r="JN160">
        <v>1.472855904668726</v>
      </c>
      <c r="JO160">
        <v>-0.3491635027868874</v>
      </c>
      <c r="JP160">
        <v>-0.1468893981663931</v>
      </c>
      <c r="JQ160">
        <v>0.247869448524313</v>
      </c>
      <c r="JR160">
        <v>1.313679967071091E-2</v>
      </c>
      <c r="JS160">
        <v>1.8274294012991259</v>
      </c>
      <c r="JT160">
        <v>0.87861753466879655</v>
      </c>
      <c r="JU160">
        <v>-0.33533947956307719</v>
      </c>
      <c r="JV160">
        <v>0.69812404794308824</v>
      </c>
      <c r="JW160">
        <v>-0.51875551131812914</v>
      </c>
      <c r="JX160">
        <v>0.78522530769887211</v>
      </c>
      <c r="JY160">
        <v>0.71917768187284958</v>
      </c>
      <c r="JZ160">
        <v>3.1335094692669219</v>
      </c>
      <c r="KA160">
        <v>4.2163995499813867</v>
      </c>
      <c r="KB160">
        <v>3.9061003348587291</v>
      </c>
      <c r="KC160">
        <v>2.2407590450565631</v>
      </c>
      <c r="KD160">
        <v>2.7472408137554409</v>
      </c>
      <c r="KE160">
        <v>1.9623917118978049</v>
      </c>
      <c r="KF160">
        <v>1.184494303578276</v>
      </c>
      <c r="KG160">
        <v>1.382178609844732</v>
      </c>
      <c r="KH160">
        <v>2.0513417363006781</v>
      </c>
      <c r="KI160">
        <v>2.063147644207131</v>
      </c>
      <c r="KJ160">
        <v>1.010145840988022</v>
      </c>
      <c r="KK160">
        <v>1.6577674508101961</v>
      </c>
      <c r="KL160">
        <v>2.0775238107114129</v>
      </c>
      <c r="KM160">
        <v>1.629578587896197</v>
      </c>
      <c r="KN160">
        <v>1.330053676125641</v>
      </c>
      <c r="KO160">
        <v>2.5780200173738099</v>
      </c>
      <c r="KP160">
        <v>2.9595042168171122</v>
      </c>
      <c r="KQ160">
        <v>2.2085548337161169</v>
      </c>
      <c r="KR160">
        <v>2.0467226135576819</v>
      </c>
      <c r="KS160">
        <v>1.7383300300163</v>
      </c>
      <c r="KT160">
        <v>1.741979736481873</v>
      </c>
      <c r="KU160">
        <v>1.587744601539643</v>
      </c>
      <c r="KV160">
        <v>1.399730280858658</v>
      </c>
      <c r="KW160">
        <v>1.5596393572957661</v>
      </c>
      <c r="KX160">
        <v>1.4542502917794311</v>
      </c>
      <c r="KY160">
        <v>2.4199598164610969</v>
      </c>
      <c r="KZ160">
        <v>1.669620746846999</v>
      </c>
      <c r="LA160">
        <v>1.719695284560476</v>
      </c>
      <c r="LB160">
        <v>2.0437168048121621</v>
      </c>
      <c r="LC160">
        <v>1.606692081369546</v>
      </c>
      <c r="LD160">
        <v>1.016271490783512</v>
      </c>
      <c r="LE160">
        <v>0.44166815050308927</v>
      </c>
      <c r="LF160">
        <v>1.030996969047931</v>
      </c>
      <c r="LG160">
        <v>2.143863841272744</v>
      </c>
      <c r="LH160">
        <v>2.0986351144038791</v>
      </c>
      <c r="LI160">
        <v>2.0313470643364249</v>
      </c>
      <c r="LJ160">
        <v>2.124883471060429</v>
      </c>
      <c r="LK160">
        <v>1.9760378870763</v>
      </c>
      <c r="LL160">
        <v>0.86125719197102835</v>
      </c>
      <c r="LM160">
        <v>0.17828191179317279</v>
      </c>
      <c r="LN160">
        <v>-0.52784820619145845</v>
      </c>
      <c r="LO160">
        <v>0.65593225010258049</v>
      </c>
      <c r="LP160">
        <v>0.71363701328067242</v>
      </c>
      <c r="LQ160">
        <v>1.719219454484787</v>
      </c>
      <c r="LR160">
        <v>1.7425697582475881</v>
      </c>
      <c r="LS160">
        <v>1.447486585754109</v>
      </c>
      <c r="LT160">
        <v>0.25766045388921732</v>
      </c>
      <c r="LU160">
        <v>0.56325870104180897</v>
      </c>
      <c r="LV160">
        <v>0.36827741544653281</v>
      </c>
      <c r="LW160">
        <v>-0.54821207831341101</v>
      </c>
      <c r="LX160">
        <v>-0.38866435662258469</v>
      </c>
      <c r="LY160">
        <v>1.0825901864713161</v>
      </c>
      <c r="LZ160">
        <v>-0.12094446293422161</v>
      </c>
      <c r="MA160">
        <v>-0.10615936548885779</v>
      </c>
      <c r="MB160">
        <v>-0.80351128506063141</v>
      </c>
      <c r="MC160">
        <v>-3.7840107550125728E-2</v>
      </c>
      <c r="MD160">
        <v>0.28624384715991857</v>
      </c>
      <c r="ME160">
        <v>1.84457538804525</v>
      </c>
      <c r="MF160">
        <v>3.0072171263403011</v>
      </c>
      <c r="MG160">
        <v>2.6738779248761091</v>
      </c>
      <c r="MH160">
        <v>1.8234393477705679</v>
      </c>
      <c r="MI160">
        <v>2.444812087255118</v>
      </c>
      <c r="MJ160">
        <v>1.4634188578365559</v>
      </c>
      <c r="MK160">
        <v>1.1040278370999661</v>
      </c>
      <c r="ML160">
        <v>1.292867052603333</v>
      </c>
      <c r="MM160">
        <v>1.441767014611171</v>
      </c>
      <c r="MN160">
        <v>1.740635867938833</v>
      </c>
      <c r="MO160">
        <v>1.43723574348112</v>
      </c>
      <c r="MP160">
        <v>1.3884664840953951</v>
      </c>
      <c r="MQ160">
        <v>1.995533390334431</v>
      </c>
      <c r="MR160">
        <v>1.825751080475617</v>
      </c>
      <c r="MS160">
        <v>1.081024850649664</v>
      </c>
      <c r="MT160">
        <v>0.16101969622217169</v>
      </c>
      <c r="MU160">
        <v>0.96115781493070629</v>
      </c>
      <c r="MV160">
        <v>-0.30126245994298151</v>
      </c>
      <c r="MW160">
        <v>0.56129118012111268</v>
      </c>
      <c r="MX160">
        <v>0.26583998616013182</v>
      </c>
      <c r="MY160">
        <v>9.7801089241954658E-2</v>
      </c>
      <c r="MZ160">
        <v>0.29012563422952797</v>
      </c>
      <c r="NA160">
        <v>7.6592938264782862E-2</v>
      </c>
      <c r="NB160">
        <v>1.5027758862453251</v>
      </c>
      <c r="NC160">
        <v>-8.5232534545407412E-2</v>
      </c>
      <c r="ND160">
        <v>1.123164947854338E-2</v>
      </c>
      <c r="NE160">
        <v>-7.9411520663080687E-2</v>
      </c>
      <c r="NF160">
        <v>0.80099801530856329</v>
      </c>
      <c r="NG160">
        <v>0.31155544798149848</v>
      </c>
      <c r="NH160">
        <v>0.42483239100182407</v>
      </c>
      <c r="NI160">
        <v>3.1878959574579188E-2</v>
      </c>
      <c r="NJ160">
        <v>-0.32087871047537819</v>
      </c>
      <c r="NK160">
        <v>0.77413819077712853</v>
      </c>
      <c r="NL160">
        <v>0.43541879644945231</v>
      </c>
      <c r="NM160">
        <v>-0.22016672786279401</v>
      </c>
      <c r="NN160">
        <v>6.5281701958365954E-2</v>
      </c>
      <c r="NO160">
        <v>0.75423445533985067</v>
      </c>
      <c r="NP160">
        <v>0.8904743457068407</v>
      </c>
      <c r="NQ160">
        <v>0.87231180978680922</v>
      </c>
      <c r="NR160">
        <v>0.69979905838769896</v>
      </c>
      <c r="NS160">
        <v>-1.500471507365503E-2</v>
      </c>
      <c r="NT160">
        <v>0.67481255414378194</v>
      </c>
      <c r="NU160">
        <v>-8.6971546230640018E-2</v>
      </c>
      <c r="NV160">
        <v>-0.2325778773338219</v>
      </c>
      <c r="NW160">
        <v>-0.21447009239573661</v>
      </c>
      <c r="NX160">
        <v>0.98986795679831929</v>
      </c>
      <c r="NY160">
        <v>0.89852068596284207</v>
      </c>
      <c r="NZ160">
        <v>1.041993444132824</v>
      </c>
      <c r="OA160">
        <v>0.83455825104842973</v>
      </c>
      <c r="OB160">
        <v>-8.1071993506761253E-2</v>
      </c>
      <c r="OC160">
        <v>0.38140066094504688</v>
      </c>
      <c r="OD160">
        <v>1.1951118842482999</v>
      </c>
      <c r="OE160">
        <v>1.1378992531238441</v>
      </c>
      <c r="OF160">
        <v>1.1473934662351699</v>
      </c>
      <c r="OG160">
        <v>1.2442942099544749</v>
      </c>
      <c r="OH160">
        <v>0.83566675843632554</v>
      </c>
      <c r="OI160">
        <v>1.804326443149443</v>
      </c>
      <c r="OJ160">
        <v>2.0468716669304019</v>
      </c>
      <c r="OK160">
        <v>2.2091891454093822</v>
      </c>
      <c r="OL160">
        <v>1.557858388245142</v>
      </c>
      <c r="OM160">
        <v>1.7208658437937761</v>
      </c>
      <c r="ON160">
        <v>1.283623312957723</v>
      </c>
      <c r="OO160">
        <v>1.9560109591242869</v>
      </c>
      <c r="OP160">
        <v>1.4733467604476289</v>
      </c>
      <c r="OQ160">
        <v>2.336499687772728</v>
      </c>
      <c r="OR160">
        <v>1.9684547074395751</v>
      </c>
      <c r="OS160">
        <v>1.0053003775617451</v>
      </c>
      <c r="OT160">
        <v>0.13549255116988629</v>
      </c>
      <c r="OU160">
        <v>0.70457388692800293</v>
      </c>
      <c r="OV160">
        <v>0.69740962438945542</v>
      </c>
      <c r="OW160">
        <v>1.1378940864053519</v>
      </c>
      <c r="OX160">
        <v>2.545864518744406</v>
      </c>
      <c r="OY160">
        <v>1.1686331304533031</v>
      </c>
      <c r="OZ160">
        <v>0.92995667241407454</v>
      </c>
      <c r="PA160">
        <v>0.39193599466497842</v>
      </c>
      <c r="PB160">
        <v>1.732249971254453</v>
      </c>
      <c r="PC160">
        <v>0.9212953458756914</v>
      </c>
      <c r="PD160">
        <v>-1.6074605191894239E-2</v>
      </c>
      <c r="PE160">
        <v>-1.4212308881462909E-2</v>
      </c>
      <c r="PF160">
        <v>0.1985884112956901</v>
      </c>
      <c r="PG160">
        <v>2.8467770220134891</v>
      </c>
      <c r="PH160">
        <v>0.73311849812124896</v>
      </c>
      <c r="PI160">
        <v>-0.14297568159707991</v>
      </c>
      <c r="PJ160">
        <v>-0.1474881451640907</v>
      </c>
      <c r="PK160">
        <v>0.63111605506726709</v>
      </c>
      <c r="PL160">
        <v>0.38362408859077718</v>
      </c>
      <c r="PM160">
        <v>0.41383800775217328</v>
      </c>
      <c r="PN160">
        <v>0.12514421677193741</v>
      </c>
      <c r="PO160">
        <v>-0.49335471451055429</v>
      </c>
      <c r="PP160">
        <v>0.65796035215923443</v>
      </c>
      <c r="PQ160">
        <v>0.17458459710679211</v>
      </c>
      <c r="PR160">
        <v>-0.67875559837146826</v>
      </c>
      <c r="PS160">
        <v>-0.70581102254847006</v>
      </c>
      <c r="PT160">
        <v>-0.3393372735618177</v>
      </c>
      <c r="PU160">
        <v>0.12984967944570161</v>
      </c>
      <c r="PV160">
        <v>0.16869476715292461</v>
      </c>
      <c r="PW160">
        <v>0.21419297656574879</v>
      </c>
      <c r="PX160">
        <v>-0.1970852727500044</v>
      </c>
      <c r="PY160">
        <v>0.49492189794787272</v>
      </c>
      <c r="PZ160">
        <v>-1.50509257451066</v>
      </c>
      <c r="QA160">
        <v>-1.4908256862496589</v>
      </c>
      <c r="QB160">
        <v>-1.4820931802744211</v>
      </c>
      <c r="QC160">
        <v>-0.71624270450771366</v>
      </c>
      <c r="QD160">
        <v>-0.35740454498970459</v>
      </c>
      <c r="QE160">
        <v>3.7139677330696091E-2</v>
      </c>
      <c r="QF160">
        <v>9.3184460633314564E-2</v>
      </c>
      <c r="QG160">
        <v>-5.658365802932061E-2</v>
      </c>
      <c r="QH160">
        <v>-1.5478630452101081</v>
      </c>
      <c r="QI160">
        <v>-0.94508066195994211</v>
      </c>
      <c r="QJ160">
        <v>-0.48293185886415613</v>
      </c>
      <c r="QK160">
        <v>-1.3195133235372809</v>
      </c>
      <c r="QL160">
        <v>0.24199267403535929</v>
      </c>
      <c r="QM160">
        <v>-0.88668537342339748</v>
      </c>
      <c r="QN160">
        <v>-1.363572027789304</v>
      </c>
      <c r="QO160">
        <v>-2.1753802486655669</v>
      </c>
      <c r="QP160">
        <v>1.3791313771102141</v>
      </c>
      <c r="QQ160">
        <v>0.50540737161781246</v>
      </c>
      <c r="QR160">
        <v>0.7101430720034112</v>
      </c>
      <c r="QS160">
        <v>0.62166901313657486</v>
      </c>
      <c r="QT160">
        <v>4.7683051787217212E-2</v>
      </c>
      <c r="QU160">
        <v>0.83417284723875751</v>
      </c>
      <c r="QV160">
        <v>0.62850289199532294</v>
      </c>
      <c r="QW160">
        <v>0.38751992694510839</v>
      </c>
      <c r="QX160">
        <v>0.28818920196448983</v>
      </c>
      <c r="QY160">
        <v>8.4836619078450637E-2</v>
      </c>
      <c r="QZ160">
        <v>4.8657191386323712E-2</v>
      </c>
      <c r="RA160">
        <v>0.44737046341187647</v>
      </c>
      <c r="RB160">
        <v>0.36423360722465381</v>
      </c>
      <c r="RC160">
        <v>0.20897323023901851</v>
      </c>
      <c r="RD160">
        <v>-0.247129215156735</v>
      </c>
      <c r="RE160">
        <v>0.23469551914147441</v>
      </c>
      <c r="RF160">
        <v>0.371721887178807</v>
      </c>
      <c r="RG160">
        <v>0.36402197538631442</v>
      </c>
      <c r="RH160">
        <v>1.594476804101715E-2</v>
      </c>
      <c r="RI160">
        <v>-0.90879686532903603</v>
      </c>
      <c r="RJ160">
        <v>-0.56208119357918862</v>
      </c>
      <c r="RK160">
        <v>-0.36928799998643741</v>
      </c>
      <c r="RL160">
        <v>6.7783719619150376E-2</v>
      </c>
      <c r="RM160">
        <v>-3.0689197228048689E-2</v>
      </c>
      <c r="RN160">
        <v>0.12114606997512591</v>
      </c>
      <c r="RO160">
        <v>0.15407255482987139</v>
      </c>
      <c r="RP160">
        <v>0.25180380825269921</v>
      </c>
      <c r="RQ160">
        <v>0.38410964251078622</v>
      </c>
      <c r="RR160">
        <v>-0.33241651416251489</v>
      </c>
      <c r="RS160">
        <v>-0.43860676175454932</v>
      </c>
      <c r="RT160">
        <v>-0.48195066244344759</v>
      </c>
      <c r="RU160">
        <v>-0.2944105904321051</v>
      </c>
      <c r="RV160">
        <v>2.0524358658241041E-2</v>
      </c>
      <c r="RW160">
        <v>-0.17796149777324061</v>
      </c>
      <c r="RX160">
        <v>0.1039124346436182</v>
      </c>
      <c r="RY160">
        <v>-7.7854620016508225E-2</v>
      </c>
      <c r="RZ160">
        <v>0.31713166566139661</v>
      </c>
      <c r="SA160">
        <v>0.38174301123711363</v>
      </c>
      <c r="SB160">
        <v>0.18943233156381009</v>
      </c>
      <c r="SC160">
        <v>0.13422037610429391</v>
      </c>
      <c r="SD160">
        <v>-0.2013598770655326</v>
      </c>
      <c r="SE160">
        <v>-0.44199460969301879</v>
      </c>
      <c r="SF160">
        <v>-0.6797197930227209</v>
      </c>
      <c r="SG160">
        <v>-0.6821924953635552</v>
      </c>
      <c r="SH160">
        <v>-0.28881276305398162</v>
      </c>
      <c r="SI160">
        <v>0.43588741808399051</v>
      </c>
      <c r="SJ160">
        <v>0.66665610400423736</v>
      </c>
      <c r="SK160">
        <v>1.000374448736151</v>
      </c>
      <c r="SL160">
        <v>1.2784331325674849</v>
      </c>
      <c r="SM160">
        <v>-0.72134070697523622</v>
      </c>
      <c r="SN160">
        <v>-0.10037177013459921</v>
      </c>
      <c r="SO160">
        <v>1.015962357696881</v>
      </c>
      <c r="SP160">
        <v>2.053633814791529</v>
      </c>
      <c r="SQ160">
        <v>0.36950132125019919</v>
      </c>
      <c r="SR160">
        <v>-0.55180871664140885</v>
      </c>
      <c r="SS160">
        <v>0.32571688433766888</v>
      </c>
      <c r="ST160">
        <v>2.267076045196585</v>
      </c>
      <c r="SU160">
        <v>0.39783838015805378</v>
      </c>
      <c r="SV160">
        <v>-0.1226667611361044</v>
      </c>
      <c r="SW160">
        <v>-0.80197073972879662</v>
      </c>
      <c r="SX160">
        <v>-1.142125272973179</v>
      </c>
      <c r="SY160">
        <v>-0.80348364519714544</v>
      </c>
      <c r="SZ160">
        <v>0.73077262902569495</v>
      </c>
      <c r="TA160">
        <v>-8.2379033335696183E-2</v>
      </c>
      <c r="TB160">
        <v>-0.20257343722309479</v>
      </c>
      <c r="TC160">
        <v>0.20397977081937951</v>
      </c>
      <c r="TD160">
        <v>6.4958472290555777E-2</v>
      </c>
      <c r="TE160">
        <v>-0.60063048458079826</v>
      </c>
      <c r="TF160">
        <v>-0.86343414640082827</v>
      </c>
      <c r="TG160">
        <v>-1.2404674283256101</v>
      </c>
      <c r="TH160">
        <v>0.11060931748875361</v>
      </c>
      <c r="TI160">
        <v>0.14918689133838081</v>
      </c>
      <c r="TJ160">
        <v>-0.81899316363854036</v>
      </c>
      <c r="TK160">
        <v>-0.55528166928269618</v>
      </c>
      <c r="TL160">
        <v>-0.68366003854229485</v>
      </c>
      <c r="TM160">
        <v>0.21246437192618889</v>
      </c>
      <c r="TN160">
        <v>4.1814492495233092E-2</v>
      </c>
      <c r="TO160">
        <v>-0.66160775031410557</v>
      </c>
      <c r="TP160">
        <v>0.43101553569539403</v>
      </c>
      <c r="TQ160">
        <v>-1.0787661462098479</v>
      </c>
      <c r="TR160">
        <v>-1.0998612030174919</v>
      </c>
      <c r="TS160">
        <v>-0.32485686548720949</v>
      </c>
      <c r="TT160">
        <v>0.20018960420545939</v>
      </c>
      <c r="TU160">
        <v>-7.1701839766535325E-2</v>
      </c>
      <c r="TV160">
        <v>-0.2249302714475454</v>
      </c>
      <c r="TW160">
        <v>-0.5809094569301988</v>
      </c>
      <c r="TX160">
        <v>-0.61439614791748076</v>
      </c>
      <c r="TY160">
        <v>-0.33138380476954987</v>
      </c>
      <c r="TZ160">
        <v>0.25380545439649432</v>
      </c>
      <c r="UA160">
        <v>-0.29551522081933118</v>
      </c>
      <c r="UB160">
        <v>-0.22277408866696441</v>
      </c>
      <c r="UC160">
        <v>0.1681802541955166</v>
      </c>
      <c r="UD160">
        <v>2.813970300382751E-2</v>
      </c>
      <c r="UE160">
        <v>-0.47627855270924951</v>
      </c>
      <c r="UF160">
        <v>-1.0445156047552551</v>
      </c>
      <c r="UG160">
        <v>-1.1586040458600311</v>
      </c>
      <c r="UH160">
        <v>-1.5846549376735011</v>
      </c>
      <c r="UI160">
        <v>4.7276175098439989E-2</v>
      </c>
      <c r="UJ160">
        <v>-0.5494491755485974</v>
      </c>
      <c r="UK160">
        <v>-0.14526826329469569</v>
      </c>
      <c r="UL160">
        <v>-0.15390904910653699</v>
      </c>
      <c r="UM160">
        <v>0.22381799605804509</v>
      </c>
      <c r="UN160">
        <v>-0.19556690256973319</v>
      </c>
      <c r="UO160">
        <v>-0.58494035504429587</v>
      </c>
      <c r="UP160">
        <v>-0.63812311390997856</v>
      </c>
      <c r="UQ160">
        <v>-0.31893748638850072</v>
      </c>
      <c r="UR160">
        <v>0.26668768597584402</v>
      </c>
      <c r="US160">
        <v>-0.24464983399592921</v>
      </c>
      <c r="UT160">
        <v>-0.41914062557311471</v>
      </c>
      <c r="UU160">
        <v>0.51138860808281528</v>
      </c>
      <c r="UV160">
        <v>1.2448259156618371</v>
      </c>
      <c r="UW160">
        <v>0.18115514801949609</v>
      </c>
      <c r="UX160">
        <v>0.44261665624621588</v>
      </c>
      <c r="UY160">
        <v>0.65229031587984598</v>
      </c>
      <c r="UZ160">
        <v>1.2241620070023</v>
      </c>
      <c r="VA160">
        <v>7.723357068984682E-2</v>
      </c>
      <c r="VB160">
        <v>0.7233130283775786</v>
      </c>
      <c r="VC160">
        <v>0.67047352642337865</v>
      </c>
      <c r="VD160">
        <v>-3.5759919922192891E-3</v>
      </c>
      <c r="VE160">
        <v>0.89274327662329467</v>
      </c>
      <c r="VF160">
        <v>0.59109207313380818</v>
      </c>
      <c r="VG160">
        <v>0.58098712969327992</v>
      </c>
      <c r="VH160">
        <v>9.0262267586525377E-2</v>
      </c>
      <c r="VI160">
        <v>-0.30324637208501831</v>
      </c>
      <c r="VJ160">
        <v>-0.1212636277342628</v>
      </c>
      <c r="VK160">
        <v>0.18254550719028059</v>
      </c>
      <c r="VL160">
        <v>-3.9495256223099982E-2</v>
      </c>
      <c r="VM160">
        <v>0.33262628714747777</v>
      </c>
      <c r="VN160">
        <v>0.36120279660732513</v>
      </c>
      <c r="VO160">
        <v>0.2213178474856973</v>
      </c>
      <c r="VP160">
        <v>0.45185728032197309</v>
      </c>
      <c r="VQ160">
        <v>1.335647435080759E-2</v>
      </c>
      <c r="VR160">
        <v>-0.53598074869662082</v>
      </c>
      <c r="VS160">
        <v>-0.9883341842236234</v>
      </c>
      <c r="VT160">
        <v>-1.0385055558529539</v>
      </c>
      <c r="VU160">
        <v>-1.084870650373192</v>
      </c>
      <c r="VV160">
        <v>0.36718503249163542</v>
      </c>
      <c r="VW160">
        <v>-0.26843921871809179</v>
      </c>
      <c r="VX160">
        <v>-0.1277847681032501</v>
      </c>
      <c r="VY160">
        <v>-4.7800219092682512E-2</v>
      </c>
      <c r="VZ160">
        <v>-4.6113744800826651E-3</v>
      </c>
      <c r="WA160">
        <v>-0.34767208771382452</v>
      </c>
      <c r="WB160">
        <v>-0.59266292634278772</v>
      </c>
      <c r="WC160">
        <v>-0.89683984474548417</v>
      </c>
      <c r="WD160">
        <v>-1.590761385718531</v>
      </c>
      <c r="WE160">
        <v>-0.64284642439704964</v>
      </c>
      <c r="WF160">
        <v>-0.67162342202897707</v>
      </c>
      <c r="WG160">
        <v>-0.50677987903846888</v>
      </c>
      <c r="WH160">
        <v>-0.30443548177034208</v>
      </c>
      <c r="WI160">
        <v>-0.4889594676497524</v>
      </c>
      <c r="WJ160">
        <v>-0.32308407212131779</v>
      </c>
      <c r="WK160">
        <v>-0.2294353271938375</v>
      </c>
      <c r="WL160">
        <v>-0.36706183064896858</v>
      </c>
      <c r="WM160">
        <v>-0.57435428923383192</v>
      </c>
      <c r="WN160">
        <v>-0.43541770397028201</v>
      </c>
      <c r="WO160">
        <v>-1.1262745862920469</v>
      </c>
      <c r="WP160">
        <v>-0.71346976492179126</v>
      </c>
      <c r="WQ160">
        <v>-0.73135114373383592</v>
      </c>
      <c r="WR160">
        <v>-0.77024207853737714</v>
      </c>
      <c r="WS160">
        <v>-0.42905418204094792</v>
      </c>
      <c r="WT160">
        <v>-0.18314049989782141</v>
      </c>
      <c r="WU160">
        <v>0.56994091559033822</v>
      </c>
      <c r="WV160">
        <v>0.71203613376525043</v>
      </c>
      <c r="WW160">
        <v>-1.7027703219383989</v>
      </c>
      <c r="WX160">
        <v>-0.64935399177688558</v>
      </c>
      <c r="WY160">
        <v>-0.37264603973772542</v>
      </c>
      <c r="WZ160">
        <v>-0.5954628383140036</v>
      </c>
      <c r="XA160">
        <v>-0.44300049641107297</v>
      </c>
      <c r="XB160">
        <v>-0.90988323202933985</v>
      </c>
      <c r="XC160">
        <v>-1.261999789642811</v>
      </c>
      <c r="XD160">
        <v>-1.7363518235274611</v>
      </c>
      <c r="XE160">
        <v>-0.21326005558156799</v>
      </c>
      <c r="XF160">
        <v>-0.37957526907053452</v>
      </c>
      <c r="XG160">
        <v>-0.71901672030121822</v>
      </c>
      <c r="XH160">
        <v>-1.7317003963000781</v>
      </c>
      <c r="XI160">
        <v>-1.0491941330809751</v>
      </c>
      <c r="XJ160">
        <v>0.75506730847008419</v>
      </c>
      <c r="XK160">
        <v>0.20385088506710439</v>
      </c>
      <c r="XL160">
        <v>0.19604743258345031</v>
      </c>
      <c r="XM160">
        <v>0.211341469477802</v>
      </c>
      <c r="XN160">
        <v>-0.20246696851571749</v>
      </c>
      <c r="XO160">
        <v>-1.38858632984895</v>
      </c>
      <c r="XP160">
        <v>-1.5895216752079511</v>
      </c>
      <c r="XQ160">
        <v>-0.89773324509231811</v>
      </c>
      <c r="XR160">
        <v>1.626166492239802</v>
      </c>
      <c r="XS160">
        <v>1.7972622058956</v>
      </c>
      <c r="XT160">
        <v>-0.30881470886958279</v>
      </c>
      <c r="XU160">
        <v>-0.97084337833044299</v>
      </c>
      <c r="XV160">
        <v>-1.6917292089976541</v>
      </c>
      <c r="XW160">
        <v>-0.38321263310811171</v>
      </c>
      <c r="XX160">
        <v>-0.37123137545694018</v>
      </c>
      <c r="XY160">
        <v>-0.59550827383850202</v>
      </c>
      <c r="XZ160">
        <v>-0.25240407241501889</v>
      </c>
      <c r="YA160">
        <v>-0.39548467103978852</v>
      </c>
      <c r="YB160">
        <v>-1.013365678070947</v>
      </c>
      <c r="YC160">
        <v>-8.8155047639205189E-2</v>
      </c>
      <c r="YD160">
        <v>-0.36578189478195061</v>
      </c>
      <c r="YE160">
        <v>-0.89179557031428425</v>
      </c>
      <c r="YF160">
        <v>-0.28025094439857928</v>
      </c>
      <c r="YG160">
        <v>-0.54489676036207502</v>
      </c>
      <c r="YH160">
        <v>-0.57043920079537269</v>
      </c>
      <c r="YI160">
        <v>-0.61565270205844724</v>
      </c>
      <c r="YJ160">
        <v>-0.47464518430353242</v>
      </c>
      <c r="YK160">
        <v>-0.53827742351374952</v>
      </c>
      <c r="YL160">
        <v>-0.50408167073806276</v>
      </c>
      <c r="YM160">
        <v>-0.25703022381460389</v>
      </c>
      <c r="YN160">
        <v>-9.729155135570651E-2</v>
      </c>
      <c r="YO160">
        <v>-0.11325328031154409</v>
      </c>
      <c r="YP160">
        <v>-0.77730535893087949</v>
      </c>
      <c r="YQ160">
        <v>-0.84023171731031143</v>
      </c>
      <c r="YR160">
        <v>-1.341317481069201</v>
      </c>
      <c r="YS160">
        <v>-0.30792583834575099</v>
      </c>
      <c r="YT160">
        <v>-0.88594993690962653</v>
      </c>
      <c r="YU160">
        <v>-0.19715535015669219</v>
      </c>
      <c r="YV160">
        <v>-0.24402517395221349</v>
      </c>
      <c r="YW160">
        <v>-4.9357257804452777E-2</v>
      </c>
      <c r="YX160">
        <v>0.12963543458866819</v>
      </c>
      <c r="YY160">
        <v>-0.14440846328730211</v>
      </c>
      <c r="YZ160">
        <v>-0.49339863532999989</v>
      </c>
      <c r="ZA160">
        <v>-0.7639429584077625</v>
      </c>
      <c r="ZB160">
        <v>0.14052100686878469</v>
      </c>
      <c r="ZC160">
        <v>-0.58025934409346902</v>
      </c>
      <c r="ZD160">
        <v>-1.24390306427687</v>
      </c>
      <c r="ZE160">
        <v>-1.00298217269149</v>
      </c>
      <c r="ZF160">
        <v>0.1243613979249565</v>
      </c>
      <c r="ZG160">
        <v>-0.1127802957139542</v>
      </c>
      <c r="ZH160">
        <v>-0.55715953613185143</v>
      </c>
      <c r="ZI160">
        <v>-1.7269051765114281</v>
      </c>
      <c r="ZJ160">
        <v>0.95913101689297287</v>
      </c>
      <c r="ZK160">
        <v>0.59018344899580499</v>
      </c>
      <c r="ZL160">
        <v>1.332300298641137</v>
      </c>
      <c r="ZM160">
        <v>0.93994656582404112</v>
      </c>
      <c r="ZN160">
        <v>1.0810474708670239</v>
      </c>
      <c r="ZO160">
        <v>2.5128043770211499</v>
      </c>
      <c r="ZP160">
        <v>1.9071005288675811</v>
      </c>
      <c r="ZQ160">
        <v>1.7627253576347139</v>
      </c>
      <c r="ZR160">
        <v>1.2258891452444971</v>
      </c>
      <c r="ZS160">
        <v>0.85988836894577747</v>
      </c>
      <c r="ZT160">
        <v>1.0290446368228769</v>
      </c>
      <c r="ZU160">
        <v>0.64517590788124524</v>
      </c>
      <c r="ZV160">
        <v>0.61980777952471477</v>
      </c>
      <c r="ZW160">
        <v>2.093171902451469</v>
      </c>
      <c r="ZX160">
        <v>1.902879918381843</v>
      </c>
      <c r="ZY160">
        <v>2.0023434155584661</v>
      </c>
      <c r="ZZ160">
        <v>1.038129237041397</v>
      </c>
      <c r="AAA160">
        <v>-0.1178587516540683</v>
      </c>
      <c r="AAB160">
        <v>0.29156768891250617</v>
      </c>
      <c r="AAC160">
        <v>0.19969791281697219</v>
      </c>
      <c r="AAD160">
        <v>0.62889796512992269</v>
      </c>
      <c r="AAE160">
        <v>0.59800272239232977</v>
      </c>
      <c r="AAF160">
        <v>0.56592398794834475</v>
      </c>
      <c r="AAG160">
        <v>1.055285853488295</v>
      </c>
      <c r="AAH160">
        <v>1.2786955224879879</v>
      </c>
      <c r="AAI160">
        <v>0.51740195477630058</v>
      </c>
      <c r="AAJ160">
        <v>0.1120217599673219</v>
      </c>
      <c r="AAK160">
        <v>-0.28031987048017121</v>
      </c>
      <c r="AAL160">
        <v>-4.5252573341937483E-2</v>
      </c>
      <c r="AAM160">
        <v>-0.80158921123042681</v>
      </c>
      <c r="AAN160">
        <v>0.35240724053464978</v>
      </c>
      <c r="AAO160">
        <v>-0.10523129628065769</v>
      </c>
      <c r="AAP160">
        <v>0.4139653453564473</v>
      </c>
      <c r="AAQ160">
        <v>0.56509092533468208</v>
      </c>
      <c r="AAR160">
        <v>0.1918689496423753</v>
      </c>
      <c r="AAS160">
        <v>8.8606626404883759E-2</v>
      </c>
      <c r="AAT160">
        <v>-8.5801359398263735E-2</v>
      </c>
      <c r="AAU160">
        <v>-0.38819273694734518</v>
      </c>
      <c r="AAV160">
        <v>-0.68651966298699951</v>
      </c>
      <c r="AAW160">
        <v>-0.1173488254100155</v>
      </c>
      <c r="AAX160">
        <v>-0.41680434098878849</v>
      </c>
      <c r="AAY160">
        <v>0.11087411876561799</v>
      </c>
      <c r="AAZ160">
        <v>0.16720444422792749</v>
      </c>
      <c r="ABA160">
        <v>0.19450366578372971</v>
      </c>
      <c r="ABB160">
        <v>0.51792355267633838</v>
      </c>
      <c r="ABC160">
        <v>0.58673326673347481</v>
      </c>
      <c r="ABD160">
        <v>0.92935169264657236</v>
      </c>
      <c r="ABE160">
        <v>1.705896956566876</v>
      </c>
      <c r="ABF160">
        <v>1.4524219107660119</v>
      </c>
      <c r="ABG160">
        <v>0.34439851955277428</v>
      </c>
      <c r="ABH160">
        <v>1.742756575636772</v>
      </c>
      <c r="ABI160">
        <v>3.16079970914994</v>
      </c>
      <c r="ABJ160">
        <v>4.8646154372874078</v>
      </c>
      <c r="ABK160">
        <v>1.2241097202165261E-3</v>
      </c>
      <c r="ABL160">
        <v>1.037846350363298</v>
      </c>
      <c r="ABM160">
        <v>2.215197892876847</v>
      </c>
      <c r="ABN160">
        <v>5.6449263709824828</v>
      </c>
      <c r="ABO160">
        <v>1.342040694837122</v>
      </c>
      <c r="ABP160">
        <v>0.35804193122538103</v>
      </c>
      <c r="ABQ160">
        <v>1.121699523923104</v>
      </c>
      <c r="ABR160">
        <v>0.61366056680450032</v>
      </c>
      <c r="ABS160">
        <v>1.296875642291204</v>
      </c>
      <c r="ABT160">
        <v>3.049782598306384</v>
      </c>
      <c r="ABU160">
        <v>1.718913508019333</v>
      </c>
      <c r="ABV160">
        <v>1.3290721398272449</v>
      </c>
      <c r="ABW160">
        <v>-0.11203665258264139</v>
      </c>
      <c r="ABX160">
        <v>0.1312528523204439</v>
      </c>
      <c r="ABY160">
        <v>0.39581451005921398</v>
      </c>
      <c r="ABZ160">
        <v>0.5838770432821162</v>
      </c>
      <c r="ACA160">
        <v>0.87045277413648203</v>
      </c>
      <c r="ACB160">
        <v>2.304622583513495</v>
      </c>
      <c r="ACC160">
        <v>2.86210478176397</v>
      </c>
      <c r="ACD160">
        <v>2.114299876317407</v>
      </c>
      <c r="ACE160">
        <v>0.44292110161420678</v>
      </c>
      <c r="ACF160">
        <v>-0.41533842320998071</v>
      </c>
      <c r="ACG160">
        <v>-0.21099315464294971</v>
      </c>
      <c r="ACH160">
        <v>0.1579435946651698</v>
      </c>
      <c r="ACI160">
        <v>1.4276328910938531E-2</v>
      </c>
      <c r="ACJ160">
        <v>-0.40235015420619008</v>
      </c>
      <c r="ACK160">
        <v>-0.1657834899731985</v>
      </c>
      <c r="ACL160">
        <v>0.9852437808437593</v>
      </c>
      <c r="ACM160">
        <v>1.793641227227492</v>
      </c>
      <c r="ACN160">
        <v>0.46130256630435912</v>
      </c>
      <c r="ACO160">
        <v>-5.6410879765236122E-2</v>
      </c>
      <c r="ACP160">
        <v>8.7376281959552042E-3</v>
      </c>
      <c r="ACQ160">
        <v>0.18224016280702429</v>
      </c>
      <c r="ACR160">
        <v>-0.61681720988613564</v>
      </c>
      <c r="ACS160">
        <v>-0.77452924936471501</v>
      </c>
      <c r="ACT160">
        <v>-1.315783612260075</v>
      </c>
      <c r="ACU160">
        <v>-0.20602841645084691</v>
      </c>
      <c r="ACV160">
        <v>0.26044174209951421</v>
      </c>
      <c r="ACW160">
        <v>-0.26488713256923979</v>
      </c>
      <c r="ACX160">
        <v>-0.1602084707406565</v>
      </c>
      <c r="ACY160">
        <v>0.21512680212040519</v>
      </c>
      <c r="ACZ160">
        <v>-3.9170926346572932E-2</v>
      </c>
      <c r="ADA160">
        <v>-0.63016116077665885</v>
      </c>
      <c r="ADB160">
        <v>-3.4943297519044791E-2</v>
      </c>
      <c r="ADC160">
        <v>-0.55342559985421391</v>
      </c>
      <c r="ADD160">
        <v>-1.0609719833413811</v>
      </c>
      <c r="ADE160">
        <v>-0.4721510579460042</v>
      </c>
      <c r="ADF160">
        <v>-0.40927284626609151</v>
      </c>
      <c r="ADG160">
        <v>0.13177814459897319</v>
      </c>
      <c r="ADH160">
        <v>-0.27658622141389982</v>
      </c>
      <c r="ADI160">
        <v>-0.10064381809547469</v>
      </c>
      <c r="ADJ160">
        <v>0.33053018474052093</v>
      </c>
      <c r="ADK160">
        <v>0.32997687249365359</v>
      </c>
      <c r="ADL160">
        <v>-0.43138844013447369</v>
      </c>
      <c r="ADM160">
        <v>-0.1955663953836729</v>
      </c>
      <c r="ADN160">
        <v>9.8018744712086117E-2</v>
      </c>
      <c r="ADO160">
        <v>1.377861450428953</v>
      </c>
      <c r="ADP160">
        <v>-0.15569639742450489</v>
      </c>
      <c r="ADQ160">
        <v>-0.23071883423052339</v>
      </c>
      <c r="ADR160">
        <v>-0.45758514441876708</v>
      </c>
      <c r="ADS160">
        <v>0.45421175072254472</v>
      </c>
      <c r="ADT160">
        <v>9</v>
      </c>
      <c r="ADU160">
        <v>5</v>
      </c>
      <c r="ADV160">
        <v>12</v>
      </c>
      <c r="ADW160">
        <v>15</v>
      </c>
      <c r="ADX160">
        <v>15</v>
      </c>
      <c r="ADY160">
        <f>VLOOKUP(A:A,[1]Sheet1!$A:$B,2,FALSE)</f>
        <v>21</v>
      </c>
    </row>
    <row r="161" spans="1:805" x14ac:dyDescent="0.25">
      <c r="A161" t="s">
        <v>850</v>
      </c>
      <c r="B161">
        <v>-0.96319365599257767</v>
      </c>
      <c r="C161">
        <v>-2.0940235095465232</v>
      </c>
      <c r="D161">
        <v>-2.1283518703489772</v>
      </c>
      <c r="E161">
        <v>-2.1476539152034491</v>
      </c>
      <c r="F161">
        <v>-2.4289659693614758</v>
      </c>
      <c r="G161">
        <v>-2.4939982133314502</v>
      </c>
      <c r="H161">
        <v>-2.5590300762242029</v>
      </c>
      <c r="I161">
        <v>-2.8208178543656359</v>
      </c>
      <c r="J161">
        <v>-3.054755476165981</v>
      </c>
      <c r="K161">
        <v>-3.069103969455127</v>
      </c>
      <c r="L161">
        <v>-2.5416841671238379</v>
      </c>
      <c r="M161">
        <v>-2.110418411643582</v>
      </c>
      <c r="N161">
        <v>-1.186997194677891</v>
      </c>
      <c r="O161">
        <v>-2.209544502195425</v>
      </c>
      <c r="P161">
        <v>-1.9901228031132121</v>
      </c>
      <c r="Q161">
        <v>-3.4833823181917229</v>
      </c>
      <c r="R161">
        <v>-3.5185580743167639</v>
      </c>
      <c r="S161">
        <v>-3.5416129887109751</v>
      </c>
      <c r="T161">
        <v>-3.116463358063458</v>
      </c>
      <c r="U161">
        <v>-3.0902679869314209</v>
      </c>
      <c r="V161">
        <v>-1.991072371393608</v>
      </c>
      <c r="W161">
        <v>-0.90607471241908355</v>
      </c>
      <c r="X161">
        <v>-0.57502172867753387</v>
      </c>
      <c r="Y161">
        <v>-1.962622199019449</v>
      </c>
      <c r="Z161">
        <v>-1.333897907687843</v>
      </c>
      <c r="AA161">
        <v>-3.4255426181997231</v>
      </c>
      <c r="AB161">
        <v>-3.2419329218376318</v>
      </c>
      <c r="AC161">
        <v>-3.1171900208798262</v>
      </c>
      <c r="AD161">
        <v>-1.848896847447173</v>
      </c>
      <c r="AE161">
        <v>-1.504127454084639</v>
      </c>
      <c r="AF161">
        <v>-0.59829217611924235</v>
      </c>
      <c r="AG161">
        <v>-0.89428657639141984</v>
      </c>
      <c r="AH161">
        <v>-1.213551473420015</v>
      </c>
      <c r="AI161">
        <v>-1.1228426329930139</v>
      </c>
      <c r="AJ161">
        <v>-1.4720516126702441</v>
      </c>
      <c r="AK161">
        <v>-2.1406749558463232</v>
      </c>
      <c r="AL161">
        <v>-1.730371660415549</v>
      </c>
      <c r="AM161">
        <v>-0.6225056878717834</v>
      </c>
      <c r="AN161">
        <v>0.1611056544619302</v>
      </c>
      <c r="AO161">
        <v>0.70417299309806691</v>
      </c>
      <c r="AP161">
        <v>-0.95315225062490161</v>
      </c>
      <c r="AQ161">
        <v>-1.109298125758073</v>
      </c>
      <c r="AR161">
        <v>-1.0095415083694359</v>
      </c>
      <c r="AS161">
        <v>-0.7763342111412147</v>
      </c>
      <c r="AT161">
        <v>-8.7055214303144984E-3</v>
      </c>
      <c r="AU161">
        <v>-0.14169511579418301</v>
      </c>
      <c r="AV161">
        <v>1.496725068743427</v>
      </c>
      <c r="AW161">
        <v>1.6539711944220941</v>
      </c>
      <c r="AX161">
        <v>1.9566654952051159</v>
      </c>
      <c r="AY161">
        <v>-0.79700653532975707</v>
      </c>
      <c r="AZ161">
        <v>0.84082521591338999</v>
      </c>
      <c r="BA161">
        <v>1.2270968524727279</v>
      </c>
      <c r="BB161">
        <v>1.426443551978559</v>
      </c>
      <c r="BC161">
        <v>2.1634911011266489</v>
      </c>
      <c r="BD161">
        <v>2.225030533190218</v>
      </c>
      <c r="BE161">
        <v>0.81572334789413004</v>
      </c>
      <c r="BF161">
        <v>0.85110215267344214</v>
      </c>
      <c r="BG161">
        <v>4.9445299299296828</v>
      </c>
      <c r="BH161">
        <v>6.348626005523256</v>
      </c>
      <c r="BI161">
        <v>5.990700108441513</v>
      </c>
      <c r="BJ161">
        <v>6.4363299271356533</v>
      </c>
      <c r="BK161">
        <v>5.5211946826686482</v>
      </c>
      <c r="BL161">
        <v>5.6092059892606532</v>
      </c>
      <c r="BM161">
        <v>5.6972170303216956</v>
      </c>
      <c r="BN161">
        <v>6.5001413383699171</v>
      </c>
      <c r="BO161">
        <v>9.330580696481773</v>
      </c>
      <c r="BP161">
        <v>8.2385539584192209</v>
      </c>
      <c r="BQ161">
        <v>7.5807362419739039</v>
      </c>
      <c r="BR161">
        <v>5.1909656473957053</v>
      </c>
      <c r="BS161">
        <v>4.0125899796295323</v>
      </c>
      <c r="BT161">
        <v>3.9924596173239641</v>
      </c>
      <c r="BU161">
        <v>2.4637245237543408</v>
      </c>
      <c r="BV161">
        <v>7.9589458635804977</v>
      </c>
      <c r="BW161">
        <v>7.976655696526266</v>
      </c>
      <c r="BX161">
        <v>9.9833019631565456</v>
      </c>
      <c r="BY161">
        <v>8.1740234761066546</v>
      </c>
      <c r="BZ161">
        <v>8.1679701142641417</v>
      </c>
      <c r="CA161">
        <v>4.3643050021744827</v>
      </c>
      <c r="CB161">
        <v>3.5505229461695742</v>
      </c>
      <c r="CC161">
        <v>-2.114067861687714</v>
      </c>
      <c r="CD161">
        <v>2.4787850836292731</v>
      </c>
      <c r="CE161">
        <v>1.902813123063215</v>
      </c>
      <c r="CF161">
        <v>7.0004473493747454</v>
      </c>
      <c r="CG161">
        <v>8.7402884143370549</v>
      </c>
      <c r="CH161">
        <v>8.1754559146362684</v>
      </c>
      <c r="CI161">
        <v>6.3287300149058776</v>
      </c>
      <c r="CJ161">
        <v>4.3706060597547376</v>
      </c>
      <c r="CK161">
        <v>2.7554730554620841</v>
      </c>
      <c r="CL161">
        <v>-0.209724782173701</v>
      </c>
      <c r="CM161">
        <v>1.6946182729605801</v>
      </c>
      <c r="CN161">
        <v>1.6150516301147559</v>
      </c>
      <c r="CO161">
        <v>4.6151779996449962</v>
      </c>
      <c r="CP161">
        <v>6.6817131519592694</v>
      </c>
      <c r="CQ161">
        <v>6.7299786580313059</v>
      </c>
      <c r="CR161">
        <v>5.392793957596731</v>
      </c>
      <c r="CS161">
        <v>4.7638577423295132</v>
      </c>
      <c r="CT161">
        <v>2.1601853264259372</v>
      </c>
      <c r="CU161">
        <v>1.429876205708847</v>
      </c>
      <c r="CV161">
        <v>1.61799078371953</v>
      </c>
      <c r="CW161">
        <v>1.481187335738948</v>
      </c>
      <c r="CX161">
        <v>4.1237604569535877</v>
      </c>
      <c r="CY161">
        <v>4.7303059677787944</v>
      </c>
      <c r="CZ161">
        <v>5.3731421238394201</v>
      </c>
      <c r="DA161">
        <v>3.9865138623122349</v>
      </c>
      <c r="DB161">
        <v>3.633516946028247</v>
      </c>
      <c r="DC161">
        <v>1.988924342734953</v>
      </c>
      <c r="DD161">
        <v>1.2417615937881801</v>
      </c>
      <c r="DE161">
        <v>1.1502379725904981</v>
      </c>
      <c r="DF161">
        <v>3.1558278921555432</v>
      </c>
      <c r="DG161">
        <v>2.970306872088218</v>
      </c>
      <c r="DH161">
        <v>3.166146396094617</v>
      </c>
      <c r="DI161">
        <v>3.250610973978584</v>
      </c>
      <c r="DJ161">
        <v>1.0017434907225291</v>
      </c>
      <c r="DK161">
        <v>0.99196790600503626</v>
      </c>
      <c r="DL161">
        <v>-2.0703748031720641</v>
      </c>
      <c r="DM161">
        <v>-0.12945636331402169</v>
      </c>
      <c r="DN161">
        <v>0.35122315556666017</v>
      </c>
      <c r="DO161">
        <v>-6.5404284248933187E-2</v>
      </c>
      <c r="DP161">
        <v>0.49916152106010991</v>
      </c>
      <c r="DQ161">
        <v>0.49195789614713659</v>
      </c>
      <c r="DR161">
        <v>0.47970192151530439</v>
      </c>
      <c r="DS161">
        <v>0.53903794368499813</v>
      </c>
      <c r="DT161">
        <v>0.20140013506450641</v>
      </c>
      <c r="DU161">
        <v>0.25324236015449553</v>
      </c>
      <c r="DV161">
        <v>0.43084766397192448</v>
      </c>
      <c r="DW161">
        <v>2.094544222881875E-2</v>
      </c>
      <c r="DX161">
        <v>0.444852773879302</v>
      </c>
      <c r="DY161">
        <v>0.87444678927038355</v>
      </c>
      <c r="DZ161">
        <v>0.90397215690307564</v>
      </c>
      <c r="EA161">
        <v>0.56533442999154704</v>
      </c>
      <c r="EB161">
        <v>0.55236254187621259</v>
      </c>
      <c r="EC161">
        <v>0.34925232854006621</v>
      </c>
      <c r="ED161">
        <v>0.25159848979340299</v>
      </c>
      <c r="EE161">
        <v>0.24863118081230551</v>
      </c>
      <c r="EF161">
        <v>0.1094425964068706</v>
      </c>
      <c r="EG161">
        <v>-9.3357657183220005E-2</v>
      </c>
      <c r="EH161">
        <v>0.98801058045771251</v>
      </c>
      <c r="EI161">
        <v>0.94355251273221041</v>
      </c>
      <c r="EJ161">
        <v>1.1667519629768039</v>
      </c>
      <c r="EK161">
        <v>0.2836039119603051</v>
      </c>
      <c r="EL161">
        <v>0.21110174100242121</v>
      </c>
      <c r="EM161">
        <v>0.23300453037778629</v>
      </c>
      <c r="EN161">
        <v>5.0807515490210398E-2</v>
      </c>
      <c r="EO161">
        <v>0.30977244843509411</v>
      </c>
      <c r="EP161">
        <v>-0.57225373526555312</v>
      </c>
      <c r="EQ161">
        <v>1.580850036043403</v>
      </c>
      <c r="ER161">
        <v>1.2008418674229679</v>
      </c>
      <c r="ES161">
        <v>1.17189411527937</v>
      </c>
      <c r="ET161">
        <v>0.40735151857970392</v>
      </c>
      <c r="EU161">
        <v>5.1163274461916528E-2</v>
      </c>
      <c r="EV161">
        <v>-2.039332754654748E-2</v>
      </c>
      <c r="EW161">
        <v>0.24352878480735579</v>
      </c>
      <c r="EX161">
        <v>0.27009869374066831</v>
      </c>
      <c r="EY161">
        <v>-7.8236798254636974E-2</v>
      </c>
      <c r="EZ161">
        <v>1.0664389830526571</v>
      </c>
      <c r="FA161">
        <v>1.091275939508328</v>
      </c>
      <c r="FB161">
        <v>1.106857774379487</v>
      </c>
      <c r="FC161">
        <v>0.38592568770812469</v>
      </c>
      <c r="FD161">
        <v>-4.610327000523104E-2</v>
      </c>
      <c r="FE161">
        <v>7.7503775696248334E-2</v>
      </c>
      <c r="FF161">
        <v>0.50000939496364372</v>
      </c>
      <c r="FG161">
        <v>0.72886808393779501</v>
      </c>
      <c r="FH161">
        <v>0.66645161415670917</v>
      </c>
      <c r="FI161">
        <v>1.019277803007812</v>
      </c>
      <c r="FJ161">
        <v>-0.77309369594560184</v>
      </c>
      <c r="FK161">
        <v>1.087707560872142E-2</v>
      </c>
      <c r="FL161">
        <v>0.15205677983613819</v>
      </c>
      <c r="FM161">
        <v>0.41261628222814978</v>
      </c>
      <c r="FN161">
        <v>-0.18099392829154101</v>
      </c>
      <c r="FO161">
        <v>-0.93477126437429781</v>
      </c>
      <c r="FP161">
        <v>-0.97996062693450958</v>
      </c>
      <c r="FQ161">
        <v>-2.6232187107379561</v>
      </c>
      <c r="FR161">
        <v>0.14835898639777051</v>
      </c>
      <c r="FS161">
        <v>-0.26128715235122763</v>
      </c>
      <c r="FT161">
        <v>0.27460383164966501</v>
      </c>
      <c r="FU161">
        <v>0.80577073877157912</v>
      </c>
      <c r="FV161">
        <v>0.85912125999279354</v>
      </c>
      <c r="FW161">
        <v>0.90964848947748211</v>
      </c>
      <c r="FX161">
        <v>1.199276360747666</v>
      </c>
      <c r="FY161">
        <v>0.98081575740738991</v>
      </c>
      <c r="FZ161">
        <v>1.1257530162781679</v>
      </c>
      <c r="GA161">
        <v>1.475545754774936</v>
      </c>
      <c r="GB161">
        <v>0.39033892401825221</v>
      </c>
      <c r="GC161">
        <v>1.0445207499971561</v>
      </c>
      <c r="GD161">
        <v>1.5866256479191589</v>
      </c>
      <c r="GE161">
        <v>1.900415489144945</v>
      </c>
      <c r="GF161">
        <v>1.5558776728883239</v>
      </c>
      <c r="GG161">
        <v>1.5370596260915119</v>
      </c>
      <c r="GH161">
        <v>1.23411177794717</v>
      </c>
      <c r="GI161">
        <v>1.1263294071556449</v>
      </c>
      <c r="GJ161">
        <v>1.1036149043517289</v>
      </c>
      <c r="GK161">
        <v>0.20041319825882831</v>
      </c>
      <c r="GL161">
        <v>-1.075810802125626E-2</v>
      </c>
      <c r="GM161">
        <v>1.2509503743718891</v>
      </c>
      <c r="GN161">
        <v>1.9219653836705339</v>
      </c>
      <c r="GO161">
        <v>2.577970149803519</v>
      </c>
      <c r="GP161">
        <v>0.8387127125692484</v>
      </c>
      <c r="GQ161">
        <v>0.92510971149087085</v>
      </c>
      <c r="GR161">
        <v>1.0909851023863399</v>
      </c>
      <c r="GS161">
        <v>0.67906796323862717</v>
      </c>
      <c r="GT161">
        <v>0.72835147221178576</v>
      </c>
      <c r="GU161">
        <v>-0.87230642739614583</v>
      </c>
      <c r="GV161">
        <v>2.11380254907934</v>
      </c>
      <c r="GW161">
        <v>2.628481195766871</v>
      </c>
      <c r="GX161">
        <v>2.6704320545566111</v>
      </c>
      <c r="GY161">
        <v>1.0038680772777311</v>
      </c>
      <c r="GZ161">
        <v>0.70585277256246193</v>
      </c>
      <c r="HA161">
        <v>0.61543617011187124</v>
      </c>
      <c r="HB161">
        <v>0.32704284370857722</v>
      </c>
      <c r="HC161">
        <v>0.32653870920964823</v>
      </c>
      <c r="HD161">
        <v>0.1297242274169097</v>
      </c>
      <c r="HE161">
        <v>2.60680242445788</v>
      </c>
      <c r="HF161">
        <v>2.6019800177305821</v>
      </c>
      <c r="HG161">
        <v>2.6427651292773322</v>
      </c>
      <c r="HH161">
        <v>0.93099027517870947</v>
      </c>
      <c r="HI161">
        <v>0.51844998012758547</v>
      </c>
      <c r="HJ161">
        <v>0.370553830320486</v>
      </c>
      <c r="HK161">
        <v>0.55256531227322347</v>
      </c>
      <c r="HL161">
        <v>0.38703929088198058</v>
      </c>
      <c r="HM161">
        <v>0.65639446218608788</v>
      </c>
      <c r="HN161">
        <v>2.575169775314428</v>
      </c>
      <c r="HO161">
        <v>0.27452155541023371</v>
      </c>
      <c r="HP161">
        <v>0.34750853327906323</v>
      </c>
      <c r="HQ161">
        <v>0.5798625069165857</v>
      </c>
      <c r="HR161">
        <v>0.30625551532748252</v>
      </c>
      <c r="HS161">
        <v>0.1330139097710217</v>
      </c>
      <c r="HT161">
        <v>0.1066110758982553</v>
      </c>
      <c r="HU161">
        <v>7.1300127448729794E-2</v>
      </c>
      <c r="HV161">
        <v>0.64924463808700228</v>
      </c>
      <c r="HW161">
        <v>1.300442296425667</v>
      </c>
      <c r="HX161">
        <v>1.935041482370131</v>
      </c>
      <c r="HY161">
        <v>1.273772241788292</v>
      </c>
      <c r="HZ161">
        <v>2.6338020290037889</v>
      </c>
      <c r="IA161">
        <v>2.6065373675190289</v>
      </c>
      <c r="IB161">
        <v>2.5760940694258352</v>
      </c>
      <c r="IC161">
        <v>2.3239785954559422</v>
      </c>
      <c r="ID161">
        <v>1.7455420468103919</v>
      </c>
      <c r="IE161">
        <v>0.9528515545849332</v>
      </c>
      <c r="IF161">
        <v>1.1671379075463819</v>
      </c>
      <c r="IG161">
        <v>1.1022616997610419</v>
      </c>
      <c r="IH161">
        <v>1.072159687349715</v>
      </c>
      <c r="II161">
        <v>2.4024691886101812</v>
      </c>
      <c r="IJ161">
        <v>2.1022227748084328</v>
      </c>
      <c r="IK161">
        <v>1.80166278815003</v>
      </c>
      <c r="IL161">
        <v>1.790201170487923</v>
      </c>
      <c r="IM161">
        <v>1.4755295333111149</v>
      </c>
      <c r="IN161">
        <v>0.92129301169161693</v>
      </c>
      <c r="IO161">
        <v>0.91891933605342491</v>
      </c>
      <c r="IP161">
        <v>0.78687720570948227</v>
      </c>
      <c r="IQ161">
        <v>0.72127665736558366</v>
      </c>
      <c r="IR161">
        <v>0.41188573659342409</v>
      </c>
      <c r="IS161">
        <v>2.100612824304847</v>
      </c>
      <c r="IT161">
        <v>1.0585351619794801</v>
      </c>
      <c r="IU161">
        <v>1.042600962096814</v>
      </c>
      <c r="IV161">
        <v>0.73872393004726922</v>
      </c>
      <c r="IW161">
        <v>0.9002172685604195</v>
      </c>
      <c r="IX161">
        <v>-4.4708460025331083E-2</v>
      </c>
      <c r="IY161">
        <v>0.25157797414198529</v>
      </c>
      <c r="IZ161">
        <v>0.59133324084124228</v>
      </c>
      <c r="JA161">
        <v>1.304088982438147</v>
      </c>
      <c r="JB161">
        <v>1.0349224084020061</v>
      </c>
      <c r="JC161">
        <v>0.92919319501622555</v>
      </c>
      <c r="JD161">
        <v>-3.3892853918675969E-2</v>
      </c>
      <c r="JE161">
        <v>-0.25735199107243989</v>
      </c>
      <c r="JF161">
        <v>-0.36198447036340781</v>
      </c>
      <c r="JG161">
        <v>-0.48154189747456477</v>
      </c>
      <c r="JH161">
        <v>-0.124057862697559</v>
      </c>
      <c r="JI161">
        <v>-0.29025207104226819</v>
      </c>
      <c r="JJ161">
        <v>0.88422916218026149</v>
      </c>
      <c r="JK161">
        <v>0.93674558436387689</v>
      </c>
      <c r="JL161">
        <v>0.88065620955779766</v>
      </c>
      <c r="JM161">
        <v>-0.21867215322969899</v>
      </c>
      <c r="JN161">
        <v>-0.79537285097716137</v>
      </c>
      <c r="JO161">
        <v>-0.7870887000554585</v>
      </c>
      <c r="JP161">
        <v>-3.161412765481672E-2</v>
      </c>
      <c r="JQ161">
        <v>5.400583695325778E-2</v>
      </c>
      <c r="JR161">
        <v>0.13140319167984821</v>
      </c>
      <c r="JS161">
        <v>0.83471762637611646</v>
      </c>
      <c r="JT161">
        <v>0.24881463798016201</v>
      </c>
      <c r="JU161">
        <v>-0.71114584863380326</v>
      </c>
      <c r="JV161">
        <v>-0.524691545214928</v>
      </c>
      <c r="JW161">
        <v>-0.18051877004969141</v>
      </c>
      <c r="JX161">
        <v>-0.19716949961399699</v>
      </c>
      <c r="JY161">
        <v>0.19251590350890271</v>
      </c>
      <c r="JZ161">
        <v>0.20748102433887269</v>
      </c>
      <c r="KA161">
        <v>4.4714977265853939E-2</v>
      </c>
      <c r="KB161">
        <v>1.866608591071989</v>
      </c>
      <c r="KC161">
        <v>1.4339816466214981</v>
      </c>
      <c r="KD161">
        <v>1.845411215166642</v>
      </c>
      <c r="KE161">
        <v>1.918922367147561</v>
      </c>
      <c r="KF161">
        <v>1.9252052573137459</v>
      </c>
      <c r="KG161">
        <v>1.9292220692568931</v>
      </c>
      <c r="KH161">
        <v>1.9008714275927481</v>
      </c>
      <c r="KI161">
        <v>2.0830326881966661</v>
      </c>
      <c r="KJ161">
        <v>0.91915951956849506</v>
      </c>
      <c r="KK161">
        <v>1.2717967675320141</v>
      </c>
      <c r="KL161">
        <v>0.86275152579985126</v>
      </c>
      <c r="KM161">
        <v>0.85163884399807421</v>
      </c>
      <c r="KN161">
        <v>1.9299147943382771</v>
      </c>
      <c r="KO161">
        <v>1.749221298697752</v>
      </c>
      <c r="KP161">
        <v>1.536458710348221</v>
      </c>
      <c r="KQ161">
        <v>1.5356914264229189</v>
      </c>
      <c r="KR161">
        <v>1.5243589968529001</v>
      </c>
      <c r="KS161">
        <v>0.8936371589706914</v>
      </c>
      <c r="KT161">
        <v>0.87636482577342067</v>
      </c>
      <c r="KU161">
        <v>0.23039125429772431</v>
      </c>
      <c r="KV161">
        <v>3.5275556616430698E-2</v>
      </c>
      <c r="KW161">
        <v>1.0190857801154649</v>
      </c>
      <c r="KX161">
        <v>1.740837243948373</v>
      </c>
      <c r="KY161">
        <v>1.0073895817515519</v>
      </c>
      <c r="KZ161">
        <v>0.70484818387095793</v>
      </c>
      <c r="LA161">
        <v>0.38439900933728077</v>
      </c>
      <c r="LB161">
        <v>0.85363396615857434</v>
      </c>
      <c r="LC161">
        <v>-0.35574311049282098</v>
      </c>
      <c r="LD161">
        <v>-0.25770265248837498</v>
      </c>
      <c r="LE161">
        <v>-0.2882253761198777</v>
      </c>
      <c r="LF161">
        <v>1.4990400622952691</v>
      </c>
      <c r="LG161">
        <v>1.0187016586232329</v>
      </c>
      <c r="LH161">
        <v>0.96408334639464655</v>
      </c>
      <c r="LI161">
        <v>-0.53089629364110469</v>
      </c>
      <c r="LJ161">
        <v>-0.86008339450514493</v>
      </c>
      <c r="LK161">
        <v>-0.84706301600035905</v>
      </c>
      <c r="LL161">
        <v>-1.031440845177372</v>
      </c>
      <c r="LM161">
        <v>-0.88431521999130513</v>
      </c>
      <c r="LN161">
        <v>-1.3274687914532139</v>
      </c>
      <c r="LO161">
        <v>1.042716980674228</v>
      </c>
      <c r="LP161">
        <v>1.017045080094221</v>
      </c>
      <c r="LQ161">
        <v>0.99610733960347764</v>
      </c>
      <c r="LR161">
        <v>-0.59953760818581925</v>
      </c>
      <c r="LS161">
        <v>-1.055395196518274</v>
      </c>
      <c r="LT161">
        <v>-1.010619480709555</v>
      </c>
      <c r="LU161">
        <v>-0.6094661274020583</v>
      </c>
      <c r="LV161">
        <v>-0.56172209804742879</v>
      </c>
      <c r="LW161">
        <v>-0.71579874368439267</v>
      </c>
      <c r="LX161">
        <v>1.0706850567936841</v>
      </c>
      <c r="LY161">
        <v>0.54909107720166139</v>
      </c>
      <c r="LZ161">
        <v>-0.4159930838925579</v>
      </c>
      <c r="MA161">
        <v>-0.74884483614972019</v>
      </c>
      <c r="MB161">
        <v>-0.66806815659778751</v>
      </c>
      <c r="MC161">
        <v>-0.63376048656350514</v>
      </c>
      <c r="MD161">
        <v>0.42756473294082109</v>
      </c>
      <c r="ME161">
        <v>0.44991091503888769</v>
      </c>
      <c r="MF161">
        <v>2.4109498140312162</v>
      </c>
      <c r="MG161">
        <v>1.4560317588160889</v>
      </c>
      <c r="MH161">
        <v>2.2355388088060502</v>
      </c>
      <c r="MI161">
        <v>1.440328201125499</v>
      </c>
      <c r="MJ161">
        <v>1.919216121629683</v>
      </c>
      <c r="MK161">
        <v>1.88169228464215</v>
      </c>
      <c r="ML161">
        <v>1.842859729228751</v>
      </c>
      <c r="MM161">
        <v>1.567239273947914</v>
      </c>
      <c r="MN161">
        <v>1.3894196958268701</v>
      </c>
      <c r="MO161">
        <v>0.2078047536884258</v>
      </c>
      <c r="MP161">
        <v>0.53001735285412155</v>
      </c>
      <c r="MQ161">
        <v>7.9971424433120192E-2</v>
      </c>
      <c r="MR161">
        <v>-0.45696699393138562</v>
      </c>
      <c r="MS161">
        <v>0.72890906304561442</v>
      </c>
      <c r="MT161">
        <v>-0.15215507390767821</v>
      </c>
      <c r="MU161">
        <v>0.50064820558596623</v>
      </c>
      <c r="MV161">
        <v>0.50357551763974451</v>
      </c>
      <c r="MW161">
        <v>0.66920439455708369</v>
      </c>
      <c r="MX161">
        <v>0.20043294856896041</v>
      </c>
      <c r="MY161">
        <v>0.17525383411191159</v>
      </c>
      <c r="MZ161">
        <v>-0.42491078054742237</v>
      </c>
      <c r="NA161">
        <v>-0.80867858734970155</v>
      </c>
      <c r="NB161">
        <v>6.7366812362831263E-2</v>
      </c>
      <c r="NC161">
        <v>-0.18465990993493911</v>
      </c>
      <c r="ND161">
        <v>0.17709391737854521</v>
      </c>
      <c r="NE161">
        <v>-0.27374177129967631</v>
      </c>
      <c r="NF161">
        <v>-1.973089991829775E-2</v>
      </c>
      <c r="NG161">
        <v>0.1640039263162176</v>
      </c>
      <c r="NH161">
        <v>-0.45598196503112148</v>
      </c>
      <c r="NI161">
        <v>-0.64877596853349351</v>
      </c>
      <c r="NJ161">
        <v>-1.11138214650308</v>
      </c>
      <c r="NK161">
        <v>-0.58020606856006185</v>
      </c>
      <c r="NL161">
        <v>0.26592414309525381</v>
      </c>
      <c r="NM161">
        <v>0.28506336054274822</v>
      </c>
      <c r="NN161">
        <v>5.6135179209954242E-2</v>
      </c>
      <c r="NO161">
        <v>-0.18255598443598711</v>
      </c>
      <c r="NP161">
        <v>-0.25058422010091241</v>
      </c>
      <c r="NQ161">
        <v>-0.52442414279032823</v>
      </c>
      <c r="NR161">
        <v>-0.56767703497057942</v>
      </c>
      <c r="NS161">
        <v>-0.98107399172341525</v>
      </c>
      <c r="NT161">
        <v>0.36168038059493479</v>
      </c>
      <c r="NU161">
        <v>0.3119289861881992</v>
      </c>
      <c r="NV161">
        <v>0.34901759542960331</v>
      </c>
      <c r="NW161">
        <v>0.23109842690637569</v>
      </c>
      <c r="NX161">
        <v>-1.5776342578509819E-2</v>
      </c>
      <c r="NY161">
        <v>-0.31669690059676908</v>
      </c>
      <c r="NZ161">
        <v>-0.41927656348794462</v>
      </c>
      <c r="OA161">
        <v>-0.26469444659545083</v>
      </c>
      <c r="OB161">
        <v>-0.54685011731707345</v>
      </c>
      <c r="OC161">
        <v>0.41213656993132097</v>
      </c>
      <c r="OD161">
        <v>1.1421860810904281</v>
      </c>
      <c r="OE161">
        <v>0.27971378259768143</v>
      </c>
      <c r="OF161">
        <v>-0.24224079943294169</v>
      </c>
      <c r="OG161">
        <v>-0.22467892580740059</v>
      </c>
      <c r="OH161">
        <v>-6.7479604095904241E-2</v>
      </c>
      <c r="OI161">
        <v>1.134052958514709</v>
      </c>
      <c r="OJ161">
        <v>1.141363100456398</v>
      </c>
      <c r="OK161">
        <v>1.4004773905750321</v>
      </c>
      <c r="OL161">
        <v>2.2136016177124112</v>
      </c>
      <c r="OM161">
        <v>1.6519775129099901</v>
      </c>
      <c r="ON161">
        <v>2.2311895161078339</v>
      </c>
      <c r="OO161">
        <v>1.529582976051344</v>
      </c>
      <c r="OP161">
        <v>1.556292168825963</v>
      </c>
      <c r="OQ161">
        <v>1.5807931165189579</v>
      </c>
      <c r="OR161">
        <v>1.56359415358745</v>
      </c>
      <c r="OS161">
        <v>2.0710678771297029</v>
      </c>
      <c r="OT161">
        <v>1.270660093577582</v>
      </c>
      <c r="OU161">
        <v>1.800642198083616</v>
      </c>
      <c r="OV161">
        <v>1.149790143559515</v>
      </c>
      <c r="OW161">
        <v>0.83751081046794074</v>
      </c>
      <c r="OX161">
        <v>1.0706420477676319</v>
      </c>
      <c r="OY161">
        <v>0.42787031797392622</v>
      </c>
      <c r="OZ161">
        <v>1.128999279199399</v>
      </c>
      <c r="PA161">
        <v>1.119553311648555</v>
      </c>
      <c r="PB161">
        <v>1.5013248803321619</v>
      </c>
      <c r="PC161">
        <v>1.247872489897258</v>
      </c>
      <c r="PD161">
        <v>1.229026589958585</v>
      </c>
      <c r="PE161">
        <v>0.38166248898734167</v>
      </c>
      <c r="PF161">
        <v>-0.2405341354965673</v>
      </c>
      <c r="PG161">
        <v>3.4468412913246337E-2</v>
      </c>
      <c r="PH161">
        <v>0.37173183363382672</v>
      </c>
      <c r="PI161">
        <v>0.56583734657703422</v>
      </c>
      <c r="PJ161">
        <v>0.40443152541291932</v>
      </c>
      <c r="PK161">
        <v>0.47371626714584297</v>
      </c>
      <c r="PL161">
        <v>1.203342220448145</v>
      </c>
      <c r="PM161">
        <v>-3.0373940220360749E-2</v>
      </c>
      <c r="PN161">
        <v>6.2432252543504707E-2</v>
      </c>
      <c r="PO161">
        <v>-0.79543728471075847</v>
      </c>
      <c r="PP161">
        <v>9.5714094850610318E-2</v>
      </c>
      <c r="PQ161">
        <v>0.59387874081798464</v>
      </c>
      <c r="PR161">
        <v>0.55312271272470537</v>
      </c>
      <c r="PS161">
        <v>-5.3733013887468151E-2</v>
      </c>
      <c r="PT161">
        <v>-0.4058140180340542</v>
      </c>
      <c r="PU161">
        <v>-0.43788178631406932</v>
      </c>
      <c r="PV161">
        <v>-0.78943576782594382</v>
      </c>
      <c r="PW161">
        <v>-0.88760657570651247</v>
      </c>
      <c r="PX161">
        <v>-1.3734813600779709</v>
      </c>
      <c r="PY161">
        <v>0.64382673716110039</v>
      </c>
      <c r="PZ161">
        <v>0.62594236161051708</v>
      </c>
      <c r="QA161">
        <v>0.64064734321873062</v>
      </c>
      <c r="QB161">
        <v>3.6811340222259542E-2</v>
      </c>
      <c r="QC161">
        <v>-0.49913239605452703</v>
      </c>
      <c r="QD161">
        <v>-0.80426943964230513</v>
      </c>
      <c r="QE161">
        <v>-1.413341214851606</v>
      </c>
      <c r="QF161">
        <v>-1.3524847638282611</v>
      </c>
      <c r="QG161">
        <v>-1.617700540196914</v>
      </c>
      <c r="QH161">
        <v>0.652794591010734</v>
      </c>
      <c r="QI161">
        <v>0.33440619631068202</v>
      </c>
      <c r="QJ161">
        <v>-0.21027366026492589</v>
      </c>
      <c r="QK161">
        <v>-1.225521974418869</v>
      </c>
      <c r="QL161">
        <v>-1.3357401680568011</v>
      </c>
      <c r="QM161">
        <v>-1.0713936515540381</v>
      </c>
      <c r="QN161">
        <v>0.2445901137039061</v>
      </c>
      <c r="QO161">
        <v>0.25594404284888472</v>
      </c>
      <c r="QP161">
        <v>0.35686870964053752</v>
      </c>
      <c r="QQ161">
        <v>0.58241119830499699</v>
      </c>
      <c r="QR161">
        <v>0.38932901873861658</v>
      </c>
      <c r="QS161">
        <v>0.60531871906862633</v>
      </c>
      <c r="QT161">
        <v>0.2115610310373659</v>
      </c>
      <c r="QU161">
        <v>0.24393658984125971</v>
      </c>
      <c r="QV161">
        <v>0.27667995657226679</v>
      </c>
      <c r="QW161">
        <v>0.45772148238576332</v>
      </c>
      <c r="QX161">
        <v>0.66064019808414953</v>
      </c>
      <c r="QY161">
        <v>0.1981485916230917</v>
      </c>
      <c r="QZ161">
        <v>0.25299154272979751</v>
      </c>
      <c r="RA161">
        <v>0.23212639196391749</v>
      </c>
      <c r="RB161">
        <v>0.43618948894935539</v>
      </c>
      <c r="RC161">
        <v>6.6286580733682168E-2</v>
      </c>
      <c r="RD161">
        <v>7.9993781233441474E-2</v>
      </c>
      <c r="RE161">
        <v>0.30111220848792641</v>
      </c>
      <c r="RF161">
        <v>0.31740027775527341</v>
      </c>
      <c r="RG161">
        <v>0.47730115390714523</v>
      </c>
      <c r="RH161">
        <v>0.16990575040391129</v>
      </c>
      <c r="RI161">
        <v>0.18255911368196551</v>
      </c>
      <c r="RJ161">
        <v>0.40007975736307849</v>
      </c>
      <c r="RK161">
        <v>0.84445562242087024</v>
      </c>
      <c r="RL161">
        <v>-0.31785673003371301</v>
      </c>
      <c r="RM161">
        <v>4.4017342626242462E-2</v>
      </c>
      <c r="RN161">
        <v>0.17911907719040429</v>
      </c>
      <c r="RO161">
        <v>-0.10980213279140071</v>
      </c>
      <c r="RP161">
        <v>-9.4537196299914486E-2</v>
      </c>
      <c r="RQ161">
        <v>0.18269107788542721</v>
      </c>
      <c r="RR161">
        <v>-0.2499791181054625</v>
      </c>
      <c r="RS161">
        <v>3.6084728798397601E-2</v>
      </c>
      <c r="RT161">
        <v>0.85405109460670214</v>
      </c>
      <c r="RU161">
        <v>-0.1539732918265678</v>
      </c>
      <c r="RV161">
        <v>0.23073879817742179</v>
      </c>
      <c r="RW161">
        <v>0.28368102918131571</v>
      </c>
      <c r="RX161">
        <v>-0.21612445299862951</v>
      </c>
      <c r="RY161">
        <v>-0.54248955152510725</v>
      </c>
      <c r="RZ161">
        <v>-0.51186492931875349</v>
      </c>
      <c r="SA161">
        <v>-0.24948059035226969</v>
      </c>
      <c r="SB161">
        <v>-0.12752131147160869</v>
      </c>
      <c r="SC161">
        <v>-0.1382134416024676</v>
      </c>
      <c r="SD161">
        <v>0.39856203317275207</v>
      </c>
      <c r="SE161">
        <v>0.28271524406590171</v>
      </c>
      <c r="SF161">
        <v>0.35599032395445751</v>
      </c>
      <c r="SG161">
        <v>-0.19987748541255301</v>
      </c>
      <c r="SH161">
        <v>-0.67081152375497233</v>
      </c>
      <c r="SI161">
        <v>-0.64838507250193744</v>
      </c>
      <c r="SJ161">
        <v>-0.1185214956818719</v>
      </c>
      <c r="SK161">
        <v>0.136145322817361</v>
      </c>
      <c r="SL161">
        <v>-0.2038963080460553</v>
      </c>
      <c r="SM161">
        <v>0.51825088223317983</v>
      </c>
      <c r="SN161">
        <v>0.53452319263512915</v>
      </c>
      <c r="SO161">
        <v>-0.1267871348030804</v>
      </c>
      <c r="SP161">
        <v>-0.41498108730438271</v>
      </c>
      <c r="SQ161">
        <v>-0.39668599594819548</v>
      </c>
      <c r="SR161">
        <v>-0.18644046316099469</v>
      </c>
      <c r="SS161">
        <v>0.38127947660747652</v>
      </c>
      <c r="ST161">
        <v>0.43175899959327418</v>
      </c>
      <c r="SU161">
        <v>-0.22461879846205021</v>
      </c>
      <c r="SV161">
        <v>0.95897024850850088</v>
      </c>
      <c r="SW161">
        <v>4.5536483754342251E-2</v>
      </c>
      <c r="SX161">
        <v>0.96082051663232759</v>
      </c>
      <c r="SY161">
        <v>-0.27009255861474851</v>
      </c>
      <c r="SZ161">
        <v>-0.23159318313845789</v>
      </c>
      <c r="TA161">
        <v>-0.19689470348451429</v>
      </c>
      <c r="TB161">
        <v>-6.8572641580000745E-2</v>
      </c>
      <c r="TC161">
        <v>0.4484250366650015</v>
      </c>
      <c r="TD161">
        <v>0.28108338043566911</v>
      </c>
      <c r="TE161">
        <v>0.52090413507589162</v>
      </c>
      <c r="TF161">
        <v>0.73663696103778264</v>
      </c>
      <c r="TG161">
        <v>4.1006501616692358E-2</v>
      </c>
      <c r="TH161">
        <v>-0.49798214764714088</v>
      </c>
      <c r="TI161">
        <v>-0.25273834476885942</v>
      </c>
      <c r="TJ161">
        <v>-8.6529840101750646E-2</v>
      </c>
      <c r="TK161">
        <v>-8.0534470380267953E-3</v>
      </c>
      <c r="TL161">
        <v>0.27581329520319681</v>
      </c>
      <c r="TM161">
        <v>0.2474043137999147</v>
      </c>
      <c r="TN161">
        <v>0.28653299055253378</v>
      </c>
      <c r="TO161">
        <v>0.65248161194094834</v>
      </c>
      <c r="TP161">
        <v>0.54242950993118588</v>
      </c>
      <c r="TQ161">
        <v>0.1091089808636559</v>
      </c>
      <c r="TR161">
        <v>-0.29170509840902759</v>
      </c>
      <c r="TS161">
        <v>-0.77992354859533408</v>
      </c>
      <c r="TT161">
        <v>-0.29524529791675391</v>
      </c>
      <c r="TU161">
        <v>0.1008534656510611</v>
      </c>
      <c r="TV161">
        <v>0.30420410908933948</v>
      </c>
      <c r="TW161">
        <v>0.44392523902989062</v>
      </c>
      <c r="TX161">
        <v>0.79596867983647723</v>
      </c>
      <c r="TY161">
        <v>0.1894011466471876</v>
      </c>
      <c r="TZ161">
        <v>0.41782954984232812</v>
      </c>
      <c r="UA161">
        <v>-0.69846082921639929</v>
      </c>
      <c r="UB161">
        <v>-0.74782861154841329</v>
      </c>
      <c r="UC161">
        <v>-0.74761441619920721</v>
      </c>
      <c r="UD161">
        <v>-0.29493959659807278</v>
      </c>
      <c r="UE161">
        <v>0.17670017743061239</v>
      </c>
      <c r="UF161">
        <v>0.53222137009994097</v>
      </c>
      <c r="UG161">
        <v>0.38391286304788252</v>
      </c>
      <c r="UH161">
        <v>0.38607617538041678</v>
      </c>
      <c r="UI161">
        <v>-0.64531690806697306</v>
      </c>
      <c r="UJ161">
        <v>-0.79934830889817554</v>
      </c>
      <c r="UK161">
        <v>-0.69846504668504716</v>
      </c>
      <c r="UL161">
        <v>-0.88725975290938752</v>
      </c>
      <c r="UM161">
        <v>-0.72731348228079062</v>
      </c>
      <c r="UN161">
        <v>0.11031742116059361</v>
      </c>
      <c r="UO161">
        <v>-0.27375044931413028</v>
      </c>
      <c r="UP161">
        <v>0.18958960628087221</v>
      </c>
      <c r="UQ161">
        <v>0.2272221400446609</v>
      </c>
      <c r="UR161">
        <v>-0.44981688713118778</v>
      </c>
      <c r="US161">
        <v>0.23856300270463929</v>
      </c>
      <c r="UT161">
        <v>-0.5385257186548027</v>
      </c>
      <c r="UU161">
        <v>-0.68058106247012817</v>
      </c>
      <c r="UV161">
        <v>-8.6032942804615223E-2</v>
      </c>
      <c r="UW161">
        <v>-0.12655902761298191</v>
      </c>
      <c r="UX161">
        <v>0.34547248483357912</v>
      </c>
      <c r="UY161">
        <v>0.40463189369635733</v>
      </c>
      <c r="UZ161">
        <v>-0.79196274496903241</v>
      </c>
      <c r="VA161">
        <v>0.16186745775225531</v>
      </c>
      <c r="VB161">
        <v>-0.66835440261834511</v>
      </c>
      <c r="VC161">
        <v>0.2170505314181872</v>
      </c>
      <c r="VD161">
        <v>-0.64596265624164262</v>
      </c>
      <c r="VE161">
        <v>-0.58123495838144279</v>
      </c>
      <c r="VF161">
        <v>-0.51424912026686409</v>
      </c>
      <c r="VG161">
        <v>-0.25366639471234081</v>
      </c>
      <c r="VH161">
        <v>0.32647210101345459</v>
      </c>
      <c r="VI161">
        <v>0.25491248495099478</v>
      </c>
      <c r="VJ161">
        <v>0.54093715628881689</v>
      </c>
      <c r="VK161">
        <v>0.54216090428450014</v>
      </c>
      <c r="VL161">
        <v>7.4309698863646134E-2</v>
      </c>
      <c r="VM161">
        <v>-0.44293007152233899</v>
      </c>
      <c r="VN161">
        <v>-0.20187198550285859</v>
      </c>
      <c r="VO161">
        <v>3.3633639064588959E-2</v>
      </c>
      <c r="VP161">
        <v>4.2410550944581758E-2</v>
      </c>
      <c r="VQ161">
        <v>0.2340609945496788</v>
      </c>
      <c r="VR161">
        <v>0.19805609606288019</v>
      </c>
      <c r="VS161">
        <v>0.21158809121395389</v>
      </c>
      <c r="VT161">
        <v>0.1020570360790117</v>
      </c>
      <c r="VU161">
        <v>-0.1127635032436015</v>
      </c>
      <c r="VV161">
        <v>-1.0591810764757861</v>
      </c>
      <c r="VW161">
        <v>-0.23301257647486409</v>
      </c>
      <c r="VX161">
        <v>0.10515621516880549</v>
      </c>
      <c r="VY161">
        <v>-0.2385345169546664</v>
      </c>
      <c r="VZ161">
        <v>-8.5567110472160868E-2</v>
      </c>
      <c r="WA161">
        <v>0.20402301044976759</v>
      </c>
      <c r="WB161">
        <v>-3.4821404579580091E-3</v>
      </c>
      <c r="WC161">
        <v>4.5491647387430417E-2</v>
      </c>
      <c r="WD161">
        <v>0.22623226696767229</v>
      </c>
      <c r="WE161">
        <v>-0.83573918029984917</v>
      </c>
      <c r="WF161">
        <v>8.9398175989794049E-2</v>
      </c>
      <c r="WG161">
        <v>0.23477007875440681</v>
      </c>
      <c r="WH161">
        <v>-0.4490456307118349</v>
      </c>
      <c r="WI161">
        <v>-0.7111661388036955</v>
      </c>
      <c r="WJ161">
        <v>-0.39551905957253741</v>
      </c>
      <c r="WK161">
        <v>-1.98480565531272E-2</v>
      </c>
      <c r="WL161">
        <v>-4.3061106068248187E-2</v>
      </c>
      <c r="WM161">
        <v>-0.4350295296630326</v>
      </c>
      <c r="WN161">
        <v>0.26590457138679779</v>
      </c>
      <c r="WO161">
        <v>0.23579544486107359</v>
      </c>
      <c r="WP161">
        <v>0.24396806832772699</v>
      </c>
      <c r="WQ161">
        <v>-0.41784524578714588</v>
      </c>
      <c r="WR161">
        <v>-0.8683921866953872</v>
      </c>
      <c r="WS161">
        <v>-0.56364016770738756</v>
      </c>
      <c r="WT161">
        <v>-0.7952354009625684</v>
      </c>
      <c r="WU161">
        <v>-0.36404115195998848</v>
      </c>
      <c r="WV161">
        <v>-0.71597157057707894</v>
      </c>
      <c r="WW161">
        <v>0.29209048814409538</v>
      </c>
      <c r="WX161">
        <v>0.57844449032046941</v>
      </c>
      <c r="WY161">
        <v>0.15146234574713821</v>
      </c>
      <c r="WZ161">
        <v>0.15263920661243879</v>
      </c>
      <c r="XA161">
        <v>-0.44068911301883379</v>
      </c>
      <c r="XB161">
        <v>0.12054387452513091</v>
      </c>
      <c r="XC161">
        <v>0.50092069848145693</v>
      </c>
      <c r="XD161">
        <v>0.51740055055878553</v>
      </c>
      <c r="XE161">
        <v>1.36365504461639</v>
      </c>
      <c r="XF161">
        <v>1.441948087905021</v>
      </c>
      <c r="XG161">
        <v>1.2182373262071611</v>
      </c>
      <c r="XH161">
        <v>1.3896954019958929</v>
      </c>
      <c r="XI161">
        <v>0.60108383594358628</v>
      </c>
      <c r="XJ161">
        <v>0.57263022237769901</v>
      </c>
      <c r="XK161">
        <v>0.53811394995658335</v>
      </c>
      <c r="XL161">
        <v>0.29959774366953368</v>
      </c>
      <c r="XM161">
        <v>0.31057016900519502</v>
      </c>
      <c r="XN161">
        <v>0.27477623310937199</v>
      </c>
      <c r="XO161">
        <v>0.55478441396172784</v>
      </c>
      <c r="XP161">
        <v>1.062216305266396</v>
      </c>
      <c r="XQ161">
        <v>-0.14506381032499549</v>
      </c>
      <c r="XR161">
        <v>-0.27945465014304027</v>
      </c>
      <c r="XS161">
        <v>-0.65342980830471264</v>
      </c>
      <c r="XT161">
        <v>-0.20741465595772629</v>
      </c>
      <c r="XU161">
        <v>-0.12168219591947051</v>
      </c>
      <c r="XV161">
        <v>0.189999519924517</v>
      </c>
      <c r="XW161">
        <v>0.25933610733794182</v>
      </c>
      <c r="XX161">
        <v>0.29787916889011179</v>
      </c>
      <c r="XY161">
        <v>0.77775623988391063</v>
      </c>
      <c r="XZ161">
        <v>0.14680613504744161</v>
      </c>
      <c r="YA161">
        <v>1.07728375152057</v>
      </c>
      <c r="YB161">
        <v>-0.62603986560223002</v>
      </c>
      <c r="YC161">
        <v>-0.46670703326869201</v>
      </c>
      <c r="YD161">
        <v>-0.27868130188025542</v>
      </c>
      <c r="YE161">
        <v>0.28634550411815812</v>
      </c>
      <c r="YF161">
        <v>0.28894732763539399</v>
      </c>
      <c r="YG161">
        <v>7.6711679729447493E-2</v>
      </c>
      <c r="YH161">
        <v>-0.52438770873854834</v>
      </c>
      <c r="YI161">
        <v>-0.35596164316744983</v>
      </c>
      <c r="YJ161">
        <v>1.15863765231042</v>
      </c>
      <c r="YK161">
        <v>-0.41852306616087309</v>
      </c>
      <c r="YL161">
        <v>-0.42812198525624262</v>
      </c>
      <c r="YM161">
        <v>-0.1428718376383708</v>
      </c>
      <c r="YN161">
        <v>0.1787936450230829</v>
      </c>
      <c r="YO161">
        <v>0.22408756336320901</v>
      </c>
      <c r="YP161">
        <v>-1.6235819538647129E-2</v>
      </c>
      <c r="YQ161">
        <v>-0.55447873485782928</v>
      </c>
      <c r="YR161">
        <v>0.1980557555054922</v>
      </c>
      <c r="YS161">
        <v>-0.33026175983038791</v>
      </c>
      <c r="YT161">
        <v>-0.45310337499920478</v>
      </c>
      <c r="YU161">
        <v>-0.33913823587313008</v>
      </c>
      <c r="YV161">
        <v>-0.1474578208369659</v>
      </c>
      <c r="YW161">
        <v>-8.0965181999942945E-2</v>
      </c>
      <c r="YX161">
        <v>0.17432756042229841</v>
      </c>
      <c r="YY161">
        <v>-0.4795757342341973</v>
      </c>
      <c r="YZ161">
        <v>-0.55721228414663038</v>
      </c>
      <c r="ZA161">
        <v>-0.1448699483857771</v>
      </c>
      <c r="ZB161">
        <v>-0.13950754799936069</v>
      </c>
      <c r="ZC161">
        <v>0.43500216564941718</v>
      </c>
      <c r="ZD161">
        <v>-0.62939550783643605</v>
      </c>
      <c r="ZE161">
        <v>-0.39020849719133022</v>
      </c>
      <c r="ZF161">
        <v>2.935843703486412E-2</v>
      </c>
      <c r="ZG161">
        <v>-0.20992285336135119</v>
      </c>
      <c r="ZH161">
        <v>0.50792087439311506</v>
      </c>
      <c r="ZI161">
        <v>0.55273656775673485</v>
      </c>
      <c r="ZJ161">
        <v>-0.8815597871945331</v>
      </c>
      <c r="ZK161">
        <v>0.17190304104717491</v>
      </c>
      <c r="ZL161">
        <v>8.4381701951291382E-2</v>
      </c>
      <c r="ZM161">
        <v>0.1488955876534773</v>
      </c>
      <c r="ZN161">
        <v>0.27125022203061872</v>
      </c>
      <c r="ZO161">
        <v>0.29204274625591259</v>
      </c>
      <c r="ZP161">
        <v>0.3057114374946231</v>
      </c>
      <c r="ZQ161">
        <v>0.1899203627918217</v>
      </c>
      <c r="ZR161">
        <v>-0.21161589091290781</v>
      </c>
      <c r="ZS161">
        <v>-0.43000596728900919</v>
      </c>
      <c r="ZT161">
        <v>5.8834734234041799E-2</v>
      </c>
      <c r="ZU161">
        <v>0.62272478920464258</v>
      </c>
      <c r="ZV161">
        <v>-0.60874853399801443</v>
      </c>
      <c r="ZW161">
        <v>5.8653811637763828E-2</v>
      </c>
      <c r="ZX161">
        <v>-0.29154582760265468</v>
      </c>
      <c r="ZY161">
        <v>-0.2337369680203483</v>
      </c>
      <c r="ZZ161">
        <v>-0.283700116325112</v>
      </c>
      <c r="AAA161">
        <v>-0.57782435328962833</v>
      </c>
      <c r="AAB161">
        <v>-0.43222139024109929</v>
      </c>
      <c r="AAC161">
        <v>-0.46613955727637518</v>
      </c>
      <c r="AAD161">
        <v>-9.5662866142095668E-2</v>
      </c>
      <c r="AAE161">
        <v>-0.7402517382839684</v>
      </c>
      <c r="AAF161">
        <v>-5.5999834080986688E-2</v>
      </c>
      <c r="AAG161">
        <v>-0.2338797911319612</v>
      </c>
      <c r="AAH161">
        <v>-0.78971365823275397</v>
      </c>
      <c r="AAI161">
        <v>-0.69613933091197278</v>
      </c>
      <c r="AAJ161">
        <v>-0.67681007525888037</v>
      </c>
      <c r="AAK161">
        <v>-0.42715396218860419</v>
      </c>
      <c r="AAL161">
        <v>-0.55387307048779522</v>
      </c>
      <c r="AAM161">
        <v>-7.1025366936271123E-2</v>
      </c>
      <c r="AAN161">
        <v>-0.78653512327648811</v>
      </c>
      <c r="AAO161">
        <v>-0.1691101926592094</v>
      </c>
      <c r="AAP161">
        <v>-0.74878240711502442</v>
      </c>
      <c r="AAQ161">
        <v>-0.67298828167752567</v>
      </c>
      <c r="AAR161">
        <v>-0.52384462629554407</v>
      </c>
      <c r="AAS161">
        <v>-0.39499311089693878</v>
      </c>
      <c r="AAT161">
        <v>-0.50491024268382212</v>
      </c>
      <c r="AAU161">
        <v>-0.59647535225864079</v>
      </c>
      <c r="AAV161">
        <v>-0.36958716811233439</v>
      </c>
      <c r="AAW161">
        <v>-0.74162563781258972</v>
      </c>
      <c r="AAX161">
        <v>-0.54988511718087796</v>
      </c>
      <c r="AAY161">
        <v>-0.69850301877501531</v>
      </c>
      <c r="AAZ161">
        <v>-0.58567416214765189</v>
      </c>
      <c r="ABA161">
        <v>-0.44844379436457299</v>
      </c>
      <c r="ABB161">
        <v>-6.4712713629252794E-2</v>
      </c>
      <c r="ABC161">
        <v>-0.59879206025063014</v>
      </c>
      <c r="ABD161">
        <v>-1.143992775878107</v>
      </c>
      <c r="ABE161">
        <v>-0.61932590449842539</v>
      </c>
      <c r="ABF161">
        <v>-0.65912012396414299</v>
      </c>
      <c r="ABG161">
        <v>-0.29744228235048958</v>
      </c>
      <c r="ABH161">
        <v>0.44944640211687881</v>
      </c>
      <c r="ABI161">
        <v>-0.26154559394630278</v>
      </c>
      <c r="ABJ161">
        <v>-0.24146437371898691</v>
      </c>
      <c r="ABK161">
        <v>-0.34107394483473041</v>
      </c>
      <c r="ABL161">
        <v>9.8496748884874322E-2</v>
      </c>
      <c r="ABM161">
        <v>0.34784599051046777</v>
      </c>
      <c r="ABN161">
        <v>0.35101319595844732</v>
      </c>
      <c r="ABO161">
        <v>-1.1111089354246231</v>
      </c>
      <c r="ABP161">
        <v>-0.16428239684386509</v>
      </c>
      <c r="ABQ161">
        <v>-0.33227041284392372</v>
      </c>
      <c r="ABR161">
        <v>-0.17053098649284409</v>
      </c>
      <c r="ABS161">
        <v>-0.31083278312072821</v>
      </c>
      <c r="ABT161">
        <v>-0.26460373180463809</v>
      </c>
      <c r="ABU161">
        <v>-0.22170089346291011</v>
      </c>
      <c r="ABV161">
        <v>-0.2325705664867859</v>
      </c>
      <c r="ABW161">
        <v>-0.1682100292797081</v>
      </c>
      <c r="ABX161">
        <v>-0.45964182702544187</v>
      </c>
      <c r="ABY161">
        <v>0.24060164181886551</v>
      </c>
      <c r="ABZ161">
        <v>0.77234983287975312</v>
      </c>
      <c r="ACA161">
        <v>9.2632107600875008E-2</v>
      </c>
      <c r="ACB161">
        <v>-0.39092747368766662</v>
      </c>
      <c r="ACC161">
        <v>-0.63236514269707877</v>
      </c>
      <c r="ACD161">
        <v>-0.39815966120961988</v>
      </c>
      <c r="ACE161">
        <v>-0.39790618531054439</v>
      </c>
      <c r="ACF161">
        <v>-0.5708455108877144</v>
      </c>
      <c r="ACG161">
        <v>-0.43559069301535269</v>
      </c>
      <c r="ACH161">
        <v>-0.45752728729875047</v>
      </c>
      <c r="ACI161">
        <v>-0.66939894743451844</v>
      </c>
      <c r="ACJ161">
        <v>-0.94309257221393727</v>
      </c>
      <c r="ACK161">
        <v>6.5304512511349276E-3</v>
      </c>
      <c r="ACL161">
        <v>-0.55733490758578053</v>
      </c>
      <c r="ACM161">
        <v>-0.84227030487363996</v>
      </c>
      <c r="ACN161">
        <v>-0.64403845410131544</v>
      </c>
      <c r="ACO161">
        <v>-0.73515653868401476</v>
      </c>
      <c r="ACP161">
        <v>-0.4146002174441451</v>
      </c>
      <c r="ACQ161">
        <v>-0.54140056532237135</v>
      </c>
      <c r="ACR161">
        <v>-0.27456377917832658</v>
      </c>
      <c r="ACS161">
        <v>-0.91334265983734464</v>
      </c>
      <c r="ACT161">
        <v>-0.27011653654617063</v>
      </c>
      <c r="ACU161">
        <v>-0.79810453440631579</v>
      </c>
      <c r="ACV161">
        <v>-0.67913985492093509</v>
      </c>
      <c r="ACW161">
        <v>-0.54168095596854893</v>
      </c>
      <c r="ACX161">
        <v>-0.4911722199423994</v>
      </c>
      <c r="ACY161">
        <v>-0.53811184818632296</v>
      </c>
      <c r="ACZ161">
        <v>-0.64248691718130146</v>
      </c>
      <c r="ADA161">
        <v>-0.57571897531730176</v>
      </c>
      <c r="ADB161">
        <v>-0.76439552591035176</v>
      </c>
      <c r="ADC161">
        <v>-0.54150706873423982</v>
      </c>
      <c r="ADD161">
        <v>-0.69310748111475728</v>
      </c>
      <c r="ADE161">
        <v>-0.58214010820024509</v>
      </c>
      <c r="ADF161">
        <v>-0.48158782819538087</v>
      </c>
      <c r="ADG161">
        <v>-0.28771355353278338</v>
      </c>
      <c r="ADH161">
        <v>-0.49438959263652787</v>
      </c>
      <c r="ADI161">
        <v>-1.209025914962373</v>
      </c>
      <c r="ADJ161">
        <v>-1.0198748834965079</v>
      </c>
      <c r="ADK161">
        <v>-0.92485668021444911</v>
      </c>
      <c r="ADL161">
        <v>-0.32173892431328871</v>
      </c>
      <c r="ADM161">
        <v>0.60819071310333961</v>
      </c>
      <c r="ADN161">
        <v>-2.9446002347316969E-2</v>
      </c>
      <c r="ADO161">
        <v>0.25104652931552279</v>
      </c>
      <c r="ADP161">
        <v>-9.0722891434943165E-2</v>
      </c>
      <c r="ADQ161">
        <v>9.9350261395127676E-2</v>
      </c>
      <c r="ADR161">
        <v>0.56034908097124414</v>
      </c>
      <c r="ADS161">
        <v>0.56079103111911277</v>
      </c>
      <c r="ADT161">
        <v>8</v>
      </c>
      <c r="ADU161">
        <v>8</v>
      </c>
      <c r="ADV161">
        <v>14</v>
      </c>
      <c r="ADW161">
        <v>9</v>
      </c>
      <c r="ADX161">
        <v>12</v>
      </c>
      <c r="ADY161">
        <f>VLOOKUP(A:A,[1]Sheet1!$A:$B,2,FALSE)</f>
        <v>22</v>
      </c>
    </row>
    <row r="162" spans="1:805" x14ac:dyDescent="0.25">
      <c r="A162" t="s">
        <v>851</v>
      </c>
      <c r="B162">
        <v>-2.9285146723058468</v>
      </c>
      <c r="C162">
        <v>-3.3092649905043601</v>
      </c>
      <c r="D162">
        <v>-2.9629317291514039</v>
      </c>
      <c r="E162">
        <v>-3.3291337338391669</v>
      </c>
      <c r="F162">
        <v>-1.596039478183048</v>
      </c>
      <c r="G162">
        <v>-2.3082976293509052</v>
      </c>
      <c r="H162">
        <v>-4.6732612906135209</v>
      </c>
      <c r="I162">
        <v>-5.0923245545225786</v>
      </c>
      <c r="J162">
        <v>-4.5072096914711688</v>
      </c>
      <c r="K162">
        <v>-3.9768628093060632</v>
      </c>
      <c r="L162">
        <v>-4.1404352930512456</v>
      </c>
      <c r="M162">
        <v>-3.755468988477408</v>
      </c>
      <c r="N162">
        <v>-2.880232037278081</v>
      </c>
      <c r="O162">
        <v>-1.559889205140701</v>
      </c>
      <c r="P162">
        <v>-3.590935309615138</v>
      </c>
      <c r="Q162">
        <v>-4.7702059125762757</v>
      </c>
      <c r="R162">
        <v>-4.7648995513617178</v>
      </c>
      <c r="S162">
        <v>-4.5035263646690229</v>
      </c>
      <c r="T162">
        <v>-4.1259038815924223</v>
      </c>
      <c r="U162">
        <v>-4.1445126118720559</v>
      </c>
      <c r="V162">
        <v>-2.7583758194901322</v>
      </c>
      <c r="W162">
        <v>-2.004995020833507</v>
      </c>
      <c r="X162">
        <v>-1.4638739484558529</v>
      </c>
      <c r="Y162">
        <v>-1.5125397316025571</v>
      </c>
      <c r="Z162">
        <v>-3.6799314762939068</v>
      </c>
      <c r="AA162">
        <v>-4.2415513459885021</v>
      </c>
      <c r="AB162">
        <v>-3.6682743550856869</v>
      </c>
      <c r="AC162">
        <v>-4.1885801382012113</v>
      </c>
      <c r="AD162">
        <v>-2.6651769232028122</v>
      </c>
      <c r="AE162">
        <v>-2.4866627770490051</v>
      </c>
      <c r="AF162">
        <v>-0.59169110494366906</v>
      </c>
      <c r="AG162">
        <v>-1.4327144280022639</v>
      </c>
      <c r="AH162">
        <v>-1.473015789796978</v>
      </c>
      <c r="AI162">
        <v>-2.6653248816805939</v>
      </c>
      <c r="AJ162">
        <v>-2.7830380907510519</v>
      </c>
      <c r="AK162">
        <v>-3.6601937003357849</v>
      </c>
      <c r="AL162">
        <v>-2.895076106805619</v>
      </c>
      <c r="AM162">
        <v>-2.6824568859971798</v>
      </c>
      <c r="AN162">
        <v>-2.0262287781238419</v>
      </c>
      <c r="AO162">
        <v>0.44357694519225538</v>
      </c>
      <c r="AP162">
        <v>8.1716674742643866E-2</v>
      </c>
      <c r="AQ162">
        <v>9.6540585668253798E-2</v>
      </c>
      <c r="AR162">
        <v>6.9173127258512268E-2</v>
      </c>
      <c r="AS162">
        <v>-0.99271446881168712</v>
      </c>
      <c r="AT162">
        <v>-0.33588265687786267</v>
      </c>
      <c r="AU162">
        <v>-2.8018568478051482</v>
      </c>
      <c r="AV162">
        <v>-1.0228166608517339</v>
      </c>
      <c r="AW162">
        <v>-8.72842715807821E-2</v>
      </c>
      <c r="AX162">
        <v>0.38705421439694399</v>
      </c>
      <c r="AY162">
        <v>0.1133986107887375</v>
      </c>
      <c r="AZ162">
        <v>0.64599581296097308</v>
      </c>
      <c r="BA162">
        <v>-0.22945647071309319</v>
      </c>
      <c r="BB162">
        <v>-0.13075187079558409</v>
      </c>
      <c r="BC162">
        <v>-1.463589024938188E-2</v>
      </c>
      <c r="BD162">
        <v>-7.6960759489082098E-2</v>
      </c>
      <c r="BE162">
        <v>0.61458079043528047</v>
      </c>
      <c r="BF162">
        <v>0.61327684946242367</v>
      </c>
      <c r="BG162">
        <v>2.346207555460202</v>
      </c>
      <c r="BH162">
        <v>3.1853948984242848</v>
      </c>
      <c r="BI162">
        <v>2.337439718798513</v>
      </c>
      <c r="BJ162">
        <v>3.2176399938317108</v>
      </c>
      <c r="BK162">
        <v>0.71231295623715118</v>
      </c>
      <c r="BL162">
        <v>1.068189470332177</v>
      </c>
      <c r="BM162">
        <v>2.1669250281023622</v>
      </c>
      <c r="BN162">
        <v>3.152336789552602</v>
      </c>
      <c r="BO162">
        <v>4.7759156142550347</v>
      </c>
      <c r="BP162">
        <v>4.5476466238400652</v>
      </c>
      <c r="BQ162">
        <v>3.7132809882475808</v>
      </c>
      <c r="BR162">
        <v>2.6405103487539252</v>
      </c>
      <c r="BS162">
        <v>2.0664329618944048</v>
      </c>
      <c r="BT162">
        <v>0.63515070475846658</v>
      </c>
      <c r="BU162">
        <v>1.959320844064242</v>
      </c>
      <c r="BV162">
        <v>3.4984956328374959</v>
      </c>
      <c r="BW162">
        <v>3.5248422445474121</v>
      </c>
      <c r="BX162">
        <v>4.8252322419185161</v>
      </c>
      <c r="BY162">
        <v>3.464865473831126</v>
      </c>
      <c r="BZ162">
        <v>3.440474085491009</v>
      </c>
      <c r="CA162">
        <v>2.2416249246635651</v>
      </c>
      <c r="CB162">
        <v>1.4923556880738309</v>
      </c>
      <c r="CC162">
        <v>0.60438830676374078</v>
      </c>
      <c r="CD162">
        <v>0.59687270263891079</v>
      </c>
      <c r="CE162">
        <v>1.9586655607778809</v>
      </c>
      <c r="CF162">
        <v>3.013791609022912</v>
      </c>
      <c r="CG162">
        <v>2.3553178024543882</v>
      </c>
      <c r="CH162">
        <v>2.529191052921282</v>
      </c>
      <c r="CI162">
        <v>0.50922148078361384</v>
      </c>
      <c r="CJ162">
        <v>0.59521344753552108</v>
      </c>
      <c r="CK162">
        <v>-0.1782881138337061</v>
      </c>
      <c r="CL162">
        <v>0.56754115353848567</v>
      </c>
      <c r="CM162">
        <v>0.59041097650907248</v>
      </c>
      <c r="CN162">
        <v>1.2841072640964151</v>
      </c>
      <c r="CO162">
        <v>1.38364369776991</v>
      </c>
      <c r="CP162">
        <v>2.318639204588854</v>
      </c>
      <c r="CQ162">
        <v>0.61719338888081865</v>
      </c>
      <c r="CR162">
        <v>0.49727250901924092</v>
      </c>
      <c r="CS162">
        <v>3.0804539296687E-2</v>
      </c>
      <c r="CT162">
        <v>-1.2490353006972921</v>
      </c>
      <c r="CU162">
        <v>-4.9437824432754317E-2</v>
      </c>
      <c r="CV162">
        <v>-3.4355905402708872E-2</v>
      </c>
      <c r="CW162">
        <v>-2.9418254172957389E-2</v>
      </c>
      <c r="CX162">
        <v>0.86884542685711785</v>
      </c>
      <c r="CY162">
        <v>-1.048887049314428</v>
      </c>
      <c r="CZ162">
        <v>0.47959860531247739</v>
      </c>
      <c r="DA162">
        <v>-1.5889688241949651</v>
      </c>
      <c r="DB162">
        <v>-1.509842370404235</v>
      </c>
      <c r="DC162">
        <v>-1.7459293508483089</v>
      </c>
      <c r="DD162">
        <v>-7.166250569695211E-3</v>
      </c>
      <c r="DE162">
        <v>-0.60452051523994177</v>
      </c>
      <c r="DF162">
        <v>-1.171241542228735</v>
      </c>
      <c r="DG162">
        <v>-1.232451842851775</v>
      </c>
      <c r="DH162">
        <v>-1.4200062455228151</v>
      </c>
      <c r="DI162">
        <v>-1.459730343416676</v>
      </c>
      <c r="DJ162">
        <v>-0.59097905120073824</v>
      </c>
      <c r="DK162">
        <v>-0.57876928178327158</v>
      </c>
      <c r="DL162">
        <v>1.1816807858726439</v>
      </c>
      <c r="DM162">
        <v>1.6599541582046831</v>
      </c>
      <c r="DN162">
        <v>1.2403431434687879</v>
      </c>
      <c r="DO162">
        <v>1.634210418233105</v>
      </c>
      <c r="DP162">
        <v>-0.65641391073870548</v>
      </c>
      <c r="DQ162">
        <v>-0.1107300151142456</v>
      </c>
      <c r="DR162">
        <v>0.48968984878537619</v>
      </c>
      <c r="DS162">
        <v>0.76480902986961286</v>
      </c>
      <c r="DT162">
        <v>0.51475715134533517</v>
      </c>
      <c r="DU162">
        <v>0.94279656585599014</v>
      </c>
      <c r="DV162">
        <v>1.028573243311925</v>
      </c>
      <c r="DW162">
        <v>1.791623180715471</v>
      </c>
      <c r="DX162">
        <v>1.868914286430069</v>
      </c>
      <c r="DY162">
        <v>-0.6804796350261425</v>
      </c>
      <c r="DZ162">
        <v>0.86705399418726581</v>
      </c>
      <c r="EA162">
        <v>0.6199168918789657</v>
      </c>
      <c r="EB162">
        <v>0.58857761762894989</v>
      </c>
      <c r="EC162">
        <v>0.56490472238751632</v>
      </c>
      <c r="ED162">
        <v>0.72533151981400845</v>
      </c>
      <c r="EE162">
        <v>0.68310256674345871</v>
      </c>
      <c r="EF162">
        <v>1.167137116309541</v>
      </c>
      <c r="EG162">
        <v>1.6154293904275681</v>
      </c>
      <c r="EH162">
        <v>-0.86681912958604856</v>
      </c>
      <c r="EI162">
        <v>-0.90034222807866282</v>
      </c>
      <c r="EJ162">
        <v>0.36548630288739742</v>
      </c>
      <c r="EK162">
        <v>-6.6879483071465073E-2</v>
      </c>
      <c r="EL162">
        <v>0.21833394994596039</v>
      </c>
      <c r="EM162">
        <v>0.51948139662026926</v>
      </c>
      <c r="EN162">
        <v>0.6436938972613665</v>
      </c>
      <c r="EO162">
        <v>0.61296471396296359</v>
      </c>
      <c r="EP162">
        <v>0.64772212412899977</v>
      </c>
      <c r="EQ162">
        <v>-0.87766384615714743</v>
      </c>
      <c r="ER162">
        <v>-0.88329001637843541</v>
      </c>
      <c r="ES162">
        <v>0.81386584545364726</v>
      </c>
      <c r="ET162">
        <v>0.91282122630704488</v>
      </c>
      <c r="EU162">
        <v>0.17944751252322391</v>
      </c>
      <c r="EV162">
        <v>0.18493010630977141</v>
      </c>
      <c r="EW162">
        <v>0.59439117585169243</v>
      </c>
      <c r="EX162">
        <v>0.82232797933718249</v>
      </c>
      <c r="EY162">
        <v>0.35515445328082013</v>
      </c>
      <c r="EZ162">
        <v>-0.78692337721581884</v>
      </c>
      <c r="FA162">
        <v>-0.59179908562340333</v>
      </c>
      <c r="FB162">
        <v>-0.64314781841961466</v>
      </c>
      <c r="FC162">
        <v>0.36876625806902119</v>
      </c>
      <c r="FD162">
        <v>-0.26851154604536459</v>
      </c>
      <c r="FE162">
        <v>0.17840403383788939</v>
      </c>
      <c r="FF162">
        <v>0.36657041569147869</v>
      </c>
      <c r="FG162">
        <v>0.32485230724822972</v>
      </c>
      <c r="FH162">
        <v>-0.52080870880969776</v>
      </c>
      <c r="FI162">
        <v>-0.68521832207420741</v>
      </c>
      <c r="FJ162">
        <v>-0.55942979166424611</v>
      </c>
      <c r="FK162">
        <v>-0.27075974141028708</v>
      </c>
      <c r="FL162">
        <v>-0.2490400555123696</v>
      </c>
      <c r="FM162">
        <v>0.25925490099519971</v>
      </c>
      <c r="FN162">
        <v>0.30084794142704591</v>
      </c>
      <c r="FO162">
        <v>-0.54601833826186164</v>
      </c>
      <c r="FP162">
        <v>-0.60387108477647689</v>
      </c>
      <c r="FQ162">
        <v>1.7252676470468691</v>
      </c>
      <c r="FR162">
        <v>2.8731092683634309</v>
      </c>
      <c r="FS162">
        <v>1.8084267173376449</v>
      </c>
      <c r="FT162">
        <v>2.872926542550911</v>
      </c>
      <c r="FU162">
        <v>-1.4916644844635389</v>
      </c>
      <c r="FV162">
        <v>-1.174175687864738</v>
      </c>
      <c r="FW162">
        <v>0.93199236664577423</v>
      </c>
      <c r="FX162">
        <v>2.0633637494594108</v>
      </c>
      <c r="FY162">
        <v>1.9187946884313729</v>
      </c>
      <c r="FZ162">
        <v>1.88902216317385</v>
      </c>
      <c r="GA162">
        <v>2.1288710031816578</v>
      </c>
      <c r="GB162">
        <v>3.2929099436287359</v>
      </c>
      <c r="GC162">
        <v>2.9065230563647799</v>
      </c>
      <c r="GD162">
        <v>-1.517821960707272</v>
      </c>
      <c r="GE162">
        <v>0.70522613321269845</v>
      </c>
      <c r="GF162">
        <v>1.637152159105244</v>
      </c>
      <c r="GG162">
        <v>1.634770192157817</v>
      </c>
      <c r="GH162">
        <v>1.9059286080879949</v>
      </c>
      <c r="GI162">
        <v>1.9746377388155969</v>
      </c>
      <c r="GJ162">
        <v>1.936784030289787</v>
      </c>
      <c r="GK162">
        <v>1.616968991586875</v>
      </c>
      <c r="GL162">
        <v>2.103368207082454</v>
      </c>
      <c r="GM162">
        <v>-1.662864063922707</v>
      </c>
      <c r="GN162">
        <v>-1.704970804636305</v>
      </c>
      <c r="GO162">
        <v>-0.30288602632301748</v>
      </c>
      <c r="GP162">
        <v>0.77666184976888264</v>
      </c>
      <c r="GQ162">
        <v>1.2609963888915821</v>
      </c>
      <c r="GR162">
        <v>1.330970005746926</v>
      </c>
      <c r="GS162">
        <v>1.10630826693962</v>
      </c>
      <c r="GT162">
        <v>1.0618451891787539</v>
      </c>
      <c r="GU162">
        <v>-0.36294453108065577</v>
      </c>
      <c r="GV162">
        <v>-1.666469479973437</v>
      </c>
      <c r="GW162">
        <v>-1.6830042584237519</v>
      </c>
      <c r="GX162">
        <v>0.27725907525862559</v>
      </c>
      <c r="GY162">
        <v>0.80725229102505391</v>
      </c>
      <c r="GZ162">
        <v>1.220326856525366</v>
      </c>
      <c r="HA162">
        <v>0.66420273623506654</v>
      </c>
      <c r="HB162">
        <v>1.045590062319109</v>
      </c>
      <c r="HC162">
        <v>1.3816637908034559</v>
      </c>
      <c r="HD162">
        <v>-0.11566283311319329</v>
      </c>
      <c r="HE162">
        <v>-1.3236667631938579</v>
      </c>
      <c r="HF162">
        <v>-1.2108091391641891</v>
      </c>
      <c r="HG162">
        <v>-1.200343522189899</v>
      </c>
      <c r="HH162">
        <v>-7.7053657218992821E-2</v>
      </c>
      <c r="HI162">
        <v>0.22110522778305161</v>
      </c>
      <c r="HJ162">
        <v>0.63629029377109436</v>
      </c>
      <c r="HK162">
        <v>1.361524151086619</v>
      </c>
      <c r="HL162">
        <v>1.015810791984346</v>
      </c>
      <c r="HM162">
        <v>-0.84875910495985463</v>
      </c>
      <c r="HN162">
        <v>-1.2495875505673359</v>
      </c>
      <c r="HO162">
        <v>-0.58567768665084985</v>
      </c>
      <c r="HP162">
        <v>0.2503694396308706</v>
      </c>
      <c r="HQ162">
        <v>0.17154831645220139</v>
      </c>
      <c r="HR162">
        <v>0.93673567907924538</v>
      </c>
      <c r="HS162">
        <v>0.99405374018948467</v>
      </c>
      <c r="HT162">
        <v>-0.61278908869439308</v>
      </c>
      <c r="HU162">
        <v>-0.59989941191929597</v>
      </c>
      <c r="HV162">
        <v>1.8732066060763819</v>
      </c>
      <c r="HW162">
        <v>1.538150396197643</v>
      </c>
      <c r="HX162">
        <v>1.8378809846322559</v>
      </c>
      <c r="HY162">
        <v>1.5386576127266549</v>
      </c>
      <c r="HZ162">
        <v>2.56595141662355</v>
      </c>
      <c r="IA162">
        <v>2.5981059364976238</v>
      </c>
      <c r="IB162">
        <v>1.907808381968255</v>
      </c>
      <c r="IC162">
        <v>1.515749093402702</v>
      </c>
      <c r="ID162">
        <v>1.151218949312339</v>
      </c>
      <c r="IE162">
        <v>1.2256301270745791</v>
      </c>
      <c r="IF162">
        <v>1.375162519113168</v>
      </c>
      <c r="IG162">
        <v>1.6578341739001741</v>
      </c>
      <c r="IH162">
        <v>1.2360862037354889</v>
      </c>
      <c r="II162">
        <v>2.494198357691527</v>
      </c>
      <c r="IJ162">
        <v>2.5724973978847721</v>
      </c>
      <c r="IK162">
        <v>1.547627500028075</v>
      </c>
      <c r="IL162">
        <v>1.5199947582623241</v>
      </c>
      <c r="IM162">
        <v>1.110872016984406</v>
      </c>
      <c r="IN162">
        <v>1.0253257220958041</v>
      </c>
      <c r="IO162">
        <v>1.008143540921036</v>
      </c>
      <c r="IP162">
        <v>0.91684178273657368</v>
      </c>
      <c r="IQ162">
        <v>0.69048353618993352</v>
      </c>
      <c r="IR162">
        <v>2.3273717763709079</v>
      </c>
      <c r="IS162">
        <v>2.2536117442329728</v>
      </c>
      <c r="IT162">
        <v>1.5714562101157401</v>
      </c>
      <c r="IU162">
        <v>1.3593811840731691</v>
      </c>
      <c r="IV162">
        <v>0.39406638720076742</v>
      </c>
      <c r="IW162">
        <v>0.5447928460338245</v>
      </c>
      <c r="IX162">
        <v>0.2780562176320085</v>
      </c>
      <c r="IY162">
        <v>0.14350379640799049</v>
      </c>
      <c r="IZ162">
        <v>0.1819222288076898</v>
      </c>
      <c r="JA162">
        <v>2.4251987032819269</v>
      </c>
      <c r="JB162">
        <v>2.2912659507773259</v>
      </c>
      <c r="JC162">
        <v>0.62560314809768813</v>
      </c>
      <c r="JD162">
        <v>0.55870563623373415</v>
      </c>
      <c r="JE162">
        <v>0.3437434410838805</v>
      </c>
      <c r="JF162">
        <v>0.29225556350699011</v>
      </c>
      <c r="JG162">
        <v>0.27518754248379418</v>
      </c>
      <c r="JH162">
        <v>0.13083622498061301</v>
      </c>
      <c r="JI162">
        <v>0.31764506031425838</v>
      </c>
      <c r="JJ162">
        <v>1.352277744926095</v>
      </c>
      <c r="JK162">
        <v>1.4042647252603171</v>
      </c>
      <c r="JL162">
        <v>1.3737557819112149</v>
      </c>
      <c r="JM162">
        <v>0.53795876220444139</v>
      </c>
      <c r="JN162">
        <v>0.56762495025716964</v>
      </c>
      <c r="JO162">
        <v>0.30365135311974911</v>
      </c>
      <c r="JP162">
        <v>0.17094261992659249</v>
      </c>
      <c r="JQ162">
        <v>0.35817936637761888</v>
      </c>
      <c r="JR162">
        <v>0.1043495845611901</v>
      </c>
      <c r="JS162">
        <v>1.3124840848859329</v>
      </c>
      <c r="JT162">
        <v>1.43943051437539</v>
      </c>
      <c r="JU162">
        <v>0.57208274789845315</v>
      </c>
      <c r="JV162">
        <v>0.57045227702584456</v>
      </c>
      <c r="JW162">
        <v>0.29292011412307672</v>
      </c>
      <c r="JX162">
        <v>0.2823388128595466</v>
      </c>
      <c r="JY162">
        <v>1.41337966990506</v>
      </c>
      <c r="JZ162">
        <v>1.3910259499097151</v>
      </c>
      <c r="KA162">
        <v>1.8255505144889941</v>
      </c>
      <c r="KB162">
        <v>1.1853920446901069</v>
      </c>
      <c r="KC162">
        <v>1.81078856132818</v>
      </c>
      <c r="KD162">
        <v>1.1822927383474411</v>
      </c>
      <c r="KE162">
        <v>2.159538839789287</v>
      </c>
      <c r="KF162">
        <v>1.6321842652019569</v>
      </c>
      <c r="KG162">
        <v>1.412991407326422</v>
      </c>
      <c r="KH162">
        <v>1.728835985653318</v>
      </c>
      <c r="KI162">
        <v>1.519454973377562</v>
      </c>
      <c r="KJ162">
        <v>1.0708675237867999</v>
      </c>
      <c r="KK162">
        <v>1.0021150819168141</v>
      </c>
      <c r="KL162">
        <v>1.3290750699476459</v>
      </c>
      <c r="KM162">
        <v>0.99354952429399679</v>
      </c>
      <c r="KN162">
        <v>2.1146048651115472</v>
      </c>
      <c r="KO162">
        <v>1.607836595560711</v>
      </c>
      <c r="KP162">
        <v>1.127613457482934</v>
      </c>
      <c r="KQ162">
        <v>1.123995995914264</v>
      </c>
      <c r="KR162">
        <v>1.4604277124636991</v>
      </c>
      <c r="KS162">
        <v>0.85232742556158236</v>
      </c>
      <c r="KT162">
        <v>0.84785472742390611</v>
      </c>
      <c r="KU162">
        <v>0.63177497999771881</v>
      </c>
      <c r="KV162">
        <v>0.54915307178124184</v>
      </c>
      <c r="KW162">
        <v>2.082792763683972</v>
      </c>
      <c r="KX162">
        <v>2.0145463953813021</v>
      </c>
      <c r="KY162">
        <v>0.52342783881506949</v>
      </c>
      <c r="KZ162">
        <v>0.78701463649201275</v>
      </c>
      <c r="LA162">
        <v>0.38937912387925511</v>
      </c>
      <c r="LB162">
        <v>0.4693001021165713</v>
      </c>
      <c r="LC162">
        <v>0.2087008036509177</v>
      </c>
      <c r="LD162">
        <v>0.1056970246468316</v>
      </c>
      <c r="LE162">
        <v>0.45930829126170269</v>
      </c>
      <c r="LF162">
        <v>2.1990141697258059</v>
      </c>
      <c r="LG162">
        <v>2.0875799354916049</v>
      </c>
      <c r="LH162">
        <v>8.0542276412150504E-2</v>
      </c>
      <c r="LI162">
        <v>-3.2499396949551007E-2</v>
      </c>
      <c r="LJ162">
        <v>0.36401227519862589</v>
      </c>
      <c r="LK162">
        <v>0.21112089255139571</v>
      </c>
      <c r="LL162">
        <v>0.1797101159456734</v>
      </c>
      <c r="LM162">
        <v>0.2006650522518855</v>
      </c>
      <c r="LN162">
        <v>0.4087557617294072</v>
      </c>
      <c r="LO162">
        <v>1.1582636316022421</v>
      </c>
      <c r="LP162">
        <v>1.1807123854019279</v>
      </c>
      <c r="LQ162">
        <v>1.1662332537975399</v>
      </c>
      <c r="LR162">
        <v>0.21317144332064819</v>
      </c>
      <c r="LS162">
        <v>0.67339841959691482</v>
      </c>
      <c r="LT162">
        <v>0.21003113644080951</v>
      </c>
      <c r="LU162">
        <v>0.36694162181357859</v>
      </c>
      <c r="LV162">
        <v>0.69505039673798408</v>
      </c>
      <c r="LW162">
        <v>0.26893241328837092</v>
      </c>
      <c r="LX162">
        <v>1.110754566646432</v>
      </c>
      <c r="LY162">
        <v>1.2603960545919171</v>
      </c>
      <c r="LZ162">
        <v>0.77379940527266322</v>
      </c>
      <c r="MA162">
        <v>0.77815555945605874</v>
      </c>
      <c r="MB162">
        <v>0.69982941072947824</v>
      </c>
      <c r="MC162">
        <v>0.6548770455289108</v>
      </c>
      <c r="MD162">
        <v>1.2085006684808579</v>
      </c>
      <c r="ME162">
        <v>1.225065780135417</v>
      </c>
      <c r="MF162">
        <v>0.63911555189344138</v>
      </c>
      <c r="MG162">
        <v>0.53897330251436681</v>
      </c>
      <c r="MH162">
        <v>0.69878068067841359</v>
      </c>
      <c r="MI162">
        <v>0.53791815148696132</v>
      </c>
      <c r="MJ162">
        <v>1.4852536866049351</v>
      </c>
      <c r="MK162">
        <v>1.293483346070579</v>
      </c>
      <c r="ML162">
        <v>1.373533953184813</v>
      </c>
      <c r="MM162">
        <v>0.96233681150351114</v>
      </c>
      <c r="MN162">
        <v>0.99698111290422609</v>
      </c>
      <c r="MO162">
        <v>0.68739668388118336</v>
      </c>
      <c r="MP162">
        <v>0.90955252868966119</v>
      </c>
      <c r="MQ162">
        <v>0.41498529031125447</v>
      </c>
      <c r="MR162">
        <v>-0.25465528862941361</v>
      </c>
      <c r="MS162">
        <v>1.412460321708743</v>
      </c>
      <c r="MT162">
        <v>1.198891705049201</v>
      </c>
      <c r="MU162">
        <v>1.3619688035307731</v>
      </c>
      <c r="MV162">
        <v>1.3467937381754269</v>
      </c>
      <c r="MW162">
        <v>1.1128815580608571</v>
      </c>
      <c r="MX162">
        <v>0.85745849685985975</v>
      </c>
      <c r="MY162">
        <v>0.86372726344422146</v>
      </c>
      <c r="MZ162">
        <v>-0.1255331381033086</v>
      </c>
      <c r="NA162">
        <v>-0.80996201653482214</v>
      </c>
      <c r="NB162">
        <v>1.48070267195424</v>
      </c>
      <c r="NC162">
        <v>1.413525243279192</v>
      </c>
      <c r="ND162">
        <v>1.202372191214591</v>
      </c>
      <c r="NE162">
        <v>1.2314015525223641</v>
      </c>
      <c r="NF162">
        <v>1.2653281307066939</v>
      </c>
      <c r="NG162">
        <v>1.109035423773729</v>
      </c>
      <c r="NH162">
        <v>0.64357683585754566</v>
      </c>
      <c r="NI162">
        <v>0.37372859781642548</v>
      </c>
      <c r="NJ162">
        <v>-9.6722401257651691E-2</v>
      </c>
      <c r="NK162">
        <v>1.6383490454257661</v>
      </c>
      <c r="NL162">
        <v>1.502252207833159</v>
      </c>
      <c r="NM162">
        <v>0.2596058827346438</v>
      </c>
      <c r="NN162">
        <v>0.33661763626181551</v>
      </c>
      <c r="NO162">
        <v>1.262226887542045</v>
      </c>
      <c r="NP162">
        <v>1.266712014320627</v>
      </c>
      <c r="NQ162">
        <v>0.67674455327621053</v>
      </c>
      <c r="NR162">
        <v>0.57704363113765234</v>
      </c>
      <c r="NS162">
        <v>0.4976550809021606</v>
      </c>
      <c r="NT162">
        <v>0.81592642568190576</v>
      </c>
      <c r="NU162">
        <v>0.76375820402347738</v>
      </c>
      <c r="NV162">
        <v>0.73491769126265605</v>
      </c>
      <c r="NW162">
        <v>-8.4154757141298775E-2</v>
      </c>
      <c r="NX162">
        <v>0.93786085363024885</v>
      </c>
      <c r="NY162">
        <v>1.270878091412601</v>
      </c>
      <c r="NZ162">
        <v>1.196114145748469</v>
      </c>
      <c r="OA162">
        <v>1.002853889409868</v>
      </c>
      <c r="OB162">
        <v>0.78479974361945937</v>
      </c>
      <c r="OC162">
        <v>0.78225024911851371</v>
      </c>
      <c r="OD162">
        <v>0.69871663019857944</v>
      </c>
      <c r="OE162">
        <v>0.96443357542765185</v>
      </c>
      <c r="OF162">
        <v>0.96677333751217265</v>
      </c>
      <c r="OG162">
        <v>1.009697729472089</v>
      </c>
      <c r="OH162">
        <v>0.99366511747193909</v>
      </c>
      <c r="OI162">
        <v>0.70451656048481259</v>
      </c>
      <c r="OJ162">
        <v>0.68293271127769184</v>
      </c>
      <c r="OK162">
        <v>0.42976915690035261</v>
      </c>
      <c r="OL162">
        <v>0.16370463882789721</v>
      </c>
      <c r="OM162">
        <v>0.47590808130689322</v>
      </c>
      <c r="ON162">
        <v>0.22854682099511181</v>
      </c>
      <c r="OO162">
        <v>1.1583839039664501</v>
      </c>
      <c r="OP162">
        <v>1.192620108262378</v>
      </c>
      <c r="OQ162">
        <v>1.015162845373089</v>
      </c>
      <c r="OR162">
        <v>0.49743281045140197</v>
      </c>
      <c r="OS162">
        <v>0.84579776458965816</v>
      </c>
      <c r="OT162">
        <v>0.50194613925143772</v>
      </c>
      <c r="OU162">
        <v>0.590661676414868</v>
      </c>
      <c r="OV162">
        <v>0.46643560034942738</v>
      </c>
      <c r="OW162">
        <v>-0.23040859702308769</v>
      </c>
      <c r="OX162">
        <v>1.0258820869486429</v>
      </c>
      <c r="OY162">
        <v>1.3220718104476079</v>
      </c>
      <c r="OZ162">
        <v>1.375683309022071</v>
      </c>
      <c r="PA162">
        <v>1.3724786687087991</v>
      </c>
      <c r="PB162">
        <v>1.0127610681311809</v>
      </c>
      <c r="PC162">
        <v>1.0127344476824911</v>
      </c>
      <c r="PD162">
        <v>1.046905865755918</v>
      </c>
      <c r="PE162">
        <v>3.1993794303781728E-2</v>
      </c>
      <c r="PF162">
        <v>-0.91177536831529693</v>
      </c>
      <c r="PG162">
        <v>1.0237925889971811</v>
      </c>
      <c r="PH162">
        <v>0.9709426968214796</v>
      </c>
      <c r="PI162">
        <v>1.5840438257189231</v>
      </c>
      <c r="PJ162">
        <v>1.906012770540749</v>
      </c>
      <c r="PK162">
        <v>2.0365845992483131</v>
      </c>
      <c r="PL162">
        <v>2.030505353286133</v>
      </c>
      <c r="PM162">
        <v>0.98413216873786669</v>
      </c>
      <c r="PN162">
        <v>0.61712090572662248</v>
      </c>
      <c r="PO162">
        <v>-0.46895774485432429</v>
      </c>
      <c r="PP162">
        <v>1.099748708313673</v>
      </c>
      <c r="PQ162">
        <v>1.0760745307289441</v>
      </c>
      <c r="PR162">
        <v>0.36939587360784287</v>
      </c>
      <c r="PS162">
        <v>0.52788632339693142</v>
      </c>
      <c r="PT162">
        <v>2.0348790749018981</v>
      </c>
      <c r="PU162">
        <v>1.725357830257173</v>
      </c>
      <c r="PV162">
        <v>1.0149984287077189</v>
      </c>
      <c r="PW162">
        <v>0.59614911799683268</v>
      </c>
      <c r="PX162">
        <v>0.270258849144422</v>
      </c>
      <c r="PY162">
        <v>0.13122022136826769</v>
      </c>
      <c r="PZ162">
        <v>6.5041608931957845E-2</v>
      </c>
      <c r="QA162">
        <v>1.717552194540482E-3</v>
      </c>
      <c r="QB162">
        <v>-0.24779853785378261</v>
      </c>
      <c r="QC162">
        <v>0.32790625212130492</v>
      </c>
      <c r="QD162">
        <v>1.6755632152839179</v>
      </c>
      <c r="QE162">
        <v>0.93293261849545739</v>
      </c>
      <c r="QF162">
        <v>0.63851129354529923</v>
      </c>
      <c r="QG162">
        <v>0.46402121648812872</v>
      </c>
      <c r="QH162">
        <v>3.732555384036898E-2</v>
      </c>
      <c r="QI162">
        <v>1.8069490523773889E-2</v>
      </c>
      <c r="QJ162">
        <v>0.33253240097455738</v>
      </c>
      <c r="QK162">
        <v>0.38095622993702172</v>
      </c>
      <c r="QL162">
        <v>0.62336779182833746</v>
      </c>
      <c r="QM162">
        <v>0.62837049362837882</v>
      </c>
      <c r="QN162">
        <v>-1.7916116184708938E-2</v>
      </c>
      <c r="QO162">
        <v>-1.5721919682028618E-2</v>
      </c>
      <c r="QP162">
        <v>0.9243532217928333</v>
      </c>
      <c r="QQ162">
        <v>0.73392414515724846</v>
      </c>
      <c r="QR162">
        <v>0.92163434877779038</v>
      </c>
      <c r="QS162">
        <v>0.67996908329521366</v>
      </c>
      <c r="QT162">
        <v>-0.24542606171371581</v>
      </c>
      <c r="QU162">
        <v>-9.4617691449616556E-2</v>
      </c>
      <c r="QV162">
        <v>-0.40831720735169869</v>
      </c>
      <c r="QW162">
        <v>8.3682514465934568E-2</v>
      </c>
      <c r="QX162">
        <v>0.62397855748668407</v>
      </c>
      <c r="QY162">
        <v>0.37994937062648559</v>
      </c>
      <c r="QZ162">
        <v>0.49529274730725842</v>
      </c>
      <c r="RA162">
        <v>0.33363362527400481</v>
      </c>
      <c r="RB162">
        <v>-0.1050870316176692</v>
      </c>
      <c r="RC162">
        <v>-0.36652210303755528</v>
      </c>
      <c r="RD162">
        <v>0.24543026490319711</v>
      </c>
      <c r="RE162">
        <v>9.6757954207161448E-2</v>
      </c>
      <c r="RF162">
        <v>0.1592464869758391</v>
      </c>
      <c r="RG162">
        <v>0.58995685279140686</v>
      </c>
      <c r="RH162">
        <v>0.1393821999534218</v>
      </c>
      <c r="RI162">
        <v>0.1473793881374639</v>
      </c>
      <c r="RJ162">
        <v>-0.18669516605007341</v>
      </c>
      <c r="RK162">
        <v>-0.48518636316303482</v>
      </c>
      <c r="RL162">
        <v>-0.45356197919876479</v>
      </c>
      <c r="RM162">
        <v>-0.42567853564047647</v>
      </c>
      <c r="RN162">
        <v>-0.15186136576937631</v>
      </c>
      <c r="RO162">
        <v>-0.24736598355808451</v>
      </c>
      <c r="RP162">
        <v>0.1205294797438075</v>
      </c>
      <c r="RQ162">
        <v>0.1833910781805691</v>
      </c>
      <c r="RR162">
        <v>-0.21423571938847419</v>
      </c>
      <c r="RS162">
        <v>-0.33550769653085311</v>
      </c>
      <c r="RT162">
        <v>-0.83763158629073153</v>
      </c>
      <c r="RU162">
        <v>-0.41794906294054063</v>
      </c>
      <c r="RV162">
        <v>-0.42373490114365109</v>
      </c>
      <c r="RW162">
        <v>-0.69649094577154536</v>
      </c>
      <c r="RX162">
        <v>-0.65843936690453198</v>
      </c>
      <c r="RY162">
        <v>0.1500259887186928</v>
      </c>
      <c r="RZ162">
        <v>0.130297302380983</v>
      </c>
      <c r="SA162">
        <v>-0.27134591991124851</v>
      </c>
      <c r="SB162">
        <v>-0.31427370026181051</v>
      </c>
      <c r="SC162">
        <v>-0.55772511430303029</v>
      </c>
      <c r="SD162">
        <v>-1.0976446505931381</v>
      </c>
      <c r="SE162">
        <v>-1.1029253522971969</v>
      </c>
      <c r="SF162">
        <v>-1.1139003363311779</v>
      </c>
      <c r="SG162">
        <v>-0.77246612839633133</v>
      </c>
      <c r="SH162">
        <v>-0.17931280614012851</v>
      </c>
      <c r="SI162">
        <v>0.1617419106738954</v>
      </c>
      <c r="SJ162">
        <v>0.38035785745573492</v>
      </c>
      <c r="SK162">
        <v>9.7241988067438112E-2</v>
      </c>
      <c r="SL162">
        <v>-0.30650147673751083</v>
      </c>
      <c r="SM162">
        <v>-1.061347868969291</v>
      </c>
      <c r="SN162">
        <v>-0.88383527287621277</v>
      </c>
      <c r="SO162">
        <v>-6.1411861530768531E-2</v>
      </c>
      <c r="SP162">
        <v>-8.999260555195053E-2</v>
      </c>
      <c r="SQ162">
        <v>0.1194979236817455</v>
      </c>
      <c r="SR162">
        <v>8.0578956260968532E-2</v>
      </c>
      <c r="SS162">
        <v>-0.86818073971082887</v>
      </c>
      <c r="ST162">
        <v>-0.8690663943654765</v>
      </c>
      <c r="SU162">
        <v>0.57493418680544994</v>
      </c>
      <c r="SV162">
        <v>3.6181082882093228E-2</v>
      </c>
      <c r="SW162">
        <v>0.57450301732964004</v>
      </c>
      <c r="SX162">
        <v>9.833112169407715E-3</v>
      </c>
      <c r="SY162">
        <v>0.71053380769629459</v>
      </c>
      <c r="SZ162">
        <v>1.0172224855781471</v>
      </c>
      <c r="TA162">
        <v>1.435530915329708</v>
      </c>
      <c r="TB162">
        <v>1.28749423470278</v>
      </c>
      <c r="TC162">
        <v>0.58292497208615301</v>
      </c>
      <c r="TD162">
        <v>0.3406721239485328</v>
      </c>
      <c r="TE162">
        <v>0.38125640471021621</v>
      </c>
      <c r="TF162">
        <v>4.0789245233945969E-2</v>
      </c>
      <c r="TG162">
        <v>0.2080402328925986</v>
      </c>
      <c r="TH162">
        <v>0.72480528901206542</v>
      </c>
      <c r="TI162">
        <v>1.142055522377498</v>
      </c>
      <c r="TJ162">
        <v>1.0069456979032261</v>
      </c>
      <c r="TK162">
        <v>1.03016980191033</v>
      </c>
      <c r="TL162">
        <v>0.51525753666418739</v>
      </c>
      <c r="TM162">
        <v>0.37129856706533448</v>
      </c>
      <c r="TN162">
        <v>0.33273758000380188</v>
      </c>
      <c r="TO162">
        <v>0.30315860449012749</v>
      </c>
      <c r="TP162">
        <v>0.21289623071418429</v>
      </c>
      <c r="TQ162">
        <v>0.62401685525198081</v>
      </c>
      <c r="TR162">
        <v>0.64695412411532449</v>
      </c>
      <c r="TS162">
        <v>0.590590766298971</v>
      </c>
      <c r="TT162">
        <v>0.51381912842937982</v>
      </c>
      <c r="TU162">
        <v>0.27530455741604132</v>
      </c>
      <c r="TV162">
        <v>0.22726893394890471</v>
      </c>
      <c r="TW162">
        <v>0.1155813178109452</v>
      </c>
      <c r="TX162">
        <v>0.17152091533359301</v>
      </c>
      <c r="TY162">
        <v>-0.16176798696948941</v>
      </c>
      <c r="TZ162">
        <v>0.63567492226411659</v>
      </c>
      <c r="UA162">
        <v>0.71142488757450806</v>
      </c>
      <c r="UB162">
        <v>4.0837482983100561E-2</v>
      </c>
      <c r="UC162">
        <v>3.0379352801935711E-2</v>
      </c>
      <c r="UD162">
        <v>0.28883378692422679</v>
      </c>
      <c r="UE162">
        <v>-0.26135653282546228</v>
      </c>
      <c r="UF162">
        <v>4.7610865781118693E-2</v>
      </c>
      <c r="UG162">
        <v>0.16098334470737061</v>
      </c>
      <c r="UH162">
        <v>8.7500243752505466E-2</v>
      </c>
      <c r="UI162">
        <v>6.2007143610464848E-3</v>
      </c>
      <c r="UJ162">
        <v>-3.7206724144019931E-3</v>
      </c>
      <c r="UK162">
        <v>-8.9946598718996607E-4</v>
      </c>
      <c r="UL162">
        <v>-0.31058068588687843</v>
      </c>
      <c r="UM162">
        <v>-0.23809073715524851</v>
      </c>
      <c r="UN162">
        <v>-0.25843675736027882</v>
      </c>
      <c r="UO162">
        <v>9.7572335011370803E-2</v>
      </c>
      <c r="UP162">
        <v>0.1065185101621349</v>
      </c>
      <c r="UQ162">
        <v>0.2318023076092138</v>
      </c>
      <c r="UR162">
        <v>6.2790507295103666E-3</v>
      </c>
      <c r="US162">
        <v>-0.16945136280803311</v>
      </c>
      <c r="UT162">
        <v>-0.1610512490821277</v>
      </c>
      <c r="UU162">
        <v>-7.9946949350496913E-2</v>
      </c>
      <c r="UV162">
        <v>2.4691649597617341E-2</v>
      </c>
      <c r="UW162">
        <v>4.832720776840152E-2</v>
      </c>
      <c r="UX162">
        <v>-0.1967928596744781</v>
      </c>
      <c r="UY162">
        <v>-0.17804292241381389</v>
      </c>
      <c r="UZ162">
        <v>0.66820981953859881</v>
      </c>
      <c r="VA162">
        <v>0.58238067844846586</v>
      </c>
      <c r="VB162">
        <v>0.68570989849916986</v>
      </c>
      <c r="VC162">
        <v>0.57939880756528883</v>
      </c>
      <c r="VD162">
        <v>1.168223800877138E-2</v>
      </c>
      <c r="VE162">
        <v>0.28515251712154982</v>
      </c>
      <c r="VF162">
        <v>-0.17736483691863891</v>
      </c>
      <c r="VG162">
        <v>4.3389912580377457E-2</v>
      </c>
      <c r="VH162">
        <v>0.21047874995438079</v>
      </c>
      <c r="VI162">
        <v>0.14357792525635221</v>
      </c>
      <c r="VJ162">
        <v>0.1832869480073771</v>
      </c>
      <c r="VK162">
        <v>-0.18572577971848081</v>
      </c>
      <c r="VL162">
        <v>-0.53283582675158214</v>
      </c>
      <c r="VM162">
        <v>-0.14425949948636299</v>
      </c>
      <c r="VN162">
        <v>-1.1222806551189219E-2</v>
      </c>
      <c r="VO162">
        <v>5.0270358822837043E-2</v>
      </c>
      <c r="VP162">
        <v>1.704858709135855E-2</v>
      </c>
      <c r="VQ162">
        <v>0.15152567217103999</v>
      </c>
      <c r="VR162">
        <v>-0.46885233539859777</v>
      </c>
      <c r="VS162">
        <v>-0.51133646989488246</v>
      </c>
      <c r="VT162">
        <v>-0.73758391879518059</v>
      </c>
      <c r="VU162">
        <v>-0.81314422806907161</v>
      </c>
      <c r="VV162">
        <v>-0.15990461337004669</v>
      </c>
      <c r="VW162">
        <v>-0.23545901090963009</v>
      </c>
      <c r="VX162">
        <v>-0.1440604643995145</v>
      </c>
      <c r="VY162">
        <v>-0.51771683969663729</v>
      </c>
      <c r="VZ162">
        <v>-0.55218326901447978</v>
      </c>
      <c r="WA162">
        <v>-0.66463976230322896</v>
      </c>
      <c r="WB162">
        <v>-0.78038272084757987</v>
      </c>
      <c r="WC162">
        <v>-0.85262852983459225</v>
      </c>
      <c r="WD162">
        <v>-0.786994010584253</v>
      </c>
      <c r="WE162">
        <v>-0.12422896375715591</v>
      </c>
      <c r="WF162">
        <v>-0.10871402798664639</v>
      </c>
      <c r="WG162">
        <v>-0.85921546937721605</v>
      </c>
      <c r="WH162">
        <v>-0.92295467203526782</v>
      </c>
      <c r="WI162">
        <v>-0.52904910220249957</v>
      </c>
      <c r="WJ162">
        <v>-0.71393381127054945</v>
      </c>
      <c r="WK162">
        <v>-0.8406566939082899</v>
      </c>
      <c r="WL162">
        <v>-0.76835119530818918</v>
      </c>
      <c r="WM162">
        <v>-0.81231830145123551</v>
      </c>
      <c r="WN162">
        <v>-0.73439268507037125</v>
      </c>
      <c r="WO162">
        <v>-0.83197465804576198</v>
      </c>
      <c r="WP162">
        <v>-0.79351072221855878</v>
      </c>
      <c r="WQ162">
        <v>-1.0768146753569341</v>
      </c>
      <c r="WR162">
        <v>-0.80021552474198832</v>
      </c>
      <c r="WS162">
        <v>-0.69955339283889517</v>
      </c>
      <c r="WT162">
        <v>-0.23416502725740701</v>
      </c>
      <c r="WU162">
        <v>-0.58568519491565374</v>
      </c>
      <c r="WV162">
        <v>-0.52630801194593868</v>
      </c>
      <c r="WW162">
        <v>-0.75388033716250114</v>
      </c>
      <c r="WX162">
        <v>-0.94864588615080248</v>
      </c>
      <c r="WY162">
        <v>-0.72339077166177057</v>
      </c>
      <c r="WZ162">
        <v>-0.68388325041379716</v>
      </c>
      <c r="XA162">
        <v>-0.59437403121993715</v>
      </c>
      <c r="XB162">
        <v>-0.60243516166492961</v>
      </c>
      <c r="XC162">
        <v>-0.88715548711992132</v>
      </c>
      <c r="XD162">
        <v>-0.8961977153411983</v>
      </c>
      <c r="XE162">
        <v>0.41597020758210262</v>
      </c>
      <c r="XF162">
        <v>-0.29636879647950171</v>
      </c>
      <c r="XG162">
        <v>0.23776478753297681</v>
      </c>
      <c r="XH162">
        <v>-0.2948211649913911</v>
      </c>
      <c r="XI162">
        <v>0.24897097240752819</v>
      </c>
      <c r="XJ162">
        <v>0.81221293114441961</v>
      </c>
      <c r="XK162">
        <v>1.7600964089591651</v>
      </c>
      <c r="XL162">
        <v>1.575457446970828</v>
      </c>
      <c r="XM162">
        <v>0.80737770630985184</v>
      </c>
      <c r="XN162">
        <v>0.35329641259177608</v>
      </c>
      <c r="XO162">
        <v>0.2245531901556341</v>
      </c>
      <c r="XP162">
        <v>-0.36040270838031391</v>
      </c>
      <c r="XQ162">
        <v>7.4018544912751352E-2</v>
      </c>
      <c r="XR162">
        <v>0.2630284320248244</v>
      </c>
      <c r="XS162">
        <v>1.5879563122624929</v>
      </c>
      <c r="XT162">
        <v>1.7528202452809041</v>
      </c>
      <c r="XU162">
        <v>1.7440770404269099</v>
      </c>
      <c r="XV162">
        <v>0.79265975044688197</v>
      </c>
      <c r="XW162">
        <v>0.380149654417896</v>
      </c>
      <c r="XX162">
        <v>0.2898239858929425</v>
      </c>
      <c r="XY162">
        <v>5.9980877199474807E-2</v>
      </c>
      <c r="XZ162">
        <v>0.34145438777587678</v>
      </c>
      <c r="YA162">
        <v>0.15604958125414409</v>
      </c>
      <c r="YB162">
        <v>0.21964884687187031</v>
      </c>
      <c r="YC162">
        <v>1.331909864801367</v>
      </c>
      <c r="YD162">
        <v>1.173686735798132</v>
      </c>
      <c r="YE162">
        <v>0.74407329543657796</v>
      </c>
      <c r="YF162">
        <v>0.31383845856035952</v>
      </c>
      <c r="YG162">
        <v>7.6975436048055332E-2</v>
      </c>
      <c r="YH162">
        <v>5.9546213787314728E-2</v>
      </c>
      <c r="YI162">
        <v>-0.36116695498944862</v>
      </c>
      <c r="YJ162">
        <v>0.21799566599583839</v>
      </c>
      <c r="YK162">
        <v>0.3392343479267379</v>
      </c>
      <c r="YL162">
        <v>0.45807846258420659</v>
      </c>
      <c r="YM162">
        <v>0.54697619679614007</v>
      </c>
      <c r="YN162">
        <v>0.82148605848019329</v>
      </c>
      <c r="YO162">
        <v>-5.8545690702303706E-3</v>
      </c>
      <c r="YP162">
        <v>-2.5947479518382749E-2</v>
      </c>
      <c r="YQ162">
        <v>-2.5654550859851208E-3</v>
      </c>
      <c r="YR162">
        <v>-0.25060007995326788</v>
      </c>
      <c r="YS162">
        <v>0.11339512135529289</v>
      </c>
      <c r="YT162">
        <v>8.6347070576445736E-2</v>
      </c>
      <c r="YU162">
        <v>0.1288354621475673</v>
      </c>
      <c r="YV162">
        <v>-5.1172863172071308E-2</v>
      </c>
      <c r="YW162">
        <v>-0.162287517814</v>
      </c>
      <c r="YX162">
        <v>1.6359699753817389E-2</v>
      </c>
      <c r="YY162">
        <v>7.6139386989574898E-3</v>
      </c>
      <c r="YZ162">
        <v>-1.1225615036976741E-2</v>
      </c>
      <c r="ZA162">
        <v>-0.15868353452289349</v>
      </c>
      <c r="ZB162">
        <v>0.1702222191628654</v>
      </c>
      <c r="ZC162">
        <v>-0.31225799734731291</v>
      </c>
      <c r="ZD162">
        <v>-9.9823310545430685E-2</v>
      </c>
      <c r="ZE162">
        <v>-3.1237613226944801E-2</v>
      </c>
      <c r="ZF162">
        <v>-2.5147924033625531E-3</v>
      </c>
      <c r="ZG162">
        <v>1.230871542620735E-2</v>
      </c>
      <c r="ZH162">
        <v>-0.3213349534703927</v>
      </c>
      <c r="ZI162">
        <v>-0.36239238286578768</v>
      </c>
      <c r="ZJ162">
        <v>-0.3227001004211496</v>
      </c>
      <c r="ZK162">
        <v>-3.3528877292271678E-2</v>
      </c>
      <c r="ZL162">
        <v>-0.33101367516694119</v>
      </c>
      <c r="ZM162">
        <v>-0.1222515210959802</v>
      </c>
      <c r="ZN162">
        <v>0.31640405707197938</v>
      </c>
      <c r="ZO162">
        <v>1.520872825455253E-2</v>
      </c>
      <c r="ZP162">
        <v>-0.18511539662878429</v>
      </c>
      <c r="ZQ162">
        <v>-0.2173587804906979</v>
      </c>
      <c r="ZR162">
        <v>-0.41188738369434652</v>
      </c>
      <c r="ZS162">
        <v>-0.20217895621247639</v>
      </c>
      <c r="ZT162">
        <v>-0.2243492161137689</v>
      </c>
      <c r="ZU162">
        <v>0.1518142718443638</v>
      </c>
      <c r="ZV162">
        <v>-6.1982887058818402E-2</v>
      </c>
      <c r="ZW162">
        <v>0.24636151755309629</v>
      </c>
      <c r="ZX162">
        <v>0.22818340677619511</v>
      </c>
      <c r="ZY162">
        <v>-0.56464118651492989</v>
      </c>
      <c r="ZZ162">
        <v>-0.551056482350058</v>
      </c>
      <c r="AAA162">
        <v>-0.48126725216729038</v>
      </c>
      <c r="AAB162">
        <v>-0.57393960147099021</v>
      </c>
      <c r="AAC162">
        <v>-0.51169265225329907</v>
      </c>
      <c r="AAD162">
        <v>6.5226158693254363E-2</v>
      </c>
      <c r="AAE162">
        <v>-3.8245473560735828E-2</v>
      </c>
      <c r="AAF162">
        <v>0.27184104774146939</v>
      </c>
      <c r="AAG162">
        <v>0.23618240877979341</v>
      </c>
      <c r="AAH162">
        <v>-0.60715692464569027</v>
      </c>
      <c r="AAI162">
        <v>-0.74295082174385207</v>
      </c>
      <c r="AAJ162">
        <v>-0.66999978429037377</v>
      </c>
      <c r="AAK162">
        <v>-0.64415929788708137</v>
      </c>
      <c r="AAL162">
        <v>-0.43625434737891522</v>
      </c>
      <c r="AAM162">
        <v>-0.31094168084941382</v>
      </c>
      <c r="AAN162">
        <v>-0.20238720156363879</v>
      </c>
      <c r="AAO162">
        <v>0.15813051991738841</v>
      </c>
      <c r="AAP162">
        <v>0.27085660262838851</v>
      </c>
      <c r="AAQ162">
        <v>-0.70775673850570875</v>
      </c>
      <c r="AAR162">
        <v>-0.77340295318275154</v>
      </c>
      <c r="AAS162">
        <v>-0.65815140508076675</v>
      </c>
      <c r="AAT162">
        <v>-0.56334143715885276</v>
      </c>
      <c r="AAU162">
        <v>-0.46103190601948307</v>
      </c>
      <c r="AAV162">
        <v>-0.38107269705033942</v>
      </c>
      <c r="AAW162">
        <v>-0.47453422836352421</v>
      </c>
      <c r="AAX162">
        <v>-0.34675657155358119</v>
      </c>
      <c r="AAY162">
        <v>-0.34423865244976531</v>
      </c>
      <c r="AAZ162">
        <v>-0.3832302846332567</v>
      </c>
      <c r="ABA162">
        <v>-0.55088579191523079</v>
      </c>
      <c r="ABB162">
        <v>-0.429182421669557</v>
      </c>
      <c r="ABC162">
        <v>-0.52691000685756195</v>
      </c>
      <c r="ABD162">
        <v>-0.17230658228103751</v>
      </c>
      <c r="ABE162">
        <v>-6.3398262380449474E-2</v>
      </c>
      <c r="ABF162">
        <v>-0.42828259828135051</v>
      </c>
      <c r="ABG162">
        <v>-0.36220071800634268</v>
      </c>
      <c r="ABH162">
        <v>-0.72899987226004226</v>
      </c>
      <c r="ABI162">
        <v>-0.41365504359277683</v>
      </c>
      <c r="ABJ162">
        <v>-0.32077956654235168</v>
      </c>
      <c r="ABK162">
        <v>-5.9549673294731077E-2</v>
      </c>
      <c r="ABL162">
        <v>-4.7501721426763857E-2</v>
      </c>
      <c r="ABM162">
        <v>-0.7067101001215168</v>
      </c>
      <c r="ABN162">
        <v>-0.76438926716318689</v>
      </c>
      <c r="ABO162">
        <v>-0.73263408544823305</v>
      </c>
      <c r="ABP162">
        <v>-0.39859462228415132</v>
      </c>
      <c r="ABQ162">
        <v>-0.68467615054544118</v>
      </c>
      <c r="ABR162">
        <v>-0.43752889766565323</v>
      </c>
      <c r="ABS162">
        <v>-0.48547198350511189</v>
      </c>
      <c r="ABT162">
        <v>-0.41637758276892439</v>
      </c>
      <c r="ABU162">
        <v>-0.33673540245630618</v>
      </c>
      <c r="ABV162">
        <v>-0.26167144616401072</v>
      </c>
      <c r="ABW162">
        <v>-0.1882926348846693</v>
      </c>
      <c r="ABX162">
        <v>-9.1189752792207604E-2</v>
      </c>
      <c r="ABY162">
        <v>-1.763533749196566E-2</v>
      </c>
      <c r="ABZ162">
        <v>-0.29008464009949653</v>
      </c>
      <c r="ACA162">
        <v>-0.2635573964608619</v>
      </c>
      <c r="ACB162">
        <v>-0.49680980488039611</v>
      </c>
      <c r="ACC162">
        <v>0.14719078278508249</v>
      </c>
      <c r="ACD162">
        <v>-0.22487458409858671</v>
      </c>
      <c r="ACE162">
        <v>-0.25726867698861688</v>
      </c>
      <c r="ACF162">
        <v>-0.2151589779594737</v>
      </c>
      <c r="ACG162">
        <v>-0.1694449957843587</v>
      </c>
      <c r="ACH162">
        <v>-0.23737645271584659</v>
      </c>
      <c r="ACI162">
        <v>1.2296512028386631E-2</v>
      </c>
      <c r="ACJ162">
        <v>-0.25411708202437561</v>
      </c>
      <c r="ACK162">
        <v>-0.43198550844129452</v>
      </c>
      <c r="ACL162">
        <v>-0.40470846828879398</v>
      </c>
      <c r="ACM162">
        <v>-0.16364524113753251</v>
      </c>
      <c r="ACN162">
        <v>-0.26940069447871151</v>
      </c>
      <c r="ACO162">
        <v>-0.36535199083482561</v>
      </c>
      <c r="ACP162">
        <v>-0.38642720309731521</v>
      </c>
      <c r="ACQ162">
        <v>-0.2250999508353263</v>
      </c>
      <c r="ACR162">
        <v>-0.26101134974699819</v>
      </c>
      <c r="ACS162">
        <v>0.25796092265076259</v>
      </c>
      <c r="ACT162">
        <v>-0.43774262145006498</v>
      </c>
      <c r="ACU162">
        <v>-0.38193243524839499</v>
      </c>
      <c r="ACV162">
        <v>-0.3335819237516402</v>
      </c>
      <c r="ACW162">
        <v>-0.44092312511421561</v>
      </c>
      <c r="ACX162">
        <v>-0.35040465733290438</v>
      </c>
      <c r="ACY162">
        <v>-0.27443706309463989</v>
      </c>
      <c r="ACZ162">
        <v>-0.25061496215482881</v>
      </c>
      <c r="ADA162">
        <v>-0.20122266623054749</v>
      </c>
      <c r="ADB162">
        <v>-0.2370232579819751</v>
      </c>
      <c r="ADC162">
        <v>-0.16915545945672869</v>
      </c>
      <c r="ADD162">
        <v>-0.1767182948818958</v>
      </c>
      <c r="ADE162">
        <v>-0.19901474390853599</v>
      </c>
      <c r="ADF162">
        <v>-0.4229811309584931</v>
      </c>
      <c r="ADG162">
        <v>-0.22234611226335371</v>
      </c>
      <c r="ADH162">
        <v>-0.33687048883155779</v>
      </c>
      <c r="ADI162">
        <v>-0.19585203757890521</v>
      </c>
      <c r="ADJ162">
        <v>-3.5545286615600212E-2</v>
      </c>
      <c r="ADK162">
        <v>-0.28476268338245192</v>
      </c>
      <c r="ADL162">
        <v>-0.15288027686653499</v>
      </c>
      <c r="ADM162">
        <v>-0.69540773949845569</v>
      </c>
      <c r="ADN162">
        <v>-0.1895767896647346</v>
      </c>
      <c r="ADO162">
        <v>-0.13278670203714049</v>
      </c>
      <c r="ADP162">
        <v>5.4692281721329674E-4</v>
      </c>
      <c r="ADQ162">
        <v>-8.2164063412843713E-3</v>
      </c>
      <c r="ADR162">
        <v>-0.63971984356671052</v>
      </c>
      <c r="ADS162">
        <v>-0.72185620657540672</v>
      </c>
      <c r="ADT162">
        <v>9</v>
      </c>
      <c r="ADU162">
        <v>4</v>
      </c>
      <c r="ADV162">
        <v>11</v>
      </c>
      <c r="ADW162">
        <v>12</v>
      </c>
      <c r="ADX162">
        <v>13</v>
      </c>
      <c r="ADY162">
        <f>VLOOKUP(A:A,[1]Sheet1!$A:$B,2,FALSE)</f>
        <v>20</v>
      </c>
    </row>
    <row r="163" spans="1:805" x14ac:dyDescent="0.25">
      <c r="A163" t="s">
        <v>852</v>
      </c>
      <c r="B163">
        <v>-2.231986794365552</v>
      </c>
      <c r="C163">
        <v>-2.1006363064233859</v>
      </c>
      <c r="D163">
        <v>-2.6285557111741191</v>
      </c>
      <c r="E163">
        <v>-3.153764218561391</v>
      </c>
      <c r="F163">
        <v>-1.8156379933360569</v>
      </c>
      <c r="G163">
        <v>-3.0036771987321762</v>
      </c>
      <c r="H163">
        <v>-2.985835212605005</v>
      </c>
      <c r="I163">
        <v>-3.0327734646929532</v>
      </c>
      <c r="J163">
        <v>-3.655379512595633</v>
      </c>
      <c r="K163">
        <v>-4.2584041334701217</v>
      </c>
      <c r="L163">
        <v>-4.035322165283759</v>
      </c>
      <c r="M163">
        <v>-3.1565839003808072</v>
      </c>
      <c r="N163">
        <v>-2.6473062152937779</v>
      </c>
      <c r="O163">
        <v>-1.756037589614668</v>
      </c>
      <c r="P163">
        <v>-3.3345459293753281</v>
      </c>
      <c r="Q163">
        <v>-3.397809921075218</v>
      </c>
      <c r="R163">
        <v>-4.0016948589452479</v>
      </c>
      <c r="S163">
        <v>-4.2910193325965391</v>
      </c>
      <c r="T163">
        <v>-4.4184226875754939</v>
      </c>
      <c r="U163">
        <v>-4.3871675710770184</v>
      </c>
      <c r="V163">
        <v>-3.7641689694318199</v>
      </c>
      <c r="W163">
        <v>-2.1380284549161681</v>
      </c>
      <c r="X163">
        <v>-1.5852307166661319</v>
      </c>
      <c r="Y163">
        <v>-2.7323183522066512</v>
      </c>
      <c r="Z163">
        <v>-3.7024797641894751</v>
      </c>
      <c r="AA163">
        <v>-4.1563499538865907</v>
      </c>
      <c r="AB163">
        <v>-4.1638815159167697</v>
      </c>
      <c r="AC163">
        <v>-4.4950717941200473</v>
      </c>
      <c r="AD163">
        <v>-4.3754374019256064</v>
      </c>
      <c r="AE163">
        <v>-3.5387303606296299</v>
      </c>
      <c r="AF163">
        <v>-1.6163756270309699</v>
      </c>
      <c r="AG163">
        <v>-1.3520472805922521</v>
      </c>
      <c r="AH163">
        <v>-1.578246119021417</v>
      </c>
      <c r="AI163">
        <v>-2.9770571113889348</v>
      </c>
      <c r="AJ163">
        <v>-3.536503161235327</v>
      </c>
      <c r="AK163">
        <v>-4.1128561185280832</v>
      </c>
      <c r="AL163">
        <v>-4.1830834949100364</v>
      </c>
      <c r="AM163">
        <v>-3.9337161120109481</v>
      </c>
      <c r="AN163">
        <v>-2.5336054833532842</v>
      </c>
      <c r="AO163">
        <v>-0.98581271447862184</v>
      </c>
      <c r="AP163">
        <v>-1.490361178671489</v>
      </c>
      <c r="AQ163">
        <v>-1.5484321530997369</v>
      </c>
      <c r="AR163">
        <v>-1.540454304087725</v>
      </c>
      <c r="AS163">
        <v>-2.127966941749635</v>
      </c>
      <c r="AT163">
        <v>-3.360817320410912</v>
      </c>
      <c r="AU163">
        <v>-3.1113784319590621</v>
      </c>
      <c r="AV163">
        <v>-3.118133214941504</v>
      </c>
      <c r="AW163">
        <v>-2.2338509240222328</v>
      </c>
      <c r="AX163">
        <v>-0.47394641812790328</v>
      </c>
      <c r="AY163">
        <v>-1.4809427769190979</v>
      </c>
      <c r="AZ163">
        <v>-1.4912606018807679</v>
      </c>
      <c r="BA163">
        <v>-0.86512763089587097</v>
      </c>
      <c r="BB163">
        <v>-0.86819793826565295</v>
      </c>
      <c r="BC163">
        <v>-0.72563820933508971</v>
      </c>
      <c r="BD163">
        <v>-0.6786985009487525</v>
      </c>
      <c r="BE163">
        <v>-0.80995741300667201</v>
      </c>
      <c r="BF163">
        <v>-0.83604356145016001</v>
      </c>
      <c r="BG163">
        <v>3.0426720802759522</v>
      </c>
      <c r="BH163">
        <v>4.3525063882434374</v>
      </c>
      <c r="BI163">
        <v>3.6007953778881681</v>
      </c>
      <c r="BJ163">
        <v>5.2111024153248211</v>
      </c>
      <c r="BK163">
        <v>1.5144053674835991</v>
      </c>
      <c r="BL163">
        <v>3.896593261093948</v>
      </c>
      <c r="BM163">
        <v>3.9593652720334851</v>
      </c>
      <c r="BN163">
        <v>4.0708519468357318</v>
      </c>
      <c r="BO163">
        <v>5.6778457760674463</v>
      </c>
      <c r="BP163">
        <v>4.916677793990603</v>
      </c>
      <c r="BQ163">
        <v>3.951410022519263</v>
      </c>
      <c r="BR163">
        <v>2.4069476563969681</v>
      </c>
      <c r="BS163">
        <v>0.82112878981670134</v>
      </c>
      <c r="BT163">
        <v>1.5213178334244439</v>
      </c>
      <c r="BU163">
        <v>3.257148951602022</v>
      </c>
      <c r="BV163">
        <v>3.3886838688862091</v>
      </c>
      <c r="BW163">
        <v>4.5299988919065557</v>
      </c>
      <c r="BX163">
        <v>5.3524034333143122</v>
      </c>
      <c r="BY163">
        <v>4.2297102798545154</v>
      </c>
      <c r="BZ163">
        <v>3.2781107760522992</v>
      </c>
      <c r="CA163">
        <v>0.98053721406887406</v>
      </c>
      <c r="CB163">
        <v>-0.76469024598664692</v>
      </c>
      <c r="CC163">
        <v>1.210813976336595</v>
      </c>
      <c r="CD163">
        <v>1.9615360216061839</v>
      </c>
      <c r="CE163">
        <v>2.4871799866764932</v>
      </c>
      <c r="CF163">
        <v>3.350501757570743</v>
      </c>
      <c r="CG163">
        <v>2.3768633133209049</v>
      </c>
      <c r="CH163">
        <v>2.4238276948828208</v>
      </c>
      <c r="CI163">
        <v>1.031321799917621</v>
      </c>
      <c r="CJ163">
        <v>-0.52998698543889566</v>
      </c>
      <c r="CK163">
        <v>-1.2048609035042821</v>
      </c>
      <c r="CL163">
        <v>0.26983216483268352</v>
      </c>
      <c r="CM163">
        <v>0.27225653813528711</v>
      </c>
      <c r="CN163">
        <v>1.2292298733101541</v>
      </c>
      <c r="CO163">
        <v>1.1623486643689049</v>
      </c>
      <c r="CP163">
        <v>2.1836251570343248</v>
      </c>
      <c r="CQ163">
        <v>0.61365222073246883</v>
      </c>
      <c r="CR163">
        <v>-0.6305467487372205</v>
      </c>
      <c r="CS163">
        <v>-1.04022436143851</v>
      </c>
      <c r="CT163">
        <v>-1.012092525105839</v>
      </c>
      <c r="CU163">
        <v>0.12923683331532879</v>
      </c>
      <c r="CV163">
        <v>0.17106235424711749</v>
      </c>
      <c r="CW163">
        <v>0.10887611836415249</v>
      </c>
      <c r="CX163">
        <v>-0.22302014676639451</v>
      </c>
      <c r="CY163">
        <v>-0.22326457120955229</v>
      </c>
      <c r="CZ163">
        <v>-1.260253219579017</v>
      </c>
      <c r="DA163">
        <v>-1.5991477413883659</v>
      </c>
      <c r="DB163">
        <v>-1.3493083516035369</v>
      </c>
      <c r="DC163">
        <v>-0.74651493620590836</v>
      </c>
      <c r="DD163">
        <v>0.10424427317972761</v>
      </c>
      <c r="DE163">
        <v>-0.61247382229947311</v>
      </c>
      <c r="DF163">
        <v>-0.59198136789993605</v>
      </c>
      <c r="DG163">
        <v>-0.8179663155607817</v>
      </c>
      <c r="DH163">
        <v>-0.56677990585380666</v>
      </c>
      <c r="DI163">
        <v>-0.48333943419685732</v>
      </c>
      <c r="DJ163">
        <v>-0.33593924267793301</v>
      </c>
      <c r="DK163">
        <v>-0.42088067721588041</v>
      </c>
      <c r="DL163">
        <v>-0.1098976069416987</v>
      </c>
      <c r="DM163">
        <v>-0.25734108744327278</v>
      </c>
      <c r="DN163">
        <v>-0.62632733576493538</v>
      </c>
      <c r="DO163">
        <v>-1.1792160187634939</v>
      </c>
      <c r="DP163">
        <v>-0.56905382365949042</v>
      </c>
      <c r="DQ163">
        <v>-1.0177479377525549</v>
      </c>
      <c r="DR163">
        <v>-1.019030561892897</v>
      </c>
      <c r="DS163">
        <v>-1.040305698398317</v>
      </c>
      <c r="DT163">
        <v>-0.96167240282954414</v>
      </c>
      <c r="DU163">
        <v>-1.225904967052492</v>
      </c>
      <c r="DV163">
        <v>-0.99326939125447122</v>
      </c>
      <c r="DW163">
        <v>-1.070125771214149</v>
      </c>
      <c r="DX163">
        <v>-0.88700210635278709</v>
      </c>
      <c r="DY163">
        <v>-0.55275735216347865</v>
      </c>
      <c r="DZ163">
        <v>-1.301263875102558</v>
      </c>
      <c r="EA163">
        <v>-1.329182890786512</v>
      </c>
      <c r="EB163">
        <v>-1.1004877285444921</v>
      </c>
      <c r="EC163">
        <v>-0.61220668940034217</v>
      </c>
      <c r="ED163">
        <v>-0.96560349513314059</v>
      </c>
      <c r="EE163">
        <v>-0.93982976706276944</v>
      </c>
      <c r="EF163">
        <v>-0.7904887006929523</v>
      </c>
      <c r="EG163">
        <v>-0.84953413930416866</v>
      </c>
      <c r="EH163">
        <v>-0.74078657337859943</v>
      </c>
      <c r="EI163">
        <v>-1.424078525366508</v>
      </c>
      <c r="EJ163">
        <v>-1.5713383512737209</v>
      </c>
      <c r="EK163">
        <v>-1.16528466840553</v>
      </c>
      <c r="EL163">
        <v>-0.94640939690692916</v>
      </c>
      <c r="EM163">
        <v>-0.89691633357497125</v>
      </c>
      <c r="EN163">
        <v>-0.92660163797663819</v>
      </c>
      <c r="EO163">
        <v>-1.0472386916747141</v>
      </c>
      <c r="EP163">
        <v>-0.54518010940615502</v>
      </c>
      <c r="EQ163">
        <v>-1.978541308915357</v>
      </c>
      <c r="ER163">
        <v>-1.80604614554291</v>
      </c>
      <c r="ES163">
        <v>-1.7305600734339071</v>
      </c>
      <c r="ET163">
        <v>-1.5196319229210049</v>
      </c>
      <c r="EU163">
        <v>-0.99892017649865283</v>
      </c>
      <c r="EV163">
        <v>-0.88191374839078041</v>
      </c>
      <c r="EW163">
        <v>-0.84044887362270937</v>
      </c>
      <c r="EX163">
        <v>-1.146071094300158</v>
      </c>
      <c r="EY163">
        <v>-1.217649577882215</v>
      </c>
      <c r="EZ163">
        <v>-1.6859721953656699</v>
      </c>
      <c r="FA163">
        <v>-1.730167694892415</v>
      </c>
      <c r="FB163">
        <v>-1.7393698311245269</v>
      </c>
      <c r="FC163">
        <v>-1.946092885148246</v>
      </c>
      <c r="FD163">
        <v>-1.59360831617346</v>
      </c>
      <c r="FE163">
        <v>-1.704706999678044</v>
      </c>
      <c r="FF163">
        <v>-0.99398780533614173</v>
      </c>
      <c r="FG163">
        <v>-1.376069800136511</v>
      </c>
      <c r="FH163">
        <v>-1.322062112174708</v>
      </c>
      <c r="FI163">
        <v>-1.6799325468757429</v>
      </c>
      <c r="FJ163">
        <v>-1.5370109180532581</v>
      </c>
      <c r="FK163">
        <v>-1.3417185085532159</v>
      </c>
      <c r="FL163">
        <v>-1.3801341126092901</v>
      </c>
      <c r="FM163">
        <v>-0.98454109368495923</v>
      </c>
      <c r="FN163">
        <v>-1.018011288321899</v>
      </c>
      <c r="FO163">
        <v>-2.103649163675291</v>
      </c>
      <c r="FP163">
        <v>-1.63066664779091</v>
      </c>
      <c r="FQ163">
        <v>-1.326579379006684</v>
      </c>
      <c r="FR163">
        <v>-1.301705603210964</v>
      </c>
      <c r="FS163">
        <v>-1.3638281888718149</v>
      </c>
      <c r="FT163">
        <v>-1.397968741422607</v>
      </c>
      <c r="FU163">
        <v>-1.455548789858627</v>
      </c>
      <c r="FV163">
        <v>-1.3502393960527621</v>
      </c>
      <c r="FW163">
        <v>-1.3336331346182879</v>
      </c>
      <c r="FX163">
        <v>-1.336348201366838</v>
      </c>
      <c r="FY163">
        <v>-1.121320029908687</v>
      </c>
      <c r="FZ163">
        <v>-1.262182024047666</v>
      </c>
      <c r="GA163">
        <v>-0.98609856573503962</v>
      </c>
      <c r="GB163">
        <v>-1.016780347684219</v>
      </c>
      <c r="GC163">
        <v>-1.637485598339719</v>
      </c>
      <c r="GD163">
        <v>-1.470384453548226</v>
      </c>
      <c r="GE163">
        <v>-1.278921952362398</v>
      </c>
      <c r="GF163">
        <v>-1.240465062719829</v>
      </c>
      <c r="GG163">
        <v>-0.5479895368644141</v>
      </c>
      <c r="GH163">
        <v>6.4724917155553618E-2</v>
      </c>
      <c r="GI163">
        <v>-0.40636731515743202</v>
      </c>
      <c r="GJ163">
        <v>-0.39716112233809459</v>
      </c>
      <c r="GK163">
        <v>-0.44495851461978497</v>
      </c>
      <c r="GL163">
        <v>-2.54069309100869</v>
      </c>
      <c r="GM163">
        <v>-1.1843213069961369</v>
      </c>
      <c r="GN163">
        <v>-1.4693987557368411</v>
      </c>
      <c r="GO163">
        <v>-1.0019001001087291</v>
      </c>
      <c r="GP163">
        <v>-5.6214142995348333E-2</v>
      </c>
      <c r="GQ163">
        <v>0.46765053889669539</v>
      </c>
      <c r="GR163">
        <v>0.17135311865192429</v>
      </c>
      <c r="GS163">
        <v>0.1369229839893982</v>
      </c>
      <c r="GT163">
        <v>-0.29364352658448778</v>
      </c>
      <c r="GU163">
        <v>-0.65225691072268288</v>
      </c>
      <c r="GV163">
        <v>0.19114454435294609</v>
      </c>
      <c r="GW163">
        <v>-1.40514886968553E-2</v>
      </c>
      <c r="GX163">
        <v>-0.23618032268807851</v>
      </c>
      <c r="GY163">
        <v>0.25621209338379602</v>
      </c>
      <c r="GZ163">
        <v>0.46909692425247462</v>
      </c>
      <c r="HA163">
        <v>0.6601795362905547</v>
      </c>
      <c r="HB163">
        <v>0.49344339380403057</v>
      </c>
      <c r="HC163">
        <v>-0.37209033625226162</v>
      </c>
      <c r="HD163">
        <v>-1.394990756884112</v>
      </c>
      <c r="HE163">
        <v>0.2231088948508326</v>
      </c>
      <c r="HF163">
        <v>0.1167125939566253</v>
      </c>
      <c r="HG163">
        <v>0.25491617115888388</v>
      </c>
      <c r="HH163">
        <v>0.2519796647586085</v>
      </c>
      <c r="HI163">
        <v>0.92514425357144847</v>
      </c>
      <c r="HJ163">
        <v>-7.074752911735499E-2</v>
      </c>
      <c r="HK163">
        <v>0.14864872422830899</v>
      </c>
      <c r="HL163">
        <v>-0.62299319923119101</v>
      </c>
      <c r="HM163">
        <v>-1.690192976886894</v>
      </c>
      <c r="HN163">
        <v>0.27344007210778049</v>
      </c>
      <c r="HO163">
        <v>0.89814238995080042</v>
      </c>
      <c r="HP163">
        <v>0.69444210951304153</v>
      </c>
      <c r="HQ163">
        <v>-1.201993170866667E-2</v>
      </c>
      <c r="HR163">
        <v>0.14780634809040449</v>
      </c>
      <c r="HS163">
        <v>9.854221889720878E-2</v>
      </c>
      <c r="HT163">
        <v>-1.9458730021472239</v>
      </c>
      <c r="HU163">
        <v>-1.677287620702411</v>
      </c>
      <c r="HV163">
        <v>-0.3654428429371161</v>
      </c>
      <c r="HW163">
        <v>-0.45146455928535972</v>
      </c>
      <c r="HX163">
        <v>-0.47746652281466873</v>
      </c>
      <c r="HY163">
        <v>5.6391391832193438E-2</v>
      </c>
      <c r="HZ163">
        <v>-0.87475902775183534</v>
      </c>
      <c r="IA163">
        <v>-0.67555369917875108</v>
      </c>
      <c r="IB163">
        <v>-0.65484952985212741</v>
      </c>
      <c r="IC163">
        <v>-0.64197247839897942</v>
      </c>
      <c r="ID163">
        <v>2.5507230185659039E-2</v>
      </c>
      <c r="IE163">
        <v>0.13465484550525719</v>
      </c>
      <c r="IF163">
        <v>0.29524668975033719</v>
      </c>
      <c r="IG163">
        <v>0.17690928899829531</v>
      </c>
      <c r="IH163">
        <v>0.2144916737946535</v>
      </c>
      <c r="II163">
        <v>-0.90901107629726685</v>
      </c>
      <c r="IJ163">
        <v>-1.009408565257947</v>
      </c>
      <c r="IK163">
        <v>-0.9969819084567092</v>
      </c>
      <c r="IL163">
        <v>-0.61886520669906386</v>
      </c>
      <c r="IM163">
        <v>1.534540448562227E-2</v>
      </c>
      <c r="IN163">
        <v>3.3163949716012553E-2</v>
      </c>
      <c r="IO163">
        <v>1.995133896092394E-2</v>
      </c>
      <c r="IP163">
        <v>0.1051172521879998</v>
      </c>
      <c r="IQ163">
        <v>0.19480249394436569</v>
      </c>
      <c r="IR163">
        <v>-1.5548378555024911</v>
      </c>
      <c r="IS163">
        <v>-1.4279300278804681</v>
      </c>
      <c r="IT163">
        <v>-1.341270877466711</v>
      </c>
      <c r="IU163">
        <v>-0.92278406712513827</v>
      </c>
      <c r="IV163">
        <v>-0.3110956414967524</v>
      </c>
      <c r="IW163">
        <v>-0.11627725623742589</v>
      </c>
      <c r="IX163">
        <v>-4.9551239607032088E-2</v>
      </c>
      <c r="IY163">
        <v>-0.16965261172538301</v>
      </c>
      <c r="IZ163">
        <v>-0.457159448201648</v>
      </c>
      <c r="JA163">
        <v>-2.4374943235309909</v>
      </c>
      <c r="JB163">
        <v>-2.3481442283456628</v>
      </c>
      <c r="JC163">
        <v>-1.468484607640165</v>
      </c>
      <c r="JD163">
        <v>-0.84155152875568762</v>
      </c>
      <c r="JE163">
        <v>-0.30903467405882451</v>
      </c>
      <c r="JF163">
        <v>-0.1121451519116584</v>
      </c>
      <c r="JG163">
        <v>-0.16740489629678609</v>
      </c>
      <c r="JH163">
        <v>-0.73315285250027529</v>
      </c>
      <c r="JI163">
        <v>-0.92578857383697966</v>
      </c>
      <c r="JJ163">
        <v>-2.389683047265132</v>
      </c>
      <c r="JK163">
        <v>-2.3426355947652988</v>
      </c>
      <c r="JL163">
        <v>-2.268638794139751</v>
      </c>
      <c r="JM163">
        <v>-0.69963600647401447</v>
      </c>
      <c r="JN163">
        <v>-0.26198440794133371</v>
      </c>
      <c r="JO163">
        <v>-0.15050258670993719</v>
      </c>
      <c r="JP163">
        <v>-0.26851716318852609</v>
      </c>
      <c r="JQ163">
        <v>-0.63843845742085059</v>
      </c>
      <c r="JR163">
        <v>-1.0981700987049661</v>
      </c>
      <c r="JS163">
        <v>-2.315701111163539</v>
      </c>
      <c r="JT163">
        <v>-0.81864188843955077</v>
      </c>
      <c r="JU163">
        <v>0.3778904401245749</v>
      </c>
      <c r="JV163">
        <v>8.027407498202177E-2</v>
      </c>
      <c r="JW163">
        <v>-0.16633336535962839</v>
      </c>
      <c r="JX163">
        <v>-0.16032655680767971</v>
      </c>
      <c r="JY163">
        <v>1.3857570026383E-2</v>
      </c>
      <c r="JZ163">
        <v>5.0176737263638103E-2</v>
      </c>
      <c r="KA163">
        <v>-0.76269250333043537</v>
      </c>
      <c r="KB163">
        <v>-1.0166093590435401</v>
      </c>
      <c r="KC163">
        <v>-0.71555365802078241</v>
      </c>
      <c r="KD163">
        <v>-0.63386101064718758</v>
      </c>
      <c r="KE163">
        <v>-1.260716475909329</v>
      </c>
      <c r="KF163">
        <v>-0.74012732194729847</v>
      </c>
      <c r="KG163">
        <v>-0.73100026745603552</v>
      </c>
      <c r="KH163">
        <v>-0.68626402001320563</v>
      </c>
      <c r="KI163">
        <v>1.9841438177626351E-2</v>
      </c>
      <c r="KJ163">
        <v>-6.0551055421479871E-2</v>
      </c>
      <c r="KK163">
        <v>-0.1292468724433897</v>
      </c>
      <c r="KL163">
        <v>-0.47247378637076298</v>
      </c>
      <c r="KM163">
        <v>-0.35644053588781799</v>
      </c>
      <c r="KN163">
        <v>-1.30080579913997</v>
      </c>
      <c r="KO163">
        <v>-1.0797284889401211</v>
      </c>
      <c r="KP163">
        <v>-1.0336998169650189</v>
      </c>
      <c r="KQ163">
        <v>-0.47524354092024629</v>
      </c>
      <c r="KR163">
        <v>0.12651332197545881</v>
      </c>
      <c r="KS163">
        <v>-3.8912466080127987E-2</v>
      </c>
      <c r="KT163">
        <v>-0.24900928823891849</v>
      </c>
      <c r="KU163">
        <v>-0.22276773100548139</v>
      </c>
      <c r="KV163">
        <v>-5.9121127535041479E-2</v>
      </c>
      <c r="KW163">
        <v>-1.4664076639878609</v>
      </c>
      <c r="KX163">
        <v>-1.302152782480378</v>
      </c>
      <c r="KY163">
        <v>-1.1559071281561271</v>
      </c>
      <c r="KZ163">
        <v>-0.77368780009239435</v>
      </c>
      <c r="LA163">
        <v>-6.2652920618166519E-2</v>
      </c>
      <c r="LB163">
        <v>-5.8443176704532578E-2</v>
      </c>
      <c r="LC163">
        <v>-0.1089290362258917</v>
      </c>
      <c r="LD163">
        <v>-0.10559028374926351</v>
      </c>
      <c r="LE163">
        <v>0.6902478672050818</v>
      </c>
      <c r="LF163">
        <v>-1.198688074936207</v>
      </c>
      <c r="LG163">
        <v>-1.14831608952636</v>
      </c>
      <c r="LH163">
        <v>-0.93540852707937672</v>
      </c>
      <c r="LI163">
        <v>-0.28651069461752982</v>
      </c>
      <c r="LJ163">
        <v>-2.7436127837058372E-2</v>
      </c>
      <c r="LK163">
        <v>0.12117558609106049</v>
      </c>
      <c r="LL163">
        <v>-9.4497921326330642E-2</v>
      </c>
      <c r="LM163">
        <v>-0.31035170616081781</v>
      </c>
      <c r="LN163">
        <v>0.1130295314894124</v>
      </c>
      <c r="LO163">
        <v>-1.0785610249097459</v>
      </c>
      <c r="LP163">
        <v>-1.1116537098315891</v>
      </c>
      <c r="LQ163">
        <v>-0.98412402310069813</v>
      </c>
      <c r="LR163">
        <v>1.761399556786087E-2</v>
      </c>
      <c r="LS163">
        <v>0.48678565092972848</v>
      </c>
      <c r="LT163">
        <v>0.19660492902446761</v>
      </c>
      <c r="LU163">
        <v>-0.14835702465497869</v>
      </c>
      <c r="LV163">
        <v>-0.11907320325238251</v>
      </c>
      <c r="LW163">
        <v>-0.14014692541327189</v>
      </c>
      <c r="LX163">
        <v>-0.94106498802845184</v>
      </c>
      <c r="LY163">
        <v>0.31659200267945198</v>
      </c>
      <c r="LZ163">
        <v>1.284605538924914</v>
      </c>
      <c r="MA163">
        <v>0.97336750492298119</v>
      </c>
      <c r="MB163">
        <v>0.63891013383237438</v>
      </c>
      <c r="MC163">
        <v>0.62290077830179713</v>
      </c>
      <c r="MD163">
        <v>0.26174577119684428</v>
      </c>
      <c r="ME163">
        <v>0.27569513867706291</v>
      </c>
      <c r="MF163">
        <v>-1.027493853103691</v>
      </c>
      <c r="MG163">
        <v>-1.198564946443321</v>
      </c>
      <c r="MH163">
        <v>-1.0478367363990411</v>
      </c>
      <c r="MI163">
        <v>-1.0826395878713631</v>
      </c>
      <c r="MJ163">
        <v>-0.83470897537540845</v>
      </c>
      <c r="MK163">
        <v>-1.015801625243425</v>
      </c>
      <c r="ML163">
        <v>-1.0371861262763431</v>
      </c>
      <c r="MM163">
        <v>-1.0353278053632859</v>
      </c>
      <c r="MN163">
        <v>-1.1590273893544361</v>
      </c>
      <c r="MO163">
        <v>-1.1526997373162939</v>
      </c>
      <c r="MP163">
        <v>-1.125787897916533</v>
      </c>
      <c r="MQ163">
        <v>-0.96652785256718543</v>
      </c>
      <c r="MR163">
        <v>-0.77500446437286752</v>
      </c>
      <c r="MS163">
        <v>-0.83856377054054487</v>
      </c>
      <c r="MT163">
        <v>-1.079849931935791</v>
      </c>
      <c r="MU163">
        <v>-1.110652026721461</v>
      </c>
      <c r="MV163">
        <v>-1.327711951964764</v>
      </c>
      <c r="MW163">
        <v>-1.326060426120919</v>
      </c>
      <c r="MX163">
        <v>-1.153726862835768</v>
      </c>
      <c r="MY163">
        <v>-1.0351488647102389</v>
      </c>
      <c r="MZ163">
        <v>-0.74846104545321057</v>
      </c>
      <c r="NA163">
        <v>-0.48122216174463189</v>
      </c>
      <c r="NB163">
        <v>-0.95640811356092803</v>
      </c>
      <c r="NC163">
        <v>-1.0948833239923561</v>
      </c>
      <c r="ND163">
        <v>-1.1841867268577559</v>
      </c>
      <c r="NE163">
        <v>-1.2335516224331791</v>
      </c>
      <c r="NF163">
        <v>-0.69135155595256781</v>
      </c>
      <c r="NG163">
        <v>-0.66961486920846136</v>
      </c>
      <c r="NH163">
        <v>-0.33852919872426129</v>
      </c>
      <c r="NI163">
        <v>-0.1692462982087968</v>
      </c>
      <c r="NJ163">
        <v>3.0352645376002671E-2</v>
      </c>
      <c r="NK163">
        <v>-1.336999514855953</v>
      </c>
      <c r="NL163">
        <v>-1.364598131824843</v>
      </c>
      <c r="NM163">
        <v>-1.03489037624433</v>
      </c>
      <c r="NN163">
        <v>-0.46346117658683023</v>
      </c>
      <c r="NO163">
        <v>-0.60560345959183015</v>
      </c>
      <c r="NP163">
        <v>0.3298974624415989</v>
      </c>
      <c r="NQ163">
        <v>0.59718238899284293</v>
      </c>
      <c r="NR163">
        <v>0.28959882957470617</v>
      </c>
      <c r="NS163">
        <v>-4.0996839172374233E-2</v>
      </c>
      <c r="NT163">
        <v>-1.308267034487276</v>
      </c>
      <c r="NU163">
        <v>-1.3027752874667911</v>
      </c>
      <c r="NV163">
        <v>-1.1605488852161969</v>
      </c>
      <c r="NW163">
        <v>0.62221101438782966</v>
      </c>
      <c r="NX163">
        <v>0.74562558505688248</v>
      </c>
      <c r="NY163">
        <v>1.3814471858046791</v>
      </c>
      <c r="NZ163">
        <v>1.1064381748132319</v>
      </c>
      <c r="OA163">
        <v>0.71088680964357542</v>
      </c>
      <c r="OB163">
        <v>9.2130426823693518E-2</v>
      </c>
      <c r="OC163">
        <v>-1.2142630965546981</v>
      </c>
      <c r="OD163">
        <v>0.34862992297620288</v>
      </c>
      <c r="OE163">
        <v>1.285327570528414</v>
      </c>
      <c r="OF163">
        <v>1.017026857712312</v>
      </c>
      <c r="OG163">
        <v>0.77491540612965226</v>
      </c>
      <c r="OH163">
        <v>0.77655900313079407</v>
      </c>
      <c r="OI163">
        <v>0.40987977391813529</v>
      </c>
      <c r="OJ163">
        <v>0.44500764223078682</v>
      </c>
      <c r="OK163">
        <v>-0.78714124259474816</v>
      </c>
      <c r="OL163">
        <v>-0.96957874971465019</v>
      </c>
      <c r="OM163">
        <v>-1.0544491592233329</v>
      </c>
      <c r="ON163">
        <v>-1.002800799669832</v>
      </c>
      <c r="OO163">
        <v>-0.50723121314639397</v>
      </c>
      <c r="OP163">
        <v>-1.1224393947656239</v>
      </c>
      <c r="OQ163">
        <v>-1.142288428123938</v>
      </c>
      <c r="OR163">
        <v>-1.1659232293847279</v>
      </c>
      <c r="OS163">
        <v>-1.227138306566012</v>
      </c>
      <c r="OT163">
        <v>-1.1499261103470839</v>
      </c>
      <c r="OU163">
        <v>-1.102879021881189</v>
      </c>
      <c r="OV163">
        <v>-1.0051159319061309</v>
      </c>
      <c r="OW163">
        <v>-0.83629547852075159</v>
      </c>
      <c r="OX163">
        <v>-0.50979395965703234</v>
      </c>
      <c r="OY163">
        <v>-1.0749737401065429</v>
      </c>
      <c r="OZ163">
        <v>-1.110170738029876</v>
      </c>
      <c r="PA163">
        <v>-1.4635877366200949</v>
      </c>
      <c r="PB163">
        <v>-1.412367328075911</v>
      </c>
      <c r="PC163">
        <v>-1.2780678640392931</v>
      </c>
      <c r="PD163">
        <v>-1.243094982320027</v>
      </c>
      <c r="PE163">
        <v>-0.98196045992550185</v>
      </c>
      <c r="PF163">
        <v>-0.52633597192776616</v>
      </c>
      <c r="PG163">
        <v>-0.13896604772947491</v>
      </c>
      <c r="PH163">
        <v>-0.76217897567790904</v>
      </c>
      <c r="PI163">
        <v>-1.192767138466819</v>
      </c>
      <c r="PJ163">
        <v>-1.529148740216894</v>
      </c>
      <c r="PK163">
        <v>-1.357020630196841</v>
      </c>
      <c r="PL163">
        <v>-1.254425628361469</v>
      </c>
      <c r="PM163">
        <v>-1.013598711097762</v>
      </c>
      <c r="PN163">
        <v>-0.72841738489398156</v>
      </c>
      <c r="PO163">
        <v>-0.1719095830091055</v>
      </c>
      <c r="PP163">
        <v>-0.80151365682199827</v>
      </c>
      <c r="PQ163">
        <v>-0.90385291355230224</v>
      </c>
      <c r="PR163">
        <v>-1.146884156483323</v>
      </c>
      <c r="PS163">
        <v>-1.1648003288535409</v>
      </c>
      <c r="PT163">
        <v>-1.310288333982752</v>
      </c>
      <c r="PU163">
        <v>-0.77607829654150162</v>
      </c>
      <c r="PV163">
        <v>-0.51951038045975328</v>
      </c>
      <c r="PW163">
        <v>-0.64830127318113373</v>
      </c>
      <c r="PX163">
        <v>-0.55998978659588405</v>
      </c>
      <c r="PY163">
        <v>-0.89511906700219623</v>
      </c>
      <c r="PZ163">
        <v>-0.89865623081407509</v>
      </c>
      <c r="QA163">
        <v>-0.90676389198891338</v>
      </c>
      <c r="QB163">
        <v>-0.41330986682685839</v>
      </c>
      <c r="QC163">
        <v>-0.62617457531166365</v>
      </c>
      <c r="QD163">
        <v>0.19157565790963871</v>
      </c>
      <c r="QE163">
        <v>0.1186642893709323</v>
      </c>
      <c r="QF163">
        <v>-0.1074441018383282</v>
      </c>
      <c r="QG163">
        <v>-0.38369382818773429</v>
      </c>
      <c r="QH163">
        <v>-0.86166008435906427</v>
      </c>
      <c r="QI163">
        <v>-0.352337680100265</v>
      </c>
      <c r="QJ163">
        <v>0.27082281481875942</v>
      </c>
      <c r="QK163">
        <v>0.40572601500441458</v>
      </c>
      <c r="QL163">
        <v>0.2145491379597477</v>
      </c>
      <c r="QM163">
        <v>0.20036748822231509</v>
      </c>
      <c r="QN163">
        <v>0.1183730496429384</v>
      </c>
      <c r="QO163">
        <v>0.14309855993348081</v>
      </c>
      <c r="QP163">
        <v>-1.2521109186454999</v>
      </c>
      <c r="QQ163">
        <v>-0.49148381718828121</v>
      </c>
      <c r="QR163">
        <v>-1.348505979889713</v>
      </c>
      <c r="QS163">
        <v>-1.2228383944839141</v>
      </c>
      <c r="QT163">
        <v>-1.457561381252201</v>
      </c>
      <c r="QU163">
        <v>-1.3293914707205661</v>
      </c>
      <c r="QV163">
        <v>-1.355495347036465</v>
      </c>
      <c r="QW163">
        <v>-1.342047779837843</v>
      </c>
      <c r="QX163">
        <v>-1.300224010956547</v>
      </c>
      <c r="QY163">
        <v>-1.381196533927785</v>
      </c>
      <c r="QZ163">
        <v>-1.3394153270919229</v>
      </c>
      <c r="RA163">
        <v>-1.355978568291786</v>
      </c>
      <c r="RB163">
        <v>-1.256164064220171</v>
      </c>
      <c r="RC163">
        <v>-1.4556771568251621</v>
      </c>
      <c r="RD163">
        <v>-1.3437749838776929</v>
      </c>
      <c r="RE163">
        <v>-1.3580888600612411</v>
      </c>
      <c r="RF163">
        <v>-1.5420815714743079</v>
      </c>
      <c r="RG163">
        <v>-1.6107060026483051</v>
      </c>
      <c r="RH163">
        <v>-1.5239246408018789</v>
      </c>
      <c r="RI163">
        <v>-1.2526447700975749</v>
      </c>
      <c r="RJ163">
        <v>-0.95759830845673177</v>
      </c>
      <c r="RK163">
        <v>-1.016328072295382</v>
      </c>
      <c r="RL163">
        <v>-1.5404713065672091</v>
      </c>
      <c r="RM163">
        <v>-1.321362087718591</v>
      </c>
      <c r="RN163">
        <v>-1.052212855659197</v>
      </c>
      <c r="RO163">
        <v>-1.1631494618088469</v>
      </c>
      <c r="RP163">
        <v>-1.1887148627213151</v>
      </c>
      <c r="RQ163">
        <v>-1.280704355733425</v>
      </c>
      <c r="RR163">
        <v>-0.98145821319754711</v>
      </c>
      <c r="RS163">
        <v>-1.175321826679085</v>
      </c>
      <c r="RT163">
        <v>-0.83051417902496161</v>
      </c>
      <c r="RU163">
        <v>-1.837643708072447</v>
      </c>
      <c r="RV163">
        <v>-1.780534814534436</v>
      </c>
      <c r="RW163">
        <v>-1.101437133656775</v>
      </c>
      <c r="RX163">
        <v>-0.76879038440124781</v>
      </c>
      <c r="RY163">
        <v>-1.111650651852454</v>
      </c>
      <c r="RZ163">
        <v>-0.62902776726170262</v>
      </c>
      <c r="SA163">
        <v>-0.74183945817738428</v>
      </c>
      <c r="SB163">
        <v>-0.78683586022344087</v>
      </c>
      <c r="SC163">
        <v>-0.73515172403403695</v>
      </c>
      <c r="SD163">
        <v>-1.791765438712948</v>
      </c>
      <c r="SE163">
        <v>-1.7705237347962961</v>
      </c>
      <c r="SF163">
        <v>-1.7293011237492479</v>
      </c>
      <c r="SG163">
        <v>-0.67122223777770706</v>
      </c>
      <c r="SH163">
        <v>-0.5767430422058325</v>
      </c>
      <c r="SI163">
        <v>-0.20667203304754059</v>
      </c>
      <c r="SJ163">
        <v>-0.49681112054749588</v>
      </c>
      <c r="SK163">
        <v>-0.49225097909825571</v>
      </c>
      <c r="SL163">
        <v>-0.71987113928172575</v>
      </c>
      <c r="SM163">
        <v>-1.740038228009628</v>
      </c>
      <c r="SN163">
        <v>-1.342207022769613</v>
      </c>
      <c r="SO163">
        <v>-0.64876133738706487</v>
      </c>
      <c r="SP163">
        <v>-0.31375484339197041</v>
      </c>
      <c r="SQ163">
        <v>-0.37446007510569201</v>
      </c>
      <c r="SR163">
        <v>-0.40367252738656961</v>
      </c>
      <c r="SS163">
        <v>-1.034195305320001</v>
      </c>
      <c r="ST163">
        <v>-1.0279741370544959</v>
      </c>
      <c r="SU163">
        <v>-0.60812180837900642</v>
      </c>
      <c r="SV163">
        <v>0.65337246459881071</v>
      </c>
      <c r="SW163">
        <v>-0.93980735347412059</v>
      </c>
      <c r="SX163">
        <v>-0.5254871271176027</v>
      </c>
      <c r="SY163">
        <v>-0.66114282425207482</v>
      </c>
      <c r="SZ163">
        <v>-0.80378308863799386</v>
      </c>
      <c r="TA163">
        <v>-0.81948374388843703</v>
      </c>
      <c r="TB163">
        <v>-0.73267111397582296</v>
      </c>
      <c r="TC163">
        <v>-0.31473113500379218</v>
      </c>
      <c r="TD163">
        <v>-0.73148493664976166</v>
      </c>
      <c r="TE163">
        <v>-0.88472466308946263</v>
      </c>
      <c r="TF163">
        <v>-0.5700009811297625</v>
      </c>
      <c r="TG163">
        <v>-0.5104628014902316</v>
      </c>
      <c r="TH163">
        <v>-0.62644490037394629</v>
      </c>
      <c r="TI163">
        <v>-0.92324604902808005</v>
      </c>
      <c r="TJ163">
        <v>-0.87730219910029206</v>
      </c>
      <c r="TK163">
        <v>-0.52215142148272875</v>
      </c>
      <c r="TL163">
        <v>-0.37744327340580519</v>
      </c>
      <c r="TM163">
        <v>-0.55988629163373804</v>
      </c>
      <c r="TN163">
        <v>-0.40802696819763901</v>
      </c>
      <c r="TO163">
        <v>7.0359367335753598E-2</v>
      </c>
      <c r="TP163">
        <v>-0.45706693617540828</v>
      </c>
      <c r="TQ163">
        <v>-0.93149014692832</v>
      </c>
      <c r="TR163">
        <v>-0.67927924185262734</v>
      </c>
      <c r="TS163">
        <v>-0.49462593373551628</v>
      </c>
      <c r="TT163">
        <v>-0.21015528899764829</v>
      </c>
      <c r="TU163">
        <v>-7.5676865892225956E-2</v>
      </c>
      <c r="TV163">
        <v>7.395246852875903E-2</v>
      </c>
      <c r="TW163">
        <v>0.32674267963251857</v>
      </c>
      <c r="TX163">
        <v>0.33519415725741192</v>
      </c>
      <c r="TY163">
        <v>4.389640479675197E-2</v>
      </c>
      <c r="TZ163">
        <v>-0.31882032719109438</v>
      </c>
      <c r="UA163">
        <v>-0.31959082911657449</v>
      </c>
      <c r="UB163">
        <v>-0.36033662155053309</v>
      </c>
      <c r="UC163">
        <v>-0.3485443486266242</v>
      </c>
      <c r="UD163">
        <v>-0.16574470047139481</v>
      </c>
      <c r="UE163">
        <v>0.17687365674377931</v>
      </c>
      <c r="UF163">
        <v>5.4163330177065351E-2</v>
      </c>
      <c r="UG163">
        <v>5.7633632098658592E-2</v>
      </c>
      <c r="UH163">
        <v>-0.4861883250017931</v>
      </c>
      <c r="UI163">
        <v>-0.32390578023848732</v>
      </c>
      <c r="UJ163">
        <v>-0.31674806223421731</v>
      </c>
      <c r="UK163">
        <v>-0.35038741912979748</v>
      </c>
      <c r="UL163">
        <v>-0.9382663752146515</v>
      </c>
      <c r="UM163">
        <v>-0.85917636703167799</v>
      </c>
      <c r="UN163">
        <v>-0.44766221120095212</v>
      </c>
      <c r="UO163">
        <v>-0.56268558109174194</v>
      </c>
      <c r="UP163">
        <v>-0.91959574175689662</v>
      </c>
      <c r="UQ163">
        <v>-0.52444554522721198</v>
      </c>
      <c r="UR163">
        <v>-0.38756990543968989</v>
      </c>
      <c r="US163">
        <v>-1.1939219946403401</v>
      </c>
      <c r="UT163">
        <v>-1.18889296028533</v>
      </c>
      <c r="UU163">
        <v>-1.019756593330478</v>
      </c>
      <c r="UV163">
        <v>-0.94102495300998024</v>
      </c>
      <c r="UW163">
        <v>-0.93232149549294707</v>
      </c>
      <c r="UX163">
        <v>-0.77561798702458506</v>
      </c>
      <c r="UY163">
        <v>-0.88210079328400592</v>
      </c>
      <c r="UZ163">
        <v>-0.63934277815139839</v>
      </c>
      <c r="VA163">
        <v>-0.46512070464528121</v>
      </c>
      <c r="VB163">
        <v>-0.80079075130552591</v>
      </c>
      <c r="VC163">
        <v>-1.2869082712698561</v>
      </c>
      <c r="VD163">
        <v>-0.99613527150114101</v>
      </c>
      <c r="VE163">
        <v>-0.76062955959309131</v>
      </c>
      <c r="VF163">
        <v>-0.7952444982271355</v>
      </c>
      <c r="VG163">
        <v>-0.77276972425757029</v>
      </c>
      <c r="VH163">
        <v>-0.85994169186160985</v>
      </c>
      <c r="VI163">
        <v>-1.2762678750994829</v>
      </c>
      <c r="VJ163">
        <v>-1.3108664202601119</v>
      </c>
      <c r="VK163">
        <v>-1.2117581489059981</v>
      </c>
      <c r="VL163">
        <v>-1.1274246572680831</v>
      </c>
      <c r="VM163">
        <v>-0.97705594694159981</v>
      </c>
      <c r="VN163">
        <v>-0.73921106221553157</v>
      </c>
      <c r="VO163">
        <v>-0.7543060916020693</v>
      </c>
      <c r="VP163">
        <v>-1.03287142302005</v>
      </c>
      <c r="VQ163">
        <v>-1.270658031817659</v>
      </c>
      <c r="VR163">
        <v>-1.416001475107739</v>
      </c>
      <c r="VS163">
        <v>-1.33036669169731</v>
      </c>
      <c r="VT163">
        <v>-0.94848995548059156</v>
      </c>
      <c r="VU163">
        <v>-0.87760729978668728</v>
      </c>
      <c r="VV163">
        <v>-0.92267837873109293</v>
      </c>
      <c r="VW163">
        <v>-0.84554123692806915</v>
      </c>
      <c r="VX163">
        <v>-0.71369109585371504</v>
      </c>
      <c r="VY163">
        <v>-0.85452300575276541</v>
      </c>
      <c r="VZ163">
        <v>-0.92564177131296788</v>
      </c>
      <c r="WA163">
        <v>-1.1487280470038741</v>
      </c>
      <c r="WB163">
        <v>-1.023560601747693</v>
      </c>
      <c r="WC163">
        <v>-1.1186263571970529</v>
      </c>
      <c r="WD163">
        <v>-0.46665344479621912</v>
      </c>
      <c r="WE163">
        <v>-1.7009016773284229</v>
      </c>
      <c r="WF163">
        <v>-1.645415620798895</v>
      </c>
      <c r="WG163">
        <v>-0.87867553460830328</v>
      </c>
      <c r="WH163">
        <v>-0.69510253875940142</v>
      </c>
      <c r="WI163">
        <v>-0.86673390279307272</v>
      </c>
      <c r="WJ163">
        <v>-0.57063364342855583</v>
      </c>
      <c r="WK163">
        <v>-0.68417246937619558</v>
      </c>
      <c r="WL163">
        <v>-0.46465419763009208</v>
      </c>
      <c r="WM163">
        <v>-0.2164406610991336</v>
      </c>
      <c r="WN163">
        <v>-1.691377989536609</v>
      </c>
      <c r="WO163">
        <v>-1.6806586631874589</v>
      </c>
      <c r="WP163">
        <v>-1.6495070439664901</v>
      </c>
      <c r="WQ163">
        <v>-0.54740256091828243</v>
      </c>
      <c r="WR163">
        <v>-0.48360899543190411</v>
      </c>
      <c r="WS163">
        <v>-0.43555182443734641</v>
      </c>
      <c r="WT163">
        <v>-0.45531035165873962</v>
      </c>
      <c r="WU163">
        <v>-0.31764397935639171</v>
      </c>
      <c r="WV163">
        <v>-0.43895153383045821</v>
      </c>
      <c r="WW163">
        <v>-1.683487407481645</v>
      </c>
      <c r="WX163">
        <v>-1.1984997635700749</v>
      </c>
      <c r="WY163">
        <v>-0.97573976088813763</v>
      </c>
      <c r="WZ163">
        <v>-0.63456728749382274</v>
      </c>
      <c r="XA163">
        <v>-0.42334404562565098</v>
      </c>
      <c r="XB163">
        <v>-0.46465235120323528</v>
      </c>
      <c r="XC163">
        <v>-1.2780552723964851</v>
      </c>
      <c r="XD163">
        <v>-1.2974554503631519</v>
      </c>
      <c r="XE163">
        <v>0.3329319331550899</v>
      </c>
      <c r="XF163">
        <v>0.22678607881971111</v>
      </c>
      <c r="XG163">
        <v>-0.33287433722513687</v>
      </c>
      <c r="XH163">
        <v>-0.21997535730181489</v>
      </c>
      <c r="XI163">
        <v>-0.60169563280977079</v>
      </c>
      <c r="XJ163">
        <v>-0.38159336289812551</v>
      </c>
      <c r="XK163">
        <v>-0.39327177933535329</v>
      </c>
      <c r="XL163">
        <v>-0.34171905875663849</v>
      </c>
      <c r="XM163">
        <v>4.3220027948176552E-2</v>
      </c>
      <c r="XN163">
        <v>-0.41486575819343458</v>
      </c>
      <c r="XO163">
        <v>-0.78784440987420956</v>
      </c>
      <c r="XP163">
        <v>-0.98004578349851412</v>
      </c>
      <c r="XQ163">
        <v>-1.0323650175621979</v>
      </c>
      <c r="XR163">
        <v>-0.53073983445098005</v>
      </c>
      <c r="XS163">
        <v>-0.68251562967547696</v>
      </c>
      <c r="XT163">
        <v>-0.71169145668655254</v>
      </c>
      <c r="XU163">
        <v>-0.67729528383604409</v>
      </c>
      <c r="XV163">
        <v>-0.4280672219450401</v>
      </c>
      <c r="XW163">
        <v>-0.65532976522079789</v>
      </c>
      <c r="XX163">
        <v>-0.67443595174202342</v>
      </c>
      <c r="XY163">
        <v>-0.75517830022097476</v>
      </c>
      <c r="XZ163">
        <v>-1.4002221403906221</v>
      </c>
      <c r="YA163">
        <v>-0.7952473606056345</v>
      </c>
      <c r="YB163">
        <v>-0.41824401727718657</v>
      </c>
      <c r="YC163">
        <v>-0.59539434934742763</v>
      </c>
      <c r="YD163">
        <v>-0.53526065496348096</v>
      </c>
      <c r="YE163">
        <v>-0.45557249341569678</v>
      </c>
      <c r="YF163">
        <v>-0.27853075688904988</v>
      </c>
      <c r="YG163">
        <v>-0.35146566353455372</v>
      </c>
      <c r="YH163">
        <v>-0.45931329516090702</v>
      </c>
      <c r="YI163">
        <v>-0.63907528359978782</v>
      </c>
      <c r="YJ163">
        <v>-1.040501835764684</v>
      </c>
      <c r="YK163">
        <v>-1.076141733877698</v>
      </c>
      <c r="YL163">
        <v>-0.87101869206297877</v>
      </c>
      <c r="YM163">
        <v>-0.91386193701383334</v>
      </c>
      <c r="YN163">
        <v>-0.55212464426725938</v>
      </c>
      <c r="YO163">
        <v>-0.17170631943136641</v>
      </c>
      <c r="YP163">
        <v>-9.4246439755027903E-2</v>
      </c>
      <c r="YQ163">
        <v>-0.21606963637363549</v>
      </c>
      <c r="YR163">
        <v>-0.8379763092404432</v>
      </c>
      <c r="YS163">
        <v>-1.112536152025196</v>
      </c>
      <c r="YT163">
        <v>-1.0769223298488779</v>
      </c>
      <c r="YU163">
        <v>-1.1459592854782119</v>
      </c>
      <c r="YV163">
        <v>-1.3054050567131401</v>
      </c>
      <c r="YW163">
        <v>-1.365629440565697</v>
      </c>
      <c r="YX163">
        <v>-0.8580454113551359</v>
      </c>
      <c r="YY163">
        <v>-0.58909594589760694</v>
      </c>
      <c r="YZ163">
        <v>-0.83025946164798869</v>
      </c>
      <c r="ZA163">
        <v>-0.95517722845277653</v>
      </c>
      <c r="ZB163">
        <v>-1.153435056820908</v>
      </c>
      <c r="ZC163">
        <v>-1.5878014953244091</v>
      </c>
      <c r="ZD163">
        <v>-2.0497429232556259</v>
      </c>
      <c r="ZE163">
        <v>-1.515393830046174</v>
      </c>
      <c r="ZF163">
        <v>-1.254343508913214</v>
      </c>
      <c r="ZG163">
        <v>-1.2455392205851179</v>
      </c>
      <c r="ZH163">
        <v>-1.103722031677163</v>
      </c>
      <c r="ZI163">
        <v>-1.211392857127934</v>
      </c>
      <c r="ZJ163">
        <v>0.60958621118775147</v>
      </c>
      <c r="ZK163">
        <v>-0.74516069689917874</v>
      </c>
      <c r="ZL163">
        <v>0.89615507129230632</v>
      </c>
      <c r="ZM163">
        <v>0.3507197787052535</v>
      </c>
      <c r="ZN163">
        <v>0.21268547024384349</v>
      </c>
      <c r="ZO163">
        <v>0.72052769509980563</v>
      </c>
      <c r="ZP163">
        <v>0.74319486634580267</v>
      </c>
      <c r="ZQ163">
        <v>0.68662666289425922</v>
      </c>
      <c r="ZR163">
        <v>0.357571618843885</v>
      </c>
      <c r="ZS163">
        <v>0.37875539576672412</v>
      </c>
      <c r="ZT163">
        <v>0.30846194855082693</v>
      </c>
      <c r="ZU163">
        <v>0.2100122903862037</v>
      </c>
      <c r="ZV163">
        <v>0.26262248601559218</v>
      </c>
      <c r="ZW163">
        <v>0.19528800816262479</v>
      </c>
      <c r="ZX163">
        <v>0.28759259726894287</v>
      </c>
      <c r="ZY163">
        <v>0.16595675354901049</v>
      </c>
      <c r="ZZ163">
        <v>-8.4114258670276332E-2</v>
      </c>
      <c r="AAA163">
        <v>-6.9373394374975694E-2</v>
      </c>
      <c r="AAB163">
        <v>-1.7932471643550101E-2</v>
      </c>
      <c r="AAC163">
        <v>8.8201944797652976E-2</v>
      </c>
      <c r="AAD163">
        <v>-0.46053227351129139</v>
      </c>
      <c r="AAE163">
        <v>-5.9258750513224108E-2</v>
      </c>
      <c r="AAF163">
        <v>-0.27105676759063668</v>
      </c>
      <c r="AAG163">
        <v>0.17975699249811231</v>
      </c>
      <c r="AAH163">
        <v>-0.15628802521575119</v>
      </c>
      <c r="AAI163">
        <v>-0.21737309309533401</v>
      </c>
      <c r="AAJ163">
        <v>-9.0951799698985397E-2</v>
      </c>
      <c r="AAK163">
        <v>-1.192912577283081E-2</v>
      </c>
      <c r="AAL163">
        <v>1.332244590539626E-2</v>
      </c>
      <c r="AAM163">
        <v>0.47773622056976939</v>
      </c>
      <c r="AAN163">
        <v>-5.7260050032245387E-2</v>
      </c>
      <c r="AAO163">
        <v>0.2489505584451128</v>
      </c>
      <c r="AAP163">
        <v>0.35488666397240098</v>
      </c>
      <c r="AAQ163">
        <v>-0.1546251667011779</v>
      </c>
      <c r="AAR163">
        <v>-0.1159075134377144</v>
      </c>
      <c r="AAS163">
        <v>-0.122313356127006</v>
      </c>
      <c r="AAT163">
        <v>2.4866552300745321E-2</v>
      </c>
      <c r="AAU163">
        <v>2.429308810393347E-2</v>
      </c>
      <c r="AAV163">
        <v>-8.0656634976723485E-3</v>
      </c>
      <c r="AAW163">
        <v>0.2281241202209921</v>
      </c>
      <c r="AAX163">
        <v>0.30004166810737859</v>
      </c>
      <c r="AAY163">
        <v>0.31036031811449788</v>
      </c>
      <c r="AAZ163">
        <v>0.19014476690075749</v>
      </c>
      <c r="ABA163">
        <v>-0.42798772513475669</v>
      </c>
      <c r="ABB163">
        <v>-0.33605117233364751</v>
      </c>
      <c r="ABC163">
        <v>-0.16750825685210921</v>
      </c>
      <c r="ABD163">
        <v>-0.23820431440975379</v>
      </c>
      <c r="ABE163">
        <v>-0.42226472826494649</v>
      </c>
      <c r="ABF163">
        <v>-0.46887570052793381</v>
      </c>
      <c r="ABG163">
        <v>0.2497553985598101</v>
      </c>
      <c r="ABH163">
        <v>-0.57468086772670213</v>
      </c>
      <c r="ABI163">
        <v>-0.48069322682488602</v>
      </c>
      <c r="ABJ163">
        <v>-0.28360643046376538</v>
      </c>
      <c r="ABK163">
        <v>-0.71825719110731401</v>
      </c>
      <c r="ABL163">
        <v>-0.77423770631896827</v>
      </c>
      <c r="ABM163">
        <v>-4.028944522817185E-2</v>
      </c>
      <c r="ABN163">
        <v>-1.476227802191896E-2</v>
      </c>
      <c r="ABO163">
        <v>0.7188825305608052</v>
      </c>
      <c r="ABP163">
        <v>-0.35659596663102672</v>
      </c>
      <c r="ABQ163">
        <v>1.0806609934423881</v>
      </c>
      <c r="ABR163">
        <v>9.1325718238102649E-2</v>
      </c>
      <c r="ABS163">
        <v>0.1155409903024583</v>
      </c>
      <c r="ABT163">
        <v>0.767931973460666</v>
      </c>
      <c r="ABU163">
        <v>0.80238656017212906</v>
      </c>
      <c r="ABV163">
        <v>0.74457339294074898</v>
      </c>
      <c r="ABW163">
        <v>0.1903979434101655</v>
      </c>
      <c r="ABX163">
        <v>3.2128987734784793E-2</v>
      </c>
      <c r="ABY163">
        <v>-0.24201489967130971</v>
      </c>
      <c r="ABZ163">
        <v>-0.61411010406146238</v>
      </c>
      <c r="ACA163">
        <v>-6.665287665505773E-2</v>
      </c>
      <c r="ACB163">
        <v>0.13495517053971931</v>
      </c>
      <c r="ACC163">
        <v>0.62955996443844831</v>
      </c>
      <c r="ACD163">
        <v>0.52461668641086812</v>
      </c>
      <c r="ACE163">
        <v>9.1178282536800964E-2</v>
      </c>
      <c r="ACF163">
        <v>-0.17037532393182581</v>
      </c>
      <c r="ACG163">
        <v>-0.35673681216962361</v>
      </c>
      <c r="ACH163">
        <v>-0.55272810663887784</v>
      </c>
      <c r="ACI163">
        <v>-1.2999541993555279</v>
      </c>
      <c r="ACJ163">
        <v>-4.3910177548093787E-2</v>
      </c>
      <c r="ACK163">
        <v>0.13863560880204101</v>
      </c>
      <c r="ACL163">
        <v>0.510937737177523</v>
      </c>
      <c r="ACM163">
        <v>0.18850044135000779</v>
      </c>
      <c r="ACN163">
        <v>-2.6391798266930389E-2</v>
      </c>
      <c r="ACO163">
        <v>-0.28820106571668203</v>
      </c>
      <c r="ACP163">
        <v>-0.39265653706015918</v>
      </c>
      <c r="ACQ163">
        <v>-0.67136511482529559</v>
      </c>
      <c r="ACR163">
        <v>-0.40135947492997659</v>
      </c>
      <c r="ACS163">
        <v>-0.14179878646406599</v>
      </c>
      <c r="ACT163">
        <v>0.44854075666663301</v>
      </c>
      <c r="ACU163">
        <v>0.51606834045756178</v>
      </c>
      <c r="ACV163">
        <v>-8.456631256094907E-2</v>
      </c>
      <c r="ACW163">
        <v>-0.23209643913702471</v>
      </c>
      <c r="ACX163">
        <v>-0.35858614534043098</v>
      </c>
      <c r="ACY163">
        <v>-0.5208918980256485</v>
      </c>
      <c r="ACZ163">
        <v>-0.55767642706801335</v>
      </c>
      <c r="ADA163">
        <v>-0.28647541489306522</v>
      </c>
      <c r="ADB163">
        <v>0.36286782386149558</v>
      </c>
      <c r="ADC163">
        <v>0.40485533781889799</v>
      </c>
      <c r="ADD163">
        <v>0.40279774582939359</v>
      </c>
      <c r="ADE163">
        <v>0.24194271053711319</v>
      </c>
      <c r="ADF163">
        <v>-0.67159512247820774</v>
      </c>
      <c r="ADG163">
        <v>-0.82117833152736686</v>
      </c>
      <c r="ADH163">
        <v>-0.76597958363417407</v>
      </c>
      <c r="ADI163">
        <v>-0.73761152030073585</v>
      </c>
      <c r="ADJ163">
        <v>-0.5640228887353298</v>
      </c>
      <c r="ADK163">
        <v>-0.27040029853062453</v>
      </c>
      <c r="ADL163">
        <v>0.31854087449081742</v>
      </c>
      <c r="ADM163">
        <v>-0.83161679740450845</v>
      </c>
      <c r="ADN163">
        <v>-1.337406869344818</v>
      </c>
      <c r="ADO163">
        <v>-1.178391943902823</v>
      </c>
      <c r="ADP163">
        <v>-0.86547567544596871</v>
      </c>
      <c r="ADQ163">
        <v>-0.88195195897623901</v>
      </c>
      <c r="ADR163">
        <v>-0.55842316025140382</v>
      </c>
      <c r="ADS163">
        <v>-0.55021045530092949</v>
      </c>
      <c r="ADT163">
        <v>9</v>
      </c>
      <c r="ADU163">
        <v>8</v>
      </c>
      <c r="ADV163">
        <v>15</v>
      </c>
      <c r="ADW163">
        <v>13</v>
      </c>
      <c r="ADX163">
        <v>14</v>
      </c>
      <c r="ADY163">
        <f>VLOOKUP(A:A,[1]Sheet1!$A:$B,2,FALSE)</f>
        <v>24</v>
      </c>
    </row>
    <row r="164" spans="1:805" x14ac:dyDescent="0.25">
      <c r="A164" t="s">
        <v>853</v>
      </c>
      <c r="B164">
        <v>-0.44043414797401609</v>
      </c>
      <c r="C164">
        <v>-0.60592068037446489</v>
      </c>
      <c r="D164">
        <v>-2.377544600511456</v>
      </c>
      <c r="E164">
        <v>-3.7836793474864462E-3</v>
      </c>
      <c r="F164">
        <v>-2.3470196264045411</v>
      </c>
      <c r="G164">
        <v>-2.4027613373325512</v>
      </c>
      <c r="H164">
        <v>-2.3287360326288749</v>
      </c>
      <c r="I164">
        <v>-2.4585029843902699</v>
      </c>
      <c r="J164">
        <v>-2.082273307341608</v>
      </c>
      <c r="K164">
        <v>-1.5683150233687351</v>
      </c>
      <c r="L164">
        <v>-1.4062957842410859</v>
      </c>
      <c r="M164">
        <v>-1.422562345523229</v>
      </c>
      <c r="N164">
        <v>-0.80718163223291595</v>
      </c>
      <c r="O164">
        <v>-2.331294283809827</v>
      </c>
      <c r="P164">
        <v>-2.3575984911773848</v>
      </c>
      <c r="Q164">
        <v>-2.7488823813101328</v>
      </c>
      <c r="R164">
        <v>-2.469831604259916</v>
      </c>
      <c r="S164">
        <v>-1.530289004297944</v>
      </c>
      <c r="T164">
        <v>-1.3790221225308701</v>
      </c>
      <c r="U164">
        <v>-0.92833523988719469</v>
      </c>
      <c r="V164">
        <v>-0.57470139869758985</v>
      </c>
      <c r="W164">
        <v>4.2927399569703123E-2</v>
      </c>
      <c r="X164">
        <v>-1.1413524670584621</v>
      </c>
      <c r="Y164">
        <v>-1.940770913229922</v>
      </c>
      <c r="Z164">
        <v>-2.9893420880657962</v>
      </c>
      <c r="AA164">
        <v>-1.4351344355300939</v>
      </c>
      <c r="AB164">
        <v>-1.50576453086897</v>
      </c>
      <c r="AC164">
        <v>-0.7267584782526646</v>
      </c>
      <c r="AD164">
        <v>-0.26556330758988422</v>
      </c>
      <c r="AE164">
        <v>0.13867594154788171</v>
      </c>
      <c r="AF164">
        <v>0.57780713823024865</v>
      </c>
      <c r="AG164">
        <v>4.8589512542887341E-2</v>
      </c>
      <c r="AH164">
        <v>-1.1332270885069871</v>
      </c>
      <c r="AI164">
        <v>-1.3853465614235589</v>
      </c>
      <c r="AJ164">
        <v>-1.4160397702893071</v>
      </c>
      <c r="AK164">
        <v>-0.28724860106206751</v>
      </c>
      <c r="AL164">
        <v>0.53059149944630035</v>
      </c>
      <c r="AM164">
        <v>1.274043450259255</v>
      </c>
      <c r="AN164">
        <v>1.6077082939058751</v>
      </c>
      <c r="AO164">
        <v>1.5601699311645549</v>
      </c>
      <c r="AP164">
        <v>1.392619619073949</v>
      </c>
      <c r="AQ164">
        <v>1.3838941359155259</v>
      </c>
      <c r="AR164">
        <v>0.43670961292652261</v>
      </c>
      <c r="AS164">
        <v>1.8919414607126539E-2</v>
      </c>
      <c r="AT164">
        <v>1.258211380402726</v>
      </c>
      <c r="AU164">
        <v>1.2524859963208841</v>
      </c>
      <c r="AV164">
        <v>2.4933008310113718</v>
      </c>
      <c r="AW164">
        <v>2.71448276715615</v>
      </c>
      <c r="AX164">
        <v>2.296300844063031</v>
      </c>
      <c r="AY164">
        <v>1.4567244260596419</v>
      </c>
      <c r="AZ164">
        <v>2.0244954632594658</v>
      </c>
      <c r="BA164">
        <v>1.2905864686258279</v>
      </c>
      <c r="BB164">
        <v>2.3962658994805119</v>
      </c>
      <c r="BC164">
        <v>2.300613034467998</v>
      </c>
      <c r="BD164">
        <v>2.2952068203945699</v>
      </c>
      <c r="BE164">
        <v>2.1306172956275762</v>
      </c>
      <c r="BF164">
        <v>2.069636899076337</v>
      </c>
      <c r="BG164">
        <v>4.8849591119552898</v>
      </c>
      <c r="BH164">
        <v>5.2832872614489759</v>
      </c>
      <c r="BI164">
        <v>4.2054532459791476</v>
      </c>
      <c r="BJ164">
        <v>-1.6847307215071321E-2</v>
      </c>
      <c r="BK164">
        <v>4.025088277207816</v>
      </c>
      <c r="BL164">
        <v>4.464791045190192</v>
      </c>
      <c r="BM164">
        <v>4.1899385434030432</v>
      </c>
      <c r="BN164">
        <v>4.9044940191209863</v>
      </c>
      <c r="BO164">
        <v>6.8255857550321108</v>
      </c>
      <c r="BP164">
        <v>6.0729955462114562</v>
      </c>
      <c r="BQ164">
        <v>4.9898813928668453</v>
      </c>
      <c r="BR164">
        <v>4.9298009434761028</v>
      </c>
      <c r="BS164">
        <v>2.4681901027395718</v>
      </c>
      <c r="BT164">
        <v>4.0026723447441768</v>
      </c>
      <c r="BU164">
        <v>4.064593421360585</v>
      </c>
      <c r="BV164">
        <v>4.595318276931482</v>
      </c>
      <c r="BW164">
        <v>4.9323392883142079</v>
      </c>
      <c r="BX164">
        <v>4.5872333616125429</v>
      </c>
      <c r="BY164">
        <v>5.142449338190886</v>
      </c>
      <c r="BZ164">
        <v>4.4966550885010896</v>
      </c>
      <c r="CA164">
        <v>2.508626611102859</v>
      </c>
      <c r="CB164">
        <v>1.181558052507957</v>
      </c>
      <c r="CC164">
        <v>2.4697432030731181</v>
      </c>
      <c r="CD164">
        <v>0.98110476689603843</v>
      </c>
      <c r="CE164">
        <v>2.4592911456779389</v>
      </c>
      <c r="CF164">
        <v>4.1653113515745774</v>
      </c>
      <c r="CG164">
        <v>4.520458293515369</v>
      </c>
      <c r="CH164">
        <v>4.1144900303780956</v>
      </c>
      <c r="CI164">
        <v>2.591059426391404</v>
      </c>
      <c r="CJ164">
        <v>0.80473136472404005</v>
      </c>
      <c r="CK164">
        <v>1.101011287497619</v>
      </c>
      <c r="CL164">
        <v>0.93681421343857085</v>
      </c>
      <c r="CM164">
        <v>3.2150954763174959</v>
      </c>
      <c r="CN164">
        <v>3.9629854250542058</v>
      </c>
      <c r="CO164">
        <v>4.0767749948316059</v>
      </c>
      <c r="CP164">
        <v>3.9312726755843919</v>
      </c>
      <c r="CQ164">
        <v>3.208696506129058</v>
      </c>
      <c r="CR164">
        <v>1.8100247299233081</v>
      </c>
      <c r="CS164">
        <v>0.56540144351596355</v>
      </c>
      <c r="CT164">
        <v>-0.64403522637767463</v>
      </c>
      <c r="CU164">
        <v>0.29927140972356742</v>
      </c>
      <c r="CV164">
        <v>0.3211934036450802</v>
      </c>
      <c r="CW164">
        <v>1.516997209688089</v>
      </c>
      <c r="CX164">
        <v>2.122997646713551</v>
      </c>
      <c r="CY164">
        <v>1.1853139260301191</v>
      </c>
      <c r="CZ164">
        <v>1.2649697043668851</v>
      </c>
      <c r="DA164">
        <v>0.4969061037205329</v>
      </c>
      <c r="DB164">
        <v>-0.17080678833853</v>
      </c>
      <c r="DC164">
        <v>-0.71405743400288058</v>
      </c>
      <c r="DD164">
        <v>0.32777266832917917</v>
      </c>
      <c r="DE164">
        <v>0.8268507221912812</v>
      </c>
      <c r="DF164">
        <v>1.113833143333385</v>
      </c>
      <c r="DG164">
        <v>-0.57532628051037171</v>
      </c>
      <c r="DH164">
        <v>-0.68784449551896065</v>
      </c>
      <c r="DI164">
        <v>-0.69551506964802989</v>
      </c>
      <c r="DJ164">
        <v>0.81101314441777694</v>
      </c>
      <c r="DK164">
        <v>0.80470001232554211</v>
      </c>
      <c r="DL164">
        <v>-0.23525834474019361</v>
      </c>
      <c r="DM164">
        <v>4.9593657280384562E-3</v>
      </c>
      <c r="DN164">
        <v>0.13204125564629729</v>
      </c>
      <c r="DO164">
        <v>1.5052386795310579</v>
      </c>
      <c r="DP164">
        <v>2.4546229217756191E-2</v>
      </c>
      <c r="DQ164">
        <v>0.2367025082544674</v>
      </c>
      <c r="DR164">
        <v>6.7142264956971759E-2</v>
      </c>
      <c r="DS164">
        <v>0.49019400204022517</v>
      </c>
      <c r="DT164">
        <v>1.720064210989565</v>
      </c>
      <c r="DU164">
        <v>1.721111378704469</v>
      </c>
      <c r="DV164">
        <v>0.60069683969697985</v>
      </c>
      <c r="DW164">
        <v>0.58803390878551443</v>
      </c>
      <c r="DX164">
        <v>-0.7798214767436199</v>
      </c>
      <c r="DY164">
        <v>-2.301255523616284E-2</v>
      </c>
      <c r="DZ164">
        <v>2.898615524014175E-2</v>
      </c>
      <c r="EA164">
        <v>0.74130674676322528</v>
      </c>
      <c r="EB164">
        <v>0.50082204906838168</v>
      </c>
      <c r="EC164">
        <v>0.49162901923572228</v>
      </c>
      <c r="ED164">
        <v>1.0514255058175339</v>
      </c>
      <c r="EE164">
        <v>0.48484782616930061</v>
      </c>
      <c r="EF164">
        <v>-1.066010466398049</v>
      </c>
      <c r="EG164">
        <v>-0.90774932982445833</v>
      </c>
      <c r="EH164">
        <v>-0.37463427816032269</v>
      </c>
      <c r="EI164">
        <v>-0.47335278016734539</v>
      </c>
      <c r="EJ164">
        <v>-0.1923497648140553</v>
      </c>
      <c r="EK164">
        <v>0.27837038647836548</v>
      </c>
      <c r="EL164">
        <v>0.44010973198349429</v>
      </c>
      <c r="EM164">
        <v>3.2470883248893551E-2</v>
      </c>
      <c r="EN164">
        <v>-1.3880798529368481</v>
      </c>
      <c r="EO164">
        <v>-0.72730200727713656</v>
      </c>
      <c r="EP164">
        <v>-0.17048206067953031</v>
      </c>
      <c r="EQ164">
        <v>-0.54657527451555366</v>
      </c>
      <c r="ER164">
        <v>-0.1319308611966509</v>
      </c>
      <c r="ES164">
        <v>0.18185965930684669</v>
      </c>
      <c r="ET164">
        <v>0.1977825061732921</v>
      </c>
      <c r="EU164">
        <v>-3.9622584468579407E-2</v>
      </c>
      <c r="EV164">
        <v>-0.51657848194717759</v>
      </c>
      <c r="EW164">
        <v>-0.86736523919429631</v>
      </c>
      <c r="EX164">
        <v>-0.61322832148571893</v>
      </c>
      <c r="EY164">
        <v>0.73003590284748821</v>
      </c>
      <c r="EZ164">
        <v>1.2305418898180991</v>
      </c>
      <c r="FA164">
        <v>1.2285353647960231</v>
      </c>
      <c r="FB164">
        <v>0.92972313401239692</v>
      </c>
      <c r="FC164">
        <v>0.56505789663327533</v>
      </c>
      <c r="FD164">
        <v>-0.37767718989432281</v>
      </c>
      <c r="FE164">
        <v>-0.44592550219548149</v>
      </c>
      <c r="FF164">
        <v>2.5907233391255089E-2</v>
      </c>
      <c r="FG164">
        <v>6.632588843495768E-3</v>
      </c>
      <c r="FH164">
        <v>0.1984857765941537</v>
      </c>
      <c r="FI164">
        <v>1.210060819993056</v>
      </c>
      <c r="FJ164">
        <v>1.1908989686451721</v>
      </c>
      <c r="FK164">
        <v>-0.28188819535793103</v>
      </c>
      <c r="FL164">
        <v>0.3944433241331276</v>
      </c>
      <c r="FM164">
        <v>0.23640042972197381</v>
      </c>
      <c r="FN164">
        <v>0.2075192201578073</v>
      </c>
      <c r="FO164">
        <v>1.1992376994305129</v>
      </c>
      <c r="FP164">
        <v>1.1702755257267841</v>
      </c>
      <c r="FQ164">
        <v>-1.530066741576189</v>
      </c>
      <c r="FR164">
        <v>0.18961133056287141</v>
      </c>
      <c r="FS164">
        <v>0.85640308724253567</v>
      </c>
      <c r="FT164">
        <v>2.74794204935163</v>
      </c>
      <c r="FU164">
        <v>0.69710783129000764</v>
      </c>
      <c r="FV164">
        <v>1.148015178404427</v>
      </c>
      <c r="FW164">
        <v>0.78276818087421862</v>
      </c>
      <c r="FX164">
        <v>1.620643230970483</v>
      </c>
      <c r="FY164">
        <v>3.6779899634806581</v>
      </c>
      <c r="FZ164">
        <v>4.1327020794388529</v>
      </c>
      <c r="GA164">
        <v>2.556642880076101</v>
      </c>
      <c r="GB164">
        <v>2.5639679743931678</v>
      </c>
      <c r="GC164">
        <v>2.44344796640103E-2</v>
      </c>
      <c r="GD164">
        <v>0.6435509837044977</v>
      </c>
      <c r="GE164">
        <v>0.68971289620310794</v>
      </c>
      <c r="GF164">
        <v>2.1042356393887931</v>
      </c>
      <c r="GG164">
        <v>1.663911989727735</v>
      </c>
      <c r="GH164">
        <v>1.977389122648284</v>
      </c>
      <c r="GI164">
        <v>3.1022872035089688</v>
      </c>
      <c r="GJ164">
        <v>2.0569372153373702</v>
      </c>
      <c r="GK164">
        <v>-0.1211266811425241</v>
      </c>
      <c r="GL164">
        <v>-0.5120203487814291</v>
      </c>
      <c r="GM164">
        <v>1.254366552702997</v>
      </c>
      <c r="GN164">
        <v>-0.54521499877984247</v>
      </c>
      <c r="GO164">
        <v>0.59691570465890109</v>
      </c>
      <c r="GP164">
        <v>1.687910234882432</v>
      </c>
      <c r="GQ164">
        <v>1.884861560355507</v>
      </c>
      <c r="GR164">
        <v>1.336973250113396</v>
      </c>
      <c r="GS164">
        <v>-0.62376943721707834</v>
      </c>
      <c r="GT164">
        <v>1.6447210023802949E-2</v>
      </c>
      <c r="GU164">
        <v>0.7047182858068608</v>
      </c>
      <c r="GV164">
        <v>2.022411827091847</v>
      </c>
      <c r="GW164">
        <v>1.081413901227253</v>
      </c>
      <c r="GX164">
        <v>1.561259518328513</v>
      </c>
      <c r="GY164">
        <v>1.579881010012441</v>
      </c>
      <c r="GZ164">
        <v>0.8333277666433192</v>
      </c>
      <c r="HA164">
        <v>0.7251337239147928</v>
      </c>
      <c r="HB164">
        <v>-0.15096712937885129</v>
      </c>
      <c r="HC164">
        <v>-1.035583785505845</v>
      </c>
      <c r="HD164">
        <v>0.75024234557626568</v>
      </c>
      <c r="HE164">
        <v>2.0733671786296282</v>
      </c>
      <c r="HF164">
        <v>2.1041973010693358</v>
      </c>
      <c r="HG164">
        <v>2.0740229960172041</v>
      </c>
      <c r="HH164">
        <v>1.1761056422146701</v>
      </c>
      <c r="HI164">
        <v>0.32753222686010341</v>
      </c>
      <c r="HJ164">
        <v>0.25416944835070288</v>
      </c>
      <c r="HK164">
        <v>0.75383918443433096</v>
      </c>
      <c r="HL164">
        <v>0.55924189759752685</v>
      </c>
      <c r="HM164">
        <v>-0.38032245613807569</v>
      </c>
      <c r="HN164">
        <v>2.0937615470537851</v>
      </c>
      <c r="HO164">
        <v>1.657446074666697</v>
      </c>
      <c r="HP164">
        <v>0.61695048822492149</v>
      </c>
      <c r="HQ164">
        <v>-0.1504530585272226</v>
      </c>
      <c r="HR164">
        <v>-0.35583991658461789</v>
      </c>
      <c r="HS164">
        <v>-0.37486337361810979</v>
      </c>
      <c r="HT164">
        <v>1.6269965711233769</v>
      </c>
      <c r="HU164">
        <v>1.6286332823234571</v>
      </c>
      <c r="HV164">
        <v>1.0193211466693151</v>
      </c>
      <c r="HW164">
        <v>1.6512299888453961</v>
      </c>
      <c r="HX164">
        <v>2.8817498105488579</v>
      </c>
      <c r="HY164">
        <v>3.5072924201575588E-2</v>
      </c>
      <c r="HZ164">
        <v>2.8239395822702842</v>
      </c>
      <c r="IA164">
        <v>2.9043197744335321</v>
      </c>
      <c r="IB164">
        <v>2.8623460315650688</v>
      </c>
      <c r="IC164">
        <v>2.9288047683637859</v>
      </c>
      <c r="ID164">
        <v>3.4576723781521439</v>
      </c>
      <c r="IE164">
        <v>3.3586014255452481</v>
      </c>
      <c r="IF164">
        <v>3.2129295723628148</v>
      </c>
      <c r="IG164">
        <v>3.1662007541145449</v>
      </c>
      <c r="IH164">
        <v>2.2938976492508951</v>
      </c>
      <c r="II164">
        <v>2.7883459398568808</v>
      </c>
      <c r="IJ164">
        <v>2.8613869125372271</v>
      </c>
      <c r="IK164">
        <v>2.0288456940741089</v>
      </c>
      <c r="IL164">
        <v>2.9496157269085921</v>
      </c>
      <c r="IM164">
        <v>0.79102144564607346</v>
      </c>
      <c r="IN164">
        <v>1.96602766570836</v>
      </c>
      <c r="IO164">
        <v>1.95664555555466</v>
      </c>
      <c r="IP164">
        <v>1.574233718529557</v>
      </c>
      <c r="IQ164">
        <v>1.1435438415905621</v>
      </c>
      <c r="IR164">
        <v>0.80101814147459893</v>
      </c>
      <c r="IS164">
        <v>-8.200251962524957E-2</v>
      </c>
      <c r="IT164">
        <v>0.79794803500983202</v>
      </c>
      <c r="IU164">
        <v>0.34675508556257362</v>
      </c>
      <c r="IV164">
        <v>0.7508467430855591</v>
      </c>
      <c r="IW164">
        <v>0.58339016087808016</v>
      </c>
      <c r="IX164">
        <v>0.30675038310261021</v>
      </c>
      <c r="IY164">
        <v>0.64423305487131866</v>
      </c>
      <c r="IZ164">
        <v>0.51877165728702535</v>
      </c>
      <c r="JA164">
        <v>-0.94032047360213311</v>
      </c>
      <c r="JB164">
        <v>-0.10758231799723959</v>
      </c>
      <c r="JC164">
        <v>0.24437533103637751</v>
      </c>
      <c r="JD164">
        <v>0.29055760741823322</v>
      </c>
      <c r="JE164">
        <v>-0.22072693512678379</v>
      </c>
      <c r="JF164">
        <v>-7.8988816476324941E-2</v>
      </c>
      <c r="JG164">
        <v>-5.2996814595910768E-2</v>
      </c>
      <c r="JH164">
        <v>0.68559196121627886</v>
      </c>
      <c r="JI164">
        <v>0.41167436907097571</v>
      </c>
      <c r="JJ164">
        <v>0.86407112529509922</v>
      </c>
      <c r="JK164">
        <v>0.79726729176339872</v>
      </c>
      <c r="JL164">
        <v>-0.54483943334620544</v>
      </c>
      <c r="JM164">
        <v>-0.73007337929224403</v>
      </c>
      <c r="JN164">
        <v>-0.16028394631891271</v>
      </c>
      <c r="JO164">
        <v>-0.13592699014136339</v>
      </c>
      <c r="JP164">
        <v>0.32311507731048122</v>
      </c>
      <c r="JQ164">
        <v>0.6346612855460384</v>
      </c>
      <c r="JR164">
        <v>1.3730457327357299</v>
      </c>
      <c r="JS164">
        <v>0.84352969085901341</v>
      </c>
      <c r="JT164">
        <v>0.80130529081137714</v>
      </c>
      <c r="JU164">
        <v>-0.1675811852827547</v>
      </c>
      <c r="JV164">
        <v>1.414008118951835</v>
      </c>
      <c r="JW164">
        <v>1.3398683103685221</v>
      </c>
      <c r="JX164">
        <v>1.3636221729475699</v>
      </c>
      <c r="JY164">
        <v>0.78333144840070423</v>
      </c>
      <c r="JZ164">
        <v>0.79099869237654885</v>
      </c>
      <c r="KA164">
        <v>6.6840898869937271E-2</v>
      </c>
      <c r="KB164">
        <v>0.36834095924445348</v>
      </c>
      <c r="KC164">
        <v>2.2700935297091291</v>
      </c>
      <c r="KD164">
        <v>0.13339833911193241</v>
      </c>
      <c r="KE164">
        <v>2.255829628961687</v>
      </c>
      <c r="KF164">
        <v>2.3904943057508059</v>
      </c>
      <c r="KG164">
        <v>2.264564441833278</v>
      </c>
      <c r="KH164">
        <v>2.4698589512097788</v>
      </c>
      <c r="KI164">
        <v>2.7206746506748001</v>
      </c>
      <c r="KJ164">
        <v>2.6668854047471209</v>
      </c>
      <c r="KK164">
        <v>2.378807064261875</v>
      </c>
      <c r="KL164">
        <v>2.3447769655017292</v>
      </c>
      <c r="KM164">
        <v>1.9654896978187351</v>
      </c>
      <c r="KN164">
        <v>2.1932508731264528</v>
      </c>
      <c r="KO164">
        <v>2.2660629709031461</v>
      </c>
      <c r="KP164">
        <v>1.93029539717569</v>
      </c>
      <c r="KQ164">
        <v>2.4929378045626458</v>
      </c>
      <c r="KR164">
        <v>1.3080380616574869</v>
      </c>
      <c r="KS164">
        <v>1.802055912217023</v>
      </c>
      <c r="KT164">
        <v>1.734859401409214</v>
      </c>
      <c r="KU164">
        <v>1.3563006799707009</v>
      </c>
      <c r="KV164">
        <v>0.82868116510166234</v>
      </c>
      <c r="KW164">
        <v>1.305477772573737</v>
      </c>
      <c r="KX164">
        <v>0.36630804586972421</v>
      </c>
      <c r="KY164">
        <v>1.4074279249060531</v>
      </c>
      <c r="KZ164">
        <v>1.043834500426472</v>
      </c>
      <c r="LA164">
        <v>1.298746808353755</v>
      </c>
      <c r="LB164">
        <v>0.51357447436325698</v>
      </c>
      <c r="LC164">
        <v>8.7777130527128711E-2</v>
      </c>
      <c r="LD164">
        <v>0.48902384921947528</v>
      </c>
      <c r="LE164">
        <v>0.33605241214704312</v>
      </c>
      <c r="LF164">
        <v>0.45462435322325051</v>
      </c>
      <c r="LG164">
        <v>0.88734478413341145</v>
      </c>
      <c r="LH164">
        <v>0.98368005543191828</v>
      </c>
      <c r="LI164">
        <v>1.026713117421753</v>
      </c>
      <c r="LJ164">
        <v>-9.2338959720194139E-2</v>
      </c>
      <c r="LK164">
        <v>-0.57471098970395262</v>
      </c>
      <c r="LL164">
        <v>-0.65966479583542603</v>
      </c>
      <c r="LM164">
        <v>-0.32140577688186411</v>
      </c>
      <c r="LN164">
        <v>-0.48226976626565449</v>
      </c>
      <c r="LO164">
        <v>-0.21293210832558759</v>
      </c>
      <c r="LP164">
        <v>-0.23636088967305771</v>
      </c>
      <c r="LQ164">
        <v>-0.51534462567088701</v>
      </c>
      <c r="LR164">
        <v>-0.4185384414769312</v>
      </c>
      <c r="LS164">
        <v>-0.72410052859980978</v>
      </c>
      <c r="LT164">
        <v>-0.69188950209780831</v>
      </c>
      <c r="LU164">
        <v>-0.54314276531317585</v>
      </c>
      <c r="LV164">
        <v>-0.45020783579117241</v>
      </c>
      <c r="LW164">
        <v>-0.36397838367387658</v>
      </c>
      <c r="LX164">
        <v>-0.25550623658638039</v>
      </c>
      <c r="LY164">
        <v>-0.28058125856946048</v>
      </c>
      <c r="LZ164">
        <v>-0.64609961500244939</v>
      </c>
      <c r="MA164">
        <v>-0.41128210377096841</v>
      </c>
      <c r="MB164">
        <v>-0.41653984006118988</v>
      </c>
      <c r="MC164">
        <v>-0.40004212702314662</v>
      </c>
      <c r="MD164">
        <v>-0.2475634667114219</v>
      </c>
      <c r="ME164">
        <v>-0.2373183210480489</v>
      </c>
      <c r="MF164">
        <v>0.86873786384264817</v>
      </c>
      <c r="MG164">
        <v>1.217071408385513</v>
      </c>
      <c r="MH164">
        <v>1.0301240637716991</v>
      </c>
      <c r="MI164">
        <v>-0.32971040478625863</v>
      </c>
      <c r="MJ164">
        <v>1.0029734212994439</v>
      </c>
      <c r="MK164">
        <v>0.82962983612390273</v>
      </c>
      <c r="ML164">
        <v>1.041611153525408</v>
      </c>
      <c r="MM164">
        <v>0.65558971675502953</v>
      </c>
      <c r="MN164">
        <v>1.191140787011093</v>
      </c>
      <c r="MO164">
        <v>1.367701622684643</v>
      </c>
      <c r="MP164">
        <v>2.0122679902911331</v>
      </c>
      <c r="MQ164">
        <v>1.994494338480576</v>
      </c>
      <c r="MR164">
        <v>1.7802201180677579</v>
      </c>
      <c r="MS164">
        <v>1.01448721450487</v>
      </c>
      <c r="MT164">
        <v>1.035198741752722</v>
      </c>
      <c r="MU164">
        <v>5.1100097227009547E-2</v>
      </c>
      <c r="MV164">
        <v>0.63720132770848092</v>
      </c>
      <c r="MW164">
        <v>-0.8419174188839158</v>
      </c>
      <c r="MX164">
        <v>-3.8117489647633847E-2</v>
      </c>
      <c r="MY164">
        <v>0.94369826534016688</v>
      </c>
      <c r="MZ164">
        <v>1.6982920189380259</v>
      </c>
      <c r="NA164">
        <v>1.8529784779830369</v>
      </c>
      <c r="NB164">
        <v>8.4500437170099307E-2</v>
      </c>
      <c r="NC164">
        <v>-0.16513441229152351</v>
      </c>
      <c r="ND164">
        <v>0.1074548124173401</v>
      </c>
      <c r="NE164">
        <v>-0.82045877216652152</v>
      </c>
      <c r="NF164">
        <v>-0.85229048442268907</v>
      </c>
      <c r="NG164">
        <v>-0.64994564496792662</v>
      </c>
      <c r="NH164">
        <v>-5.5193720367836818E-3</v>
      </c>
      <c r="NI164">
        <v>0.48863306754019381</v>
      </c>
      <c r="NJ164">
        <v>0.50080094766258676</v>
      </c>
      <c r="NK164">
        <v>0.29804078532770278</v>
      </c>
      <c r="NL164">
        <v>-0.73798416313205562</v>
      </c>
      <c r="NM164">
        <v>-0.80758147915246625</v>
      </c>
      <c r="NN164">
        <v>-0.80852050797951636</v>
      </c>
      <c r="NO164">
        <v>-0.77492741845219482</v>
      </c>
      <c r="NP164">
        <v>-0.68233612729617332</v>
      </c>
      <c r="NQ164">
        <v>-0.47646271882158708</v>
      </c>
      <c r="NR164">
        <v>-0.34431245814758932</v>
      </c>
      <c r="NS164">
        <v>-0.26789794046316151</v>
      </c>
      <c r="NT164">
        <v>-0.27429162111061067</v>
      </c>
      <c r="NU164">
        <v>-0.25770445103357947</v>
      </c>
      <c r="NV164">
        <v>-0.69443390506355018</v>
      </c>
      <c r="NW164">
        <v>-0.66654567785709551</v>
      </c>
      <c r="NX164">
        <v>-0.58277404270899824</v>
      </c>
      <c r="NY164">
        <v>-0.57035205390307875</v>
      </c>
      <c r="NZ164">
        <v>-0.70207958769036738</v>
      </c>
      <c r="OA164">
        <v>-0.86807731719111458</v>
      </c>
      <c r="OB164">
        <v>-8.1033996825696966E-2</v>
      </c>
      <c r="OC164">
        <v>-0.2353814169166453</v>
      </c>
      <c r="OD164">
        <v>-0.1128999323889467</v>
      </c>
      <c r="OE164">
        <v>-0.5985946080333564</v>
      </c>
      <c r="OF164">
        <v>3.7684910586467141E-2</v>
      </c>
      <c r="OG164">
        <v>-7.1416838632897425E-2</v>
      </c>
      <c r="OH164">
        <v>-6.5319380155858697E-2</v>
      </c>
      <c r="OI164">
        <v>-0.1091069258955959</v>
      </c>
      <c r="OJ164">
        <v>-6.8627426781132983E-2</v>
      </c>
      <c r="OK164">
        <v>0.77550717277179315</v>
      </c>
      <c r="OL164">
        <v>0.40118038041748799</v>
      </c>
      <c r="OM164">
        <v>1.6430939872689561</v>
      </c>
      <c r="ON164">
        <v>-0.44571733315271039</v>
      </c>
      <c r="OO164">
        <v>1.642312308729575</v>
      </c>
      <c r="OP164">
        <v>1.5083817663830399</v>
      </c>
      <c r="OQ164">
        <v>1.6351153898541919</v>
      </c>
      <c r="OR164">
        <v>1.359708528684193</v>
      </c>
      <c r="OS164">
        <v>1.4114286733928909</v>
      </c>
      <c r="OT164">
        <v>1.243678977212505</v>
      </c>
      <c r="OU164">
        <v>1.136253812149796</v>
      </c>
      <c r="OV164">
        <v>1.1524054599623079</v>
      </c>
      <c r="OW164">
        <v>0.77172032670029878</v>
      </c>
      <c r="OX164">
        <v>1.6370351483069949</v>
      </c>
      <c r="OY164">
        <v>1.6345633302728459</v>
      </c>
      <c r="OZ164">
        <v>0.56834869137947608</v>
      </c>
      <c r="PA164">
        <v>1.3370902091742909</v>
      </c>
      <c r="PB164">
        <v>-0.38246632106789918</v>
      </c>
      <c r="PC164">
        <v>0.24721578774264119</v>
      </c>
      <c r="PD164">
        <v>0.6620889144784986</v>
      </c>
      <c r="PE164">
        <v>0.53932680979478842</v>
      </c>
      <c r="PF164">
        <v>0.60500673685827988</v>
      </c>
      <c r="PG164">
        <v>0.98543116006026754</v>
      </c>
      <c r="PH164">
        <v>-0.12221551270649721</v>
      </c>
      <c r="PI164">
        <v>0.30790361985299769</v>
      </c>
      <c r="PJ164">
        <v>-0.50830205249367777</v>
      </c>
      <c r="PK164">
        <v>-0.40559211910312898</v>
      </c>
      <c r="PL164">
        <v>-0.5489398613634443</v>
      </c>
      <c r="PM164">
        <v>-0.52290175338171985</v>
      </c>
      <c r="PN164">
        <v>-0.57950385093276691</v>
      </c>
      <c r="PO164">
        <v>-0.59204086466439021</v>
      </c>
      <c r="PP164">
        <v>-6.0874960812348222E-3</v>
      </c>
      <c r="PQ164">
        <v>-0.61533899882796461</v>
      </c>
      <c r="PR164">
        <v>-0.54952942962278117</v>
      </c>
      <c r="PS164">
        <v>-0.5265434059315347</v>
      </c>
      <c r="PT164">
        <v>-0.71939874087898092</v>
      </c>
      <c r="PU164">
        <v>-1.0958389723337849</v>
      </c>
      <c r="PV164">
        <v>-1.2759741320345559</v>
      </c>
      <c r="PW164">
        <v>-1.231026119023944</v>
      </c>
      <c r="PX164">
        <v>-0.7730640610116436</v>
      </c>
      <c r="PY164">
        <v>-0.83135636591793405</v>
      </c>
      <c r="PZ164">
        <v>-0.82674404987385375</v>
      </c>
      <c r="QA164">
        <v>-1.232956313770851</v>
      </c>
      <c r="QB164">
        <v>-1.220028442778673</v>
      </c>
      <c r="QC164">
        <v>-1.02426220487233</v>
      </c>
      <c r="QD164">
        <v>-1.001467504814409</v>
      </c>
      <c r="QE164">
        <v>-1.4315628513071059</v>
      </c>
      <c r="QF164">
        <v>-1.5144388054307509</v>
      </c>
      <c r="QG164">
        <v>-0.4666971728725412</v>
      </c>
      <c r="QH164">
        <v>-0.81774778525951475</v>
      </c>
      <c r="QI164">
        <v>-0.60861744024009723</v>
      </c>
      <c r="QJ164">
        <v>-1.0122371937168479</v>
      </c>
      <c r="QK164">
        <v>-0.45136896771166451</v>
      </c>
      <c r="QL164">
        <v>-0.45671042191571892</v>
      </c>
      <c r="QM164">
        <v>-0.46744157743589482</v>
      </c>
      <c r="QN164">
        <v>-0.56052842871952258</v>
      </c>
      <c r="QO164">
        <v>-0.55265413745340963</v>
      </c>
      <c r="QP164">
        <v>-7.7671373409232913E-2</v>
      </c>
      <c r="QQ164">
        <v>-0.64109578873907591</v>
      </c>
      <c r="QR164">
        <v>-0.87905830442572042</v>
      </c>
      <c r="QS164">
        <v>0.56387903208700929</v>
      </c>
      <c r="QT164">
        <v>-0.9912723131879565</v>
      </c>
      <c r="QU164">
        <v>-0.84547230282007269</v>
      </c>
      <c r="QV164">
        <v>-0.87317674355364128</v>
      </c>
      <c r="QW164">
        <v>-0.67798442899595857</v>
      </c>
      <c r="QX164">
        <v>-0.34242983741135891</v>
      </c>
      <c r="QY164">
        <v>-0.2367405527036662</v>
      </c>
      <c r="QZ164">
        <v>-0.36367392369532919</v>
      </c>
      <c r="RA164">
        <v>-0.34429713419046321</v>
      </c>
      <c r="RB164">
        <v>-0.29516174827591463</v>
      </c>
      <c r="RC164">
        <v>-0.96223945597867655</v>
      </c>
      <c r="RD164">
        <v>-0.94045728698862996</v>
      </c>
      <c r="RE164">
        <v>-0.49880961347220909</v>
      </c>
      <c r="RF164">
        <v>-0.72292070491299798</v>
      </c>
      <c r="RG164">
        <v>-5.4456705900302139E-2</v>
      </c>
      <c r="RH164">
        <v>-0.28586965619255761</v>
      </c>
      <c r="RI164">
        <v>-0.25181962141973713</v>
      </c>
      <c r="RJ164">
        <v>-2.0053781775627409E-2</v>
      </c>
      <c r="RK164">
        <v>9.7067246666901183E-2</v>
      </c>
      <c r="RL164">
        <v>-0.54896663254349276</v>
      </c>
      <c r="RM164">
        <v>-0.16780934119943491</v>
      </c>
      <c r="RN164">
        <v>-0.40169457764604111</v>
      </c>
      <c r="RO164">
        <v>7.7228683007577459E-3</v>
      </c>
      <c r="RP164">
        <v>-5.2625514427924402E-2</v>
      </c>
      <c r="RQ164">
        <v>-0.19888400933333891</v>
      </c>
      <c r="RR164">
        <v>-0.31001868877548389</v>
      </c>
      <c r="RS164">
        <v>-0.39645828097002661</v>
      </c>
      <c r="RT164">
        <v>-1.056685975450621</v>
      </c>
      <c r="RU164">
        <v>-1.817729338819838E-2</v>
      </c>
      <c r="RV164">
        <v>-5.6137615802363573E-2</v>
      </c>
      <c r="RW164">
        <v>-1.272836109381548E-2</v>
      </c>
      <c r="RX164">
        <v>-3.5106821187893489E-2</v>
      </c>
      <c r="RY164">
        <v>-0.10463124614029121</v>
      </c>
      <c r="RZ164">
        <v>-0.32575953479286812</v>
      </c>
      <c r="SA164">
        <v>-0.44650436026908691</v>
      </c>
      <c r="SB164">
        <v>-0.47849800549253269</v>
      </c>
      <c r="SC164">
        <v>-0.85292821964806986</v>
      </c>
      <c r="SD164">
        <v>0.46121521004768412</v>
      </c>
      <c r="SE164">
        <v>0.50502282637949669</v>
      </c>
      <c r="SF164">
        <v>8.4797258879710971E-2</v>
      </c>
      <c r="SG164">
        <v>0.19541979873960849</v>
      </c>
      <c r="SH164">
        <v>-0.19507457915861939</v>
      </c>
      <c r="SI164">
        <v>-0.1764514388613003</v>
      </c>
      <c r="SJ164">
        <v>-0.64179975921954868</v>
      </c>
      <c r="SK164">
        <v>-0.74546544668321635</v>
      </c>
      <c r="SL164">
        <v>-0.66784504580590831</v>
      </c>
      <c r="SM164">
        <v>0.46241227141079189</v>
      </c>
      <c r="SN164">
        <v>0.67181295839653365</v>
      </c>
      <c r="SO164">
        <v>-0.234346405764007</v>
      </c>
      <c r="SP164">
        <v>-0.54801066231852824</v>
      </c>
      <c r="SQ164">
        <v>-0.59481088982140118</v>
      </c>
      <c r="SR164">
        <v>-0.63470410140519029</v>
      </c>
      <c r="SS164">
        <v>0.70531658760631544</v>
      </c>
      <c r="ST164">
        <v>0.68452481672732013</v>
      </c>
      <c r="SU164">
        <v>0.7967780218687065</v>
      </c>
      <c r="SV164">
        <v>0.14607617176611071</v>
      </c>
      <c r="SW164">
        <v>0.31981783839526762</v>
      </c>
      <c r="SX164">
        <v>0.97370055253088539</v>
      </c>
      <c r="SY164">
        <v>0.23163486487012541</v>
      </c>
      <c r="SZ164">
        <v>0.37524199448650059</v>
      </c>
      <c r="TA164">
        <v>0.2948862751810476</v>
      </c>
      <c r="TB164">
        <v>0.47420048528391479</v>
      </c>
      <c r="TC164">
        <v>0.10159021546317119</v>
      </c>
      <c r="TD164">
        <v>-6.8174430414490297E-2</v>
      </c>
      <c r="TE164">
        <v>-0.21940153267870621</v>
      </c>
      <c r="TF164">
        <v>-0.27188730152682528</v>
      </c>
      <c r="TG164">
        <v>-0.29051082710800219</v>
      </c>
      <c r="TH164">
        <v>0.18937284879633759</v>
      </c>
      <c r="TI164">
        <v>0.20906128028010201</v>
      </c>
      <c r="TJ164">
        <v>0.9648402844202898</v>
      </c>
      <c r="TK164">
        <v>0.50487467358626648</v>
      </c>
      <c r="TL164">
        <v>0.5531223830280666</v>
      </c>
      <c r="TM164">
        <v>0.1163671011081624</v>
      </c>
      <c r="TN164">
        <v>-6.2953117692122751E-2</v>
      </c>
      <c r="TO164">
        <v>1.7497894052043189E-2</v>
      </c>
      <c r="TP164">
        <v>-8.1401167745735123E-2</v>
      </c>
      <c r="TQ164">
        <v>-0.1819016733486597</v>
      </c>
      <c r="TR164">
        <v>-9.3601617435811149E-2</v>
      </c>
      <c r="TS164">
        <v>0.8489825314387982</v>
      </c>
      <c r="TT164">
        <v>0.59476552977066921</v>
      </c>
      <c r="TU164">
        <v>0.54301853934291577</v>
      </c>
      <c r="TV164">
        <v>0.44252215179402771</v>
      </c>
      <c r="TW164">
        <v>0.31423030398958768</v>
      </c>
      <c r="TX164">
        <v>-4.8018845509255241E-3</v>
      </c>
      <c r="TY164">
        <v>0.2138770225913241</v>
      </c>
      <c r="TZ164">
        <v>-0.5294336618188783</v>
      </c>
      <c r="UA164">
        <v>0.42593220001058379</v>
      </c>
      <c r="UB164">
        <v>0.60556296601638249</v>
      </c>
      <c r="UC164">
        <v>0.51713940687938187</v>
      </c>
      <c r="UD164">
        <v>0.16839379410622021</v>
      </c>
      <c r="UE164">
        <v>0.32844765183569652</v>
      </c>
      <c r="UF164">
        <v>0.5129011911183371</v>
      </c>
      <c r="UG164">
        <v>0.41916675705899481</v>
      </c>
      <c r="UH164">
        <v>0.14273845616692121</v>
      </c>
      <c r="UI164">
        <v>5.9106049660495208E-2</v>
      </c>
      <c r="UJ164">
        <v>2.7838844463330441E-2</v>
      </c>
      <c r="UK164">
        <v>0.44164496057001079</v>
      </c>
      <c r="UL164">
        <v>0.35299885510141271</v>
      </c>
      <c r="UM164">
        <v>0.39050746049261542</v>
      </c>
      <c r="UN164">
        <v>0.34732597405549531</v>
      </c>
      <c r="UO164">
        <v>0.47639720332800961</v>
      </c>
      <c r="UP164">
        <v>0.25877462991425498</v>
      </c>
      <c r="UQ164">
        <v>-3.9464926944478278E-2</v>
      </c>
      <c r="UR164">
        <v>1.605842950522746E-2</v>
      </c>
      <c r="US164">
        <v>0.21929870238723559</v>
      </c>
      <c r="UT164">
        <v>0.38850414187612392</v>
      </c>
      <c r="UU164">
        <v>-6.5349869689489651E-2</v>
      </c>
      <c r="UV164">
        <v>-7.6122729462538119E-2</v>
      </c>
      <c r="UW164">
        <v>-0.1277244298683009</v>
      </c>
      <c r="UX164">
        <v>0.13732111698132579</v>
      </c>
      <c r="UY164">
        <v>8.6674594495165611E-2</v>
      </c>
      <c r="UZ164">
        <v>2.6531350056474629E-2</v>
      </c>
      <c r="VA164">
        <v>-0.74706474361343089</v>
      </c>
      <c r="VB164">
        <v>-1.084501883758175</v>
      </c>
      <c r="VC164">
        <v>0.50880842931877923</v>
      </c>
      <c r="VD164">
        <v>-1.114772213086437</v>
      </c>
      <c r="VE164">
        <v>-0.99881862983030212</v>
      </c>
      <c r="VF164">
        <v>-1.0866476231819571</v>
      </c>
      <c r="VG164">
        <v>-0.85482069096975788</v>
      </c>
      <c r="VH164">
        <v>-0.50433286876922467</v>
      </c>
      <c r="VI164">
        <v>-0.33720872296711413</v>
      </c>
      <c r="VJ164">
        <v>-0.68070289947861806</v>
      </c>
      <c r="VK164">
        <v>-0.69155977107003741</v>
      </c>
      <c r="VL164">
        <v>-0.71553054932871685</v>
      </c>
      <c r="VM164">
        <v>-1.083198428130757</v>
      </c>
      <c r="VN164">
        <v>-1.092094460278584</v>
      </c>
      <c r="VO164">
        <v>-0.83617267873677792</v>
      </c>
      <c r="VP164">
        <v>-0.91030968611242313</v>
      </c>
      <c r="VQ164">
        <v>0.1632702734592506</v>
      </c>
      <c r="VR164">
        <v>-0.1782158629872389</v>
      </c>
      <c r="VS164">
        <v>-0.40739915905896101</v>
      </c>
      <c r="VT164">
        <v>-0.51479010316568274</v>
      </c>
      <c r="VU164">
        <v>-0.22302036617870141</v>
      </c>
      <c r="VV164">
        <v>-0.54484289610642112</v>
      </c>
      <c r="VW164">
        <v>-0.18411760126897581</v>
      </c>
      <c r="VX164">
        <v>-0.79553128545341967</v>
      </c>
      <c r="VY164">
        <v>0.2364404652779164</v>
      </c>
      <c r="VZ164">
        <v>0.1862532219694179</v>
      </c>
      <c r="WA164">
        <v>2.9642223343111881E-2</v>
      </c>
      <c r="WB164">
        <v>-0.20412189094475891</v>
      </c>
      <c r="WC164">
        <v>-0.52298871652547829</v>
      </c>
      <c r="WD164">
        <v>-1.403209024330911</v>
      </c>
      <c r="WE164">
        <v>-0.35407391458778831</v>
      </c>
      <c r="WF164">
        <v>0.13987427332784691</v>
      </c>
      <c r="WG164">
        <v>0.22510257803358519</v>
      </c>
      <c r="WH164">
        <v>0.20268062672596079</v>
      </c>
      <c r="WI164">
        <v>0.49560371117372642</v>
      </c>
      <c r="WJ164">
        <v>0.2737019458827224</v>
      </c>
      <c r="WK164">
        <v>-9.6281311302817252E-2</v>
      </c>
      <c r="WL164">
        <v>-0.54930212313606941</v>
      </c>
      <c r="WM164">
        <v>-0.95786300843439454</v>
      </c>
      <c r="WN164">
        <v>0.17358112698063791</v>
      </c>
      <c r="WO164">
        <v>0.23141660528487981</v>
      </c>
      <c r="WP164">
        <v>0.35989371091372568</v>
      </c>
      <c r="WQ164">
        <v>0.47150370051727297</v>
      </c>
      <c r="WR164">
        <v>0.38231160766165051</v>
      </c>
      <c r="WS164">
        <v>0.35982718858243712</v>
      </c>
      <c r="WT164">
        <v>-0.14704761447993431</v>
      </c>
      <c r="WU164">
        <v>-0.24968777549154861</v>
      </c>
      <c r="WV164">
        <v>-0.4809866625404175</v>
      </c>
      <c r="WW164">
        <v>0.13313635830392101</v>
      </c>
      <c r="WX164">
        <v>0.1153499561243016</v>
      </c>
      <c r="WY164">
        <v>0.33369046203042729</v>
      </c>
      <c r="WZ164">
        <v>-0.44715688475848442</v>
      </c>
      <c r="XA164">
        <v>-0.48156142686374309</v>
      </c>
      <c r="XB164">
        <v>-0.47230536071223478</v>
      </c>
      <c r="XC164">
        <v>0.13928776913487509</v>
      </c>
      <c r="XD164">
        <v>7.4362488743144828E-2</v>
      </c>
      <c r="XE164">
        <v>-0.67341628888916405</v>
      </c>
      <c r="XF164">
        <v>-0.47893077622458929</v>
      </c>
      <c r="XG164">
        <v>-0.286119532421161</v>
      </c>
      <c r="XH164">
        <v>1.215515797178172</v>
      </c>
      <c r="XI164">
        <v>-0.25006295814938739</v>
      </c>
      <c r="XJ164">
        <v>-0.1203888755767325</v>
      </c>
      <c r="XK164">
        <v>-0.16062971387352831</v>
      </c>
      <c r="XL164">
        <v>-2.7954114510999401E-2</v>
      </c>
      <c r="XM164">
        <v>-0.69507579098556993</v>
      </c>
      <c r="XN164">
        <v>-0.86483978307396592</v>
      </c>
      <c r="XO164">
        <v>-0.61237130098512382</v>
      </c>
      <c r="XP164">
        <v>-0.67753395998196486</v>
      </c>
      <c r="XQ164">
        <v>-0.9518233999667659</v>
      </c>
      <c r="XR164">
        <v>-0.27851801492279837</v>
      </c>
      <c r="XS164">
        <v>-0.26165250933253892</v>
      </c>
      <c r="XT164">
        <v>0.55193998342981498</v>
      </c>
      <c r="XU164">
        <v>1.084928459880254E-2</v>
      </c>
      <c r="XV164">
        <v>-0.16489874879755481</v>
      </c>
      <c r="XW164">
        <v>-0.7239595877014966</v>
      </c>
      <c r="XX164">
        <v>-0.59133736189557984</v>
      </c>
      <c r="XY164">
        <v>-0.62360715124920307</v>
      </c>
      <c r="XZ164">
        <v>-0.1822195087024063</v>
      </c>
      <c r="YA164">
        <v>-1.4085877175725481</v>
      </c>
      <c r="YB164">
        <v>-1.385769927080641</v>
      </c>
      <c r="YC164">
        <v>0.43009533229924141</v>
      </c>
      <c r="YD164">
        <v>-3.4579471902717207E-2</v>
      </c>
      <c r="YE164">
        <v>-0.18382626986054529</v>
      </c>
      <c r="YF164">
        <v>-0.42601327927991922</v>
      </c>
      <c r="YG164">
        <v>-0.53578369748581944</v>
      </c>
      <c r="YH164">
        <v>-0.70949451068742186</v>
      </c>
      <c r="YI164">
        <v>-0.89430322363272163</v>
      </c>
      <c r="YJ164">
        <v>-2.6435036886297398</v>
      </c>
      <c r="YK164">
        <v>1.5008602711412491E-2</v>
      </c>
      <c r="YL164">
        <v>2.8744412013508341E-2</v>
      </c>
      <c r="YM164">
        <v>-9.8654672495553E-2</v>
      </c>
      <c r="YN164">
        <v>-0.47073919361372502</v>
      </c>
      <c r="YO164">
        <v>-0.25434726731995438</v>
      </c>
      <c r="YP164">
        <v>-0.29728381154447348</v>
      </c>
      <c r="YQ164">
        <v>-0.50827284398713235</v>
      </c>
      <c r="YR164">
        <v>-0.65581654464236139</v>
      </c>
      <c r="YS164">
        <v>-0.43861087747150518</v>
      </c>
      <c r="YT164">
        <v>-0.47606579124263299</v>
      </c>
      <c r="YU164">
        <v>0.19483367011129191</v>
      </c>
      <c r="YV164">
        <v>0.22918556196279599</v>
      </c>
      <c r="YW164">
        <v>3.6557229485297722E-2</v>
      </c>
      <c r="YX164">
        <v>6.376388066181575E-2</v>
      </c>
      <c r="YY164">
        <v>-0.41355813981403378</v>
      </c>
      <c r="YZ164">
        <v>-0.61993686073489007</v>
      </c>
      <c r="ZA164">
        <v>-0.59894383097461812</v>
      </c>
      <c r="ZB164">
        <v>-0.50133374992598911</v>
      </c>
      <c r="ZC164">
        <v>-0.47606822858394232</v>
      </c>
      <c r="ZD164">
        <v>6.6800340418388671E-3</v>
      </c>
      <c r="ZE164">
        <v>-0.58028265991638783</v>
      </c>
      <c r="ZF164">
        <v>-0.59322215154782876</v>
      </c>
      <c r="ZG164">
        <v>-0.60605303575283831</v>
      </c>
      <c r="ZH164">
        <v>-0.55803273765267991</v>
      </c>
      <c r="ZI164">
        <v>-0.6272352317682871</v>
      </c>
      <c r="ZJ164">
        <v>1.852851417919577E-3</v>
      </c>
      <c r="ZK164">
        <v>0.87841186086475231</v>
      </c>
      <c r="ZL164">
        <v>-9.85683239769739E-3</v>
      </c>
      <c r="ZM164">
        <v>0.28460839558933382</v>
      </c>
      <c r="ZN164">
        <v>-0.1097762754116548</v>
      </c>
      <c r="ZO164">
        <v>-6.5832654071323656E-3</v>
      </c>
      <c r="ZP164">
        <v>-0.1033531539847905</v>
      </c>
      <c r="ZQ164">
        <v>8.0467646054100811E-2</v>
      </c>
      <c r="ZR164">
        <v>9.6397359079094122E-2</v>
      </c>
      <c r="ZS164">
        <v>0.21685809050270219</v>
      </c>
      <c r="ZT164">
        <v>0.31127177911868431</v>
      </c>
      <c r="ZU164">
        <v>0.28677894888605859</v>
      </c>
      <c r="ZV164">
        <v>7.1067990169038683E-2</v>
      </c>
      <c r="ZW164">
        <v>-8.0680179859636672E-2</v>
      </c>
      <c r="ZX164">
        <v>-0.1461887656610116</v>
      </c>
      <c r="ZY164">
        <v>7.3413720598743681E-2</v>
      </c>
      <c r="ZZ164">
        <v>4.668331259246343E-2</v>
      </c>
      <c r="AAA164">
        <v>0.12333097376166061</v>
      </c>
      <c r="AAB164">
        <v>0.31967410941110652</v>
      </c>
      <c r="AAC164">
        <v>0.34023113894139639</v>
      </c>
      <c r="AAD164">
        <v>0.77889677719353856</v>
      </c>
      <c r="AAE164">
        <v>0.58343211767034897</v>
      </c>
      <c r="AAF164">
        <v>0.2444618192639148</v>
      </c>
      <c r="AAG164">
        <v>0.30212314911478921</v>
      </c>
      <c r="AAH164">
        <v>0.37699917889888318</v>
      </c>
      <c r="AAI164">
        <v>0.1347871074213263</v>
      </c>
      <c r="AAJ164">
        <v>0.1611318169808838</v>
      </c>
      <c r="AAK164">
        <v>0.29374176939927671</v>
      </c>
      <c r="AAL164">
        <v>0.37454715218083418</v>
      </c>
      <c r="AAM164">
        <v>0.57787514337984613</v>
      </c>
      <c r="AAN164">
        <v>0.13628973630945609</v>
      </c>
      <c r="AAO164">
        <v>0.70411097933784217</v>
      </c>
      <c r="AAP164">
        <v>0.3871014277607922</v>
      </c>
      <c r="AAQ164">
        <v>0.232471406873725</v>
      </c>
      <c r="AAR164">
        <v>0.1639300219847063</v>
      </c>
      <c r="AAS164">
        <v>-0.30047638186734549</v>
      </c>
      <c r="AAT164">
        <v>3.1820668294352497E-2</v>
      </c>
      <c r="AAU164">
        <v>0.23174488930153861</v>
      </c>
      <c r="AAV164">
        <v>0.15185657135462041</v>
      </c>
      <c r="AAW164">
        <v>0.2467052537239835</v>
      </c>
      <c r="AAX164">
        <v>-7.0125028753512564E-2</v>
      </c>
      <c r="AAY164">
        <v>-5.4084347982689462E-2</v>
      </c>
      <c r="AAZ164">
        <v>0.40229091666522482</v>
      </c>
      <c r="ABA164">
        <v>0.32934560294030618</v>
      </c>
      <c r="ABB164">
        <v>0.14569458042433681</v>
      </c>
      <c r="ABC164">
        <v>0.162392468263649</v>
      </c>
      <c r="ABD164">
        <v>-2.4237149199557839E-2</v>
      </c>
      <c r="ABE164">
        <v>-0.1817666151819434</v>
      </c>
      <c r="ABF164">
        <v>0.3072442117847885</v>
      </c>
      <c r="ABG164">
        <v>-7.8546366850451493E-2</v>
      </c>
      <c r="ABH164">
        <v>0.30787296858995888</v>
      </c>
      <c r="ABI164">
        <v>0.1943210913533473</v>
      </c>
      <c r="ABJ164">
        <v>0.37782861199285073</v>
      </c>
      <c r="ABK164">
        <v>0.35352427455153113</v>
      </c>
      <c r="ABL164">
        <v>0.27496964968904108</v>
      </c>
      <c r="ABM164">
        <v>0.31635086219545161</v>
      </c>
      <c r="ABN164">
        <v>0.34226808655566909</v>
      </c>
      <c r="ABO164">
        <v>-0.34391440452427469</v>
      </c>
      <c r="ABP164">
        <v>0.2357491829321979</v>
      </c>
      <c r="ABQ164">
        <v>4.6695577036717548E-2</v>
      </c>
      <c r="ABR164">
        <v>5.319268450962187E-2</v>
      </c>
      <c r="ABS164">
        <v>-2.508863683120199E-2</v>
      </c>
      <c r="ABT164">
        <v>2.907877146137321E-2</v>
      </c>
      <c r="ABU164">
        <v>-2.9326804523003239E-2</v>
      </c>
      <c r="ABV164">
        <v>5.261573194368914E-2</v>
      </c>
      <c r="ABW164">
        <v>0.2339323118444798</v>
      </c>
      <c r="ABX164">
        <v>0.47872395586850269</v>
      </c>
      <c r="ABY164">
        <v>0.41962905834012149</v>
      </c>
      <c r="ABZ164">
        <v>0.4359752153442667</v>
      </c>
      <c r="ACA164">
        <v>0.1112515971133048</v>
      </c>
      <c r="ACB164">
        <v>4.1444186174373877E-2</v>
      </c>
      <c r="ACC164">
        <v>-3.6154012022045198E-2</v>
      </c>
      <c r="ACD164">
        <v>0.22317562693736939</v>
      </c>
      <c r="ACE164">
        <v>5.9958240272441232E-2</v>
      </c>
      <c r="ACF164">
        <v>0.27314972337075022</v>
      </c>
      <c r="ACG164">
        <v>0.4560951121920791</v>
      </c>
      <c r="ACH164">
        <v>0.58678616912162229</v>
      </c>
      <c r="ACI164">
        <v>0.60410749831554411</v>
      </c>
      <c r="ACJ164">
        <v>3.3523978019751731E-2</v>
      </c>
      <c r="ACK164">
        <v>0.14074923982023291</v>
      </c>
      <c r="ACL164">
        <v>0.27079000659010422</v>
      </c>
      <c r="ACM164">
        <v>0.40392611900775999</v>
      </c>
      <c r="ACN164">
        <v>0.20268224804309221</v>
      </c>
      <c r="ACO164">
        <v>0.21861789735661791</v>
      </c>
      <c r="ACP164">
        <v>0.39934667194675111</v>
      </c>
      <c r="ACQ164">
        <v>0.44200501861919111</v>
      </c>
      <c r="ACR164">
        <v>0.40562980430014672</v>
      </c>
      <c r="ACS164">
        <v>0.20918077648451661</v>
      </c>
      <c r="ACT164">
        <v>0.44916687568685959</v>
      </c>
      <c r="ACU164">
        <v>0.5614180315646079</v>
      </c>
      <c r="ACV164">
        <v>0.33146288238001148</v>
      </c>
      <c r="ACW164">
        <v>0.30882644894081013</v>
      </c>
      <c r="ACX164">
        <v>-0.15170392847059841</v>
      </c>
      <c r="ACY164">
        <v>4.5315296930182297E-2</v>
      </c>
      <c r="ACZ164">
        <v>0.2390385794627656</v>
      </c>
      <c r="ADA164">
        <v>0.2028816998085427</v>
      </c>
      <c r="ADB164">
        <v>0.37989737883604852</v>
      </c>
      <c r="ADC164">
        <v>-0.1221741026305567</v>
      </c>
      <c r="ADD164">
        <v>-7.4373811279703911E-2</v>
      </c>
      <c r="ADE164">
        <v>0.51816142260007092</v>
      </c>
      <c r="ADF164">
        <v>0.41463531514310759</v>
      </c>
      <c r="ADG164">
        <v>-8.2620164874449925E-2</v>
      </c>
      <c r="ADH164">
        <v>-3.8665965251899789E-2</v>
      </c>
      <c r="ADI164">
        <v>-1.7419365283357129E-2</v>
      </c>
      <c r="ADJ164">
        <v>-3.5173705562927822E-2</v>
      </c>
      <c r="ADK164">
        <v>0.62550815695812245</v>
      </c>
      <c r="ADL164">
        <v>-2.778808432010171E-2</v>
      </c>
      <c r="ADM164">
        <v>0.5962238297493343</v>
      </c>
      <c r="ADN164">
        <v>-4.0816572432067169E-2</v>
      </c>
      <c r="ADO164">
        <v>0.80286208269636128</v>
      </c>
      <c r="ADP164">
        <v>0.70812374922427956</v>
      </c>
      <c r="ADQ164">
        <v>0.62402268376760339</v>
      </c>
      <c r="ADR164">
        <v>0.58832579503449189</v>
      </c>
      <c r="ADS164">
        <v>0.57717959095717819</v>
      </c>
      <c r="ADT164">
        <v>9</v>
      </c>
      <c r="ADU164">
        <v>8</v>
      </c>
      <c r="ADV164">
        <v>15</v>
      </c>
      <c r="ADW164">
        <v>14</v>
      </c>
      <c r="ADX164">
        <v>14</v>
      </c>
      <c r="ADY164">
        <f>VLOOKUP(A:A,[1]Sheet1!$A:$B,2,FALSE)</f>
        <v>20</v>
      </c>
    </row>
    <row r="165" spans="1:805" x14ac:dyDescent="0.25">
      <c r="A165" t="s">
        <v>854</v>
      </c>
      <c r="B165">
        <v>-1.7517929710422331</v>
      </c>
      <c r="C165">
        <v>-1.507175102729563</v>
      </c>
      <c r="D165">
        <v>-1.734236441068796</v>
      </c>
      <c r="E165">
        <v>-1.5118617670965451</v>
      </c>
      <c r="F165">
        <v>-1.9492008953957971</v>
      </c>
      <c r="G165">
        <v>-1.947937724984756</v>
      </c>
      <c r="H165">
        <v>-1.960514072226291</v>
      </c>
      <c r="I165">
        <v>-1.943075805018958</v>
      </c>
      <c r="J165">
        <v>-1.9380716889719201</v>
      </c>
      <c r="K165">
        <v>-1.615401406592218</v>
      </c>
      <c r="L165">
        <v>-1.585597505400177</v>
      </c>
      <c r="M165">
        <v>-1.5670048350484489</v>
      </c>
      <c r="N165">
        <v>-1.7437105605460399</v>
      </c>
      <c r="O165">
        <v>-1.9447439270104221</v>
      </c>
      <c r="P165">
        <v>-1.9011038834788809</v>
      </c>
      <c r="Q165">
        <v>-1.9420901647580451</v>
      </c>
      <c r="R165">
        <v>-0.59040431378220537</v>
      </c>
      <c r="S165">
        <v>-0.87673623241819199</v>
      </c>
      <c r="T165">
        <v>-6.0512387109118833E-2</v>
      </c>
      <c r="U165">
        <v>-0.74822881664725882</v>
      </c>
      <c r="V165">
        <v>-1.580139136679765</v>
      </c>
      <c r="W165">
        <v>-1.7789469834410581</v>
      </c>
      <c r="X165">
        <v>-0.51177962186885773</v>
      </c>
      <c r="Y165">
        <v>-1.2299897791267611</v>
      </c>
      <c r="Z165">
        <v>-0.63109953866263369</v>
      </c>
      <c r="AA165">
        <v>-0.54765477165650944</v>
      </c>
      <c r="AB165">
        <v>-0.17313785721460931</v>
      </c>
      <c r="AC165">
        <v>-0.33126361945105148</v>
      </c>
      <c r="AD165">
        <v>-0.48938935000124928</v>
      </c>
      <c r="AE165">
        <v>-0.49235732322641168</v>
      </c>
      <c r="AF165">
        <v>-0.23999819761754479</v>
      </c>
      <c r="AG165">
        <v>-0.50186995444039384</v>
      </c>
      <c r="AH165">
        <v>0.37272904549517571</v>
      </c>
      <c r="AI165">
        <v>0.20698166792878189</v>
      </c>
      <c r="AJ165">
        <v>0.52602854693606527</v>
      </c>
      <c r="AK165">
        <v>0.48170254582004768</v>
      </c>
      <c r="AL165">
        <v>0.51020572786468754</v>
      </c>
      <c r="AM165">
        <v>0.31424116877606068</v>
      </c>
      <c r="AN165">
        <v>-5.2768211729558159E-2</v>
      </c>
      <c r="AO165">
        <v>-0.2488757625043084</v>
      </c>
      <c r="AP165">
        <v>0.40425371801557081</v>
      </c>
      <c r="AQ165">
        <v>0.39686861532461332</v>
      </c>
      <c r="AR165">
        <v>1.0877128306308861</v>
      </c>
      <c r="AS165">
        <v>1.0900364474398301</v>
      </c>
      <c r="AT165">
        <v>1.1390363719424861</v>
      </c>
      <c r="AU165">
        <v>1.0672479283084371</v>
      </c>
      <c r="AV165">
        <v>1.045924602192787</v>
      </c>
      <c r="AW165">
        <v>1.031426481703384</v>
      </c>
      <c r="AX165">
        <v>-0.21616421499396349</v>
      </c>
      <c r="AY165">
        <v>0.96680792568083873</v>
      </c>
      <c r="AZ165">
        <v>1.0641546195931151</v>
      </c>
      <c r="BA165">
        <v>1.0840197630011259</v>
      </c>
      <c r="BB165">
        <v>1.018706903632296</v>
      </c>
      <c r="BC165">
        <v>1.040573116063209</v>
      </c>
      <c r="BD165">
        <v>1.0423551696742659</v>
      </c>
      <c r="BE165">
        <v>0.98440203866278464</v>
      </c>
      <c r="BF165">
        <v>1.0284031173511889</v>
      </c>
      <c r="BG165">
        <v>1.1284258339257189</v>
      </c>
      <c r="BH165">
        <v>1.525735325781127</v>
      </c>
      <c r="BI165">
        <v>1.1534609633645669</v>
      </c>
      <c r="BJ165">
        <v>1.431551797669667</v>
      </c>
      <c r="BK165">
        <v>0.17390774811038701</v>
      </c>
      <c r="BL165">
        <v>0.17571899878361069</v>
      </c>
      <c r="BM165">
        <v>0.16431098698707189</v>
      </c>
      <c r="BN165">
        <v>0.18804837203912531</v>
      </c>
      <c r="BO165">
        <v>0.85236922301880191</v>
      </c>
      <c r="BP165">
        <v>1.1177111668811761</v>
      </c>
      <c r="BQ165">
        <v>1.0959558736403889</v>
      </c>
      <c r="BR165">
        <v>1.066467601817578</v>
      </c>
      <c r="BS165">
        <v>-0.49806931694652201</v>
      </c>
      <c r="BT165">
        <v>0.17966854635642121</v>
      </c>
      <c r="BU165">
        <v>0.17440091231699151</v>
      </c>
      <c r="BV165">
        <v>0.1374944085612122</v>
      </c>
      <c r="BW165">
        <v>1.131675390435992</v>
      </c>
      <c r="BX165">
        <v>0.96677306165179122</v>
      </c>
      <c r="BY165">
        <v>-0.10649337341412971</v>
      </c>
      <c r="BZ165">
        <v>0.65026811178938937</v>
      </c>
      <c r="CA165">
        <v>1.125245552426388</v>
      </c>
      <c r="CB165">
        <v>-0.62291793933515827</v>
      </c>
      <c r="CC165">
        <v>-1.517623419327478</v>
      </c>
      <c r="CD165">
        <v>-1.587340251468907</v>
      </c>
      <c r="CE165">
        <v>-0.79165624879988628</v>
      </c>
      <c r="CF165">
        <v>-0.69805013103936242</v>
      </c>
      <c r="CG165">
        <v>-0.31268445190467981</v>
      </c>
      <c r="CH165">
        <v>-0.64921913354085048</v>
      </c>
      <c r="CI165">
        <v>-0.98575388140793574</v>
      </c>
      <c r="CJ165">
        <v>-0.9662879841486951</v>
      </c>
      <c r="CK165">
        <v>-1.2693408111337019</v>
      </c>
      <c r="CL165">
        <v>-1.44339880909368</v>
      </c>
      <c r="CM165">
        <v>-1.5510823556052991</v>
      </c>
      <c r="CN165">
        <v>-2.0632200332196882</v>
      </c>
      <c r="CO165">
        <v>-1.584580720645794</v>
      </c>
      <c r="CP165">
        <v>-1.439200318228073</v>
      </c>
      <c r="CQ165">
        <v>-1.215760080095013</v>
      </c>
      <c r="CR165">
        <v>-1.0663265609744961</v>
      </c>
      <c r="CS165">
        <v>-1.465783584883253</v>
      </c>
      <c r="CT165">
        <v>-1.2946345539320969</v>
      </c>
      <c r="CU165">
        <v>-1.574780709428375</v>
      </c>
      <c r="CV165">
        <v>-1.572025201162321</v>
      </c>
      <c r="CW165">
        <v>-2.0730463957879892</v>
      </c>
      <c r="CX165">
        <v>-2.184161708572093</v>
      </c>
      <c r="CY165">
        <v>-2.1550229132335121</v>
      </c>
      <c r="CZ165">
        <v>-1.374495815453235</v>
      </c>
      <c r="DA165">
        <v>-0.81477120084304078</v>
      </c>
      <c r="DB165">
        <v>-0.82646626493736253</v>
      </c>
      <c r="DC165">
        <v>-1.231413904545938</v>
      </c>
      <c r="DD165">
        <v>-1.0251361574366169</v>
      </c>
      <c r="DE165">
        <v>-1.024238092748418</v>
      </c>
      <c r="DF165">
        <v>-1.432489587002457</v>
      </c>
      <c r="DG165">
        <v>-0.86339395251720119</v>
      </c>
      <c r="DH165">
        <v>-0.82714725605089134</v>
      </c>
      <c r="DI165">
        <v>-0.82787881130165064</v>
      </c>
      <c r="DJ165">
        <v>-0.99833924564569254</v>
      </c>
      <c r="DK165">
        <v>-0.96397727532223765</v>
      </c>
      <c r="DL165">
        <v>-0.6908074814469729</v>
      </c>
      <c r="DM165">
        <v>0.41377391326133228</v>
      </c>
      <c r="DN165">
        <v>-0.65560814555561309</v>
      </c>
      <c r="DO165">
        <v>0.60533839117952848</v>
      </c>
      <c r="DP165">
        <v>0.82212390846360417</v>
      </c>
      <c r="DQ165">
        <v>0.84864539925787819</v>
      </c>
      <c r="DR165">
        <v>0.86490629674910946</v>
      </c>
      <c r="DS165">
        <v>0.81943184657103263</v>
      </c>
      <c r="DT165">
        <v>1.4466284913567811</v>
      </c>
      <c r="DU165">
        <v>0.78023311058674039</v>
      </c>
      <c r="DV165">
        <v>0.75070953769098026</v>
      </c>
      <c r="DW165">
        <v>0.69716703972077865</v>
      </c>
      <c r="DX165">
        <v>-0.29882922607671591</v>
      </c>
      <c r="DY165">
        <v>0.85041216235456452</v>
      </c>
      <c r="DZ165">
        <v>0.78379110199190649</v>
      </c>
      <c r="EA165">
        <v>0.89241014076432457</v>
      </c>
      <c r="EB165">
        <v>-1.7675738277897071</v>
      </c>
      <c r="EC165">
        <v>-1.1664522769768499</v>
      </c>
      <c r="ED165">
        <v>0.1830479633263985</v>
      </c>
      <c r="EE165">
        <v>0.1032876329745558</v>
      </c>
      <c r="EF165">
        <v>0.68474644785816141</v>
      </c>
      <c r="EG165">
        <v>-0.26736681751962488</v>
      </c>
      <c r="EH165">
        <v>-0.87375353426558855</v>
      </c>
      <c r="EI165">
        <v>-0.51281768687195906</v>
      </c>
      <c r="EJ165">
        <v>0.89140113999944937</v>
      </c>
      <c r="EK165">
        <v>0.75260175443220434</v>
      </c>
      <c r="EL165">
        <v>0.28777239910675301</v>
      </c>
      <c r="EM165">
        <v>-0.23860306363450379</v>
      </c>
      <c r="EN165">
        <v>-0.13175245499795959</v>
      </c>
      <c r="EO165">
        <v>-0.10891748116022711</v>
      </c>
      <c r="EP165">
        <v>-0.4687028936396378</v>
      </c>
      <c r="EQ165">
        <v>-0.92508644468589052</v>
      </c>
      <c r="ER165">
        <v>-0.86411367524333471</v>
      </c>
      <c r="ES165">
        <v>-0.505313793416442</v>
      </c>
      <c r="ET165">
        <v>-0.62938957598975631</v>
      </c>
      <c r="EU165">
        <v>-0.84433848163745084</v>
      </c>
      <c r="EV165">
        <v>-1.364853702164422</v>
      </c>
      <c r="EW165">
        <v>-0.43616272041678611</v>
      </c>
      <c r="EX165">
        <v>-0.2344554832779584</v>
      </c>
      <c r="EY165">
        <v>-0.42616618340200002</v>
      </c>
      <c r="EZ165">
        <v>-0.86261279307796568</v>
      </c>
      <c r="FA165">
        <v>-0.98281613022695868</v>
      </c>
      <c r="FB165">
        <v>-1.2182840244497311</v>
      </c>
      <c r="FC165">
        <v>-1.0897970580820131</v>
      </c>
      <c r="FD165">
        <v>-1.02109952665755</v>
      </c>
      <c r="FE165">
        <v>-0.64316327305435628</v>
      </c>
      <c r="FF165">
        <v>-0.37158129786119137</v>
      </c>
      <c r="FG165">
        <v>-0.41875881183192548</v>
      </c>
      <c r="FH165">
        <v>-0.43600964265171671</v>
      </c>
      <c r="FI165">
        <v>-0.74783703475773899</v>
      </c>
      <c r="FJ165">
        <v>-0.68478083161845049</v>
      </c>
      <c r="FK165">
        <v>-0.68223504696655746</v>
      </c>
      <c r="FL165">
        <v>-0.42483612779229052</v>
      </c>
      <c r="FM165">
        <v>-0.41272745368719188</v>
      </c>
      <c r="FN165">
        <v>-0.43202881772041618</v>
      </c>
      <c r="FO165">
        <v>-0.70603606661579965</v>
      </c>
      <c r="FP165">
        <v>-0.62498064567882272</v>
      </c>
      <c r="FQ165">
        <v>-1.685111685704499</v>
      </c>
      <c r="FR165">
        <v>-0.4085881256964054</v>
      </c>
      <c r="FS165">
        <v>-1.6628197806157961</v>
      </c>
      <c r="FT165">
        <v>-0.1276387325482331</v>
      </c>
      <c r="FU165">
        <v>-6.6477734163762542E-2</v>
      </c>
      <c r="FV165">
        <v>1.0891638897315309E-2</v>
      </c>
      <c r="FW165">
        <v>4.8264291541631532E-2</v>
      </c>
      <c r="FX165">
        <v>-2.1063442395949442E-2</v>
      </c>
      <c r="FY165">
        <v>0.82085612582564227</v>
      </c>
      <c r="FZ165">
        <v>0.16083832661327169</v>
      </c>
      <c r="GA165">
        <v>0.11244753105073151</v>
      </c>
      <c r="GB165">
        <v>0.1050758580403499</v>
      </c>
      <c r="GC165">
        <v>-1.482854896037952</v>
      </c>
      <c r="GD165">
        <v>4.8336018885635552E-2</v>
      </c>
      <c r="GE165">
        <v>-3.2013743882886317E-2</v>
      </c>
      <c r="GF165">
        <v>5.1647507256001028E-2</v>
      </c>
      <c r="GG165">
        <v>-0.61537218247050418</v>
      </c>
      <c r="GH165">
        <v>-0.46599769993408552</v>
      </c>
      <c r="GI165">
        <v>0.53631240880784237</v>
      </c>
      <c r="GJ165">
        <v>6.0823017198319167E-2</v>
      </c>
      <c r="GK165">
        <v>1.336070134553652E-2</v>
      </c>
      <c r="GL165">
        <v>-1.3932574385783341</v>
      </c>
      <c r="GM165">
        <v>-2.2663601478306288</v>
      </c>
      <c r="GN165">
        <v>-1.815650474304138</v>
      </c>
      <c r="GO165">
        <v>2.480957132437896E-2</v>
      </c>
      <c r="GP165">
        <v>3.3395275643430353E-2</v>
      </c>
      <c r="GQ165">
        <v>-0.38867367381221091</v>
      </c>
      <c r="GR165">
        <v>0.39834775287911289</v>
      </c>
      <c r="GS165">
        <v>0.11541507665831111</v>
      </c>
      <c r="GT165">
        <v>0.1759604689543407</v>
      </c>
      <c r="GU165">
        <v>-2.038506494186596</v>
      </c>
      <c r="GV165">
        <v>-2.1614182876819261</v>
      </c>
      <c r="GW165">
        <v>-2.1509998260801528</v>
      </c>
      <c r="GX165">
        <v>-1.3724566298679479</v>
      </c>
      <c r="GY165">
        <v>-0.96320577000158492</v>
      </c>
      <c r="GZ165">
        <v>-1.10506779707728</v>
      </c>
      <c r="HA165">
        <v>-1.4581102393970471</v>
      </c>
      <c r="HB165">
        <v>-0.79874538242392368</v>
      </c>
      <c r="HC165">
        <v>-6.9266237769738698E-2</v>
      </c>
      <c r="HD165">
        <v>-2.075904874527323</v>
      </c>
      <c r="HE165">
        <v>-2.2231733870866979</v>
      </c>
      <c r="HF165">
        <v>-2.267498239924536</v>
      </c>
      <c r="HG165">
        <v>-2.379099946835816</v>
      </c>
      <c r="HH165">
        <v>-1.4714441845032891</v>
      </c>
      <c r="HI165">
        <v>-1.4201849973713001</v>
      </c>
      <c r="HJ165">
        <v>-1.9768934794750039</v>
      </c>
      <c r="HK165">
        <v>-2.2861476233319031</v>
      </c>
      <c r="HL165">
        <v>-2.4296088903115929</v>
      </c>
      <c r="HM165">
        <v>-2.0898856265739889</v>
      </c>
      <c r="HN165">
        <v>-2.6634384444613142</v>
      </c>
      <c r="HO165">
        <v>-2.6029183521443282</v>
      </c>
      <c r="HP165">
        <v>-2.0614088652794318</v>
      </c>
      <c r="HQ165">
        <v>-2.4280925307693639</v>
      </c>
      <c r="HR165">
        <v>-2.419991372455677</v>
      </c>
      <c r="HS165">
        <v>-2.4453076710107839</v>
      </c>
      <c r="HT165">
        <v>-2.644985590365887</v>
      </c>
      <c r="HU165">
        <v>-2.534941537200377</v>
      </c>
      <c r="HV165">
        <v>0.43582453316758452</v>
      </c>
      <c r="HW165">
        <v>1.422744016206736</v>
      </c>
      <c r="HX165">
        <v>0.47679643696986163</v>
      </c>
      <c r="HY165">
        <v>1.411895471300634</v>
      </c>
      <c r="HZ165">
        <v>0.58467177844657248</v>
      </c>
      <c r="IA165">
        <v>0.58694488987175419</v>
      </c>
      <c r="IB165">
        <v>0.69063783481023699</v>
      </c>
      <c r="IC165">
        <v>0.63728233648832344</v>
      </c>
      <c r="ID165">
        <v>1.3035758685088039</v>
      </c>
      <c r="IE165">
        <v>1.329625173712061</v>
      </c>
      <c r="IF165">
        <v>1.3188677020676141</v>
      </c>
      <c r="IG165">
        <v>1.302009047751334</v>
      </c>
      <c r="IH165">
        <v>0.8331907134376022</v>
      </c>
      <c r="II165">
        <v>0.59089619448138153</v>
      </c>
      <c r="IJ165">
        <v>0.56999127952521311</v>
      </c>
      <c r="IK165">
        <v>0.55945770678643936</v>
      </c>
      <c r="IL165">
        <v>0.64469255777253864</v>
      </c>
      <c r="IM165">
        <v>1.0256897611861271</v>
      </c>
      <c r="IN165">
        <v>1.4384253921095109</v>
      </c>
      <c r="IO165">
        <v>0.56418225014817058</v>
      </c>
      <c r="IP165">
        <v>1.309294473571744</v>
      </c>
      <c r="IQ165">
        <v>0.75164386951233519</v>
      </c>
      <c r="IR165">
        <v>-0.16838392488329409</v>
      </c>
      <c r="IS165">
        <v>-0.43307027416677468</v>
      </c>
      <c r="IT165">
        <v>-0.33460811634162352</v>
      </c>
      <c r="IU165">
        <v>-0.33551172980807648</v>
      </c>
      <c r="IV165">
        <v>-0.69555190800939215</v>
      </c>
      <c r="IW165">
        <v>-0.3839622503137563</v>
      </c>
      <c r="IX165">
        <v>-0.51216318881262735</v>
      </c>
      <c r="IY165">
        <v>-0.58672137055261686</v>
      </c>
      <c r="IZ165">
        <v>-0.31615512677210128</v>
      </c>
      <c r="JA165">
        <v>-0.1138031208910157</v>
      </c>
      <c r="JB165">
        <v>4.9806562259702147E-4</v>
      </c>
      <c r="JC165">
        <v>9.8433048233424913E-2</v>
      </c>
      <c r="JD165">
        <v>0.34053890965641698</v>
      </c>
      <c r="JE165">
        <v>0.48475000084360848</v>
      </c>
      <c r="JF165">
        <v>3.3669948096651858E-2</v>
      </c>
      <c r="JG165">
        <v>1.6794975286652299E-2</v>
      </c>
      <c r="JH165">
        <v>-0.50831017658436572</v>
      </c>
      <c r="JI165">
        <v>-0.34639647785804251</v>
      </c>
      <c r="JJ165">
        <v>-3.8166305522217718E-2</v>
      </c>
      <c r="JK165">
        <v>-5.622880029352989E-2</v>
      </c>
      <c r="JL165">
        <v>0.73893693755666712</v>
      </c>
      <c r="JM165">
        <v>0.72910294217868477</v>
      </c>
      <c r="JN165">
        <v>0.71276045254690801</v>
      </c>
      <c r="JO165">
        <v>1.220825188436151</v>
      </c>
      <c r="JP165">
        <v>1.3929538068542171</v>
      </c>
      <c r="JQ165">
        <v>1.351954260598075</v>
      </c>
      <c r="JR165">
        <v>-0.31257635591905808</v>
      </c>
      <c r="JS165">
        <v>0.96095884430723699</v>
      </c>
      <c r="JT165">
        <v>1.0147023663640991</v>
      </c>
      <c r="JU165">
        <v>1.200006171372596</v>
      </c>
      <c r="JV165">
        <v>1.3334624044248371</v>
      </c>
      <c r="JW165">
        <v>1.3451532016670209</v>
      </c>
      <c r="JX165">
        <v>1.331782796250633</v>
      </c>
      <c r="JY165">
        <v>0.98505756684809231</v>
      </c>
      <c r="JZ165">
        <v>1.0186207607309281</v>
      </c>
      <c r="KA165">
        <v>-0.44369969307546198</v>
      </c>
      <c r="KB165">
        <v>0.54384470366641546</v>
      </c>
      <c r="KC165">
        <v>-0.43131209960095213</v>
      </c>
      <c r="KD165">
        <v>0.49658745804717308</v>
      </c>
      <c r="KE165">
        <v>-0.79310179189595698</v>
      </c>
      <c r="KF165">
        <v>-0.68255612020268863</v>
      </c>
      <c r="KG165">
        <v>-0.66135911857026974</v>
      </c>
      <c r="KH165">
        <v>-0.60673040094527897</v>
      </c>
      <c r="KI165">
        <v>0.1857027121404935</v>
      </c>
      <c r="KJ165">
        <v>0.3049847569704015</v>
      </c>
      <c r="KK165">
        <v>0.26107475208584302</v>
      </c>
      <c r="KL165">
        <v>0.30229894631647353</v>
      </c>
      <c r="KM165">
        <v>-0.64655319859975302</v>
      </c>
      <c r="KN165">
        <v>-0.73109155929378966</v>
      </c>
      <c r="KO165">
        <v>-0.76787832261007305</v>
      </c>
      <c r="KP165">
        <v>-0.76117437456078096</v>
      </c>
      <c r="KQ165">
        <v>-6.5055596037725705E-2</v>
      </c>
      <c r="KR165">
        <v>0.46552735470956141</v>
      </c>
      <c r="KS165">
        <v>0.54565030095778899</v>
      </c>
      <c r="KT165">
        <v>-0.41167229015469331</v>
      </c>
      <c r="KU165">
        <v>0.27227277469790923</v>
      </c>
      <c r="KV165">
        <v>-0.76271128254431453</v>
      </c>
      <c r="KW165">
        <v>-0.43635454892604442</v>
      </c>
      <c r="KX165">
        <v>-1.2148709081213951</v>
      </c>
      <c r="KY165">
        <v>-1.3198487947304911</v>
      </c>
      <c r="KZ165">
        <v>-1.2301913309465951</v>
      </c>
      <c r="LA165">
        <v>-0.78140517697665768</v>
      </c>
      <c r="LB165">
        <v>-1.759759476499241</v>
      </c>
      <c r="LC165">
        <v>-2.4488405940643538</v>
      </c>
      <c r="LD165">
        <v>-2.5001753759986611</v>
      </c>
      <c r="LE165">
        <v>-2.691533925363601</v>
      </c>
      <c r="LF165">
        <v>-0.43907417279322902</v>
      </c>
      <c r="LG165">
        <v>-1.4440584188844039</v>
      </c>
      <c r="LH165">
        <v>-0.69270272923450049</v>
      </c>
      <c r="LI165">
        <v>-0.76563171462288526</v>
      </c>
      <c r="LJ165">
        <v>-0.7867649744155425</v>
      </c>
      <c r="LK165">
        <v>-1.1361942945726771</v>
      </c>
      <c r="LL165">
        <v>-1.2110344470942931</v>
      </c>
      <c r="LM165">
        <v>-1.967722797863338</v>
      </c>
      <c r="LN165">
        <v>-2.6950835204770658</v>
      </c>
      <c r="LO165">
        <v>-1.461224378963847</v>
      </c>
      <c r="LP165">
        <v>-1.4572699734793491</v>
      </c>
      <c r="LQ165">
        <v>-1.034575571533922</v>
      </c>
      <c r="LR165">
        <v>-0.85121023192242706</v>
      </c>
      <c r="LS165">
        <v>-0.86189649832467885</v>
      </c>
      <c r="LT165">
        <v>-1.246245423474861</v>
      </c>
      <c r="LU165">
        <v>-1.1518771679381761</v>
      </c>
      <c r="LV165">
        <v>-1.2712853521169281</v>
      </c>
      <c r="LW165">
        <v>-2.6980921493087702</v>
      </c>
      <c r="LX165">
        <v>-1.4074121351122091</v>
      </c>
      <c r="LY165">
        <v>-1.3864318980730179</v>
      </c>
      <c r="LZ165">
        <v>-1.2968749676808671</v>
      </c>
      <c r="MA165">
        <v>-1.2628081049804369</v>
      </c>
      <c r="MB165">
        <v>-1.270978683995754</v>
      </c>
      <c r="MC165">
        <v>-1.292942179231106</v>
      </c>
      <c r="MD165">
        <v>-1.3908715554986859</v>
      </c>
      <c r="ME165">
        <v>-1.3510654985157851</v>
      </c>
      <c r="MF165">
        <v>-1.5491769238698589</v>
      </c>
      <c r="MG165">
        <v>-0.52527648835048979</v>
      </c>
      <c r="MH165">
        <v>-1.557762800996904</v>
      </c>
      <c r="MI165">
        <v>-0.35547938391158551</v>
      </c>
      <c r="MJ165">
        <v>-1.101036280252601</v>
      </c>
      <c r="MK165">
        <v>-1.0103756057842941</v>
      </c>
      <c r="ML165">
        <v>-1.0328885139750179</v>
      </c>
      <c r="MM165">
        <v>-1.07869449746292</v>
      </c>
      <c r="MN165">
        <v>-0.63957536475155874</v>
      </c>
      <c r="MO165">
        <v>-0.13460742628208869</v>
      </c>
      <c r="MP165">
        <v>-6.5491894189635885E-2</v>
      </c>
      <c r="MQ165">
        <v>-6.2620178153652978E-2</v>
      </c>
      <c r="MR165">
        <v>-0.2093063466999717</v>
      </c>
      <c r="MS165">
        <v>-1.029320406430374</v>
      </c>
      <c r="MT165">
        <v>-1.0590696557324599</v>
      </c>
      <c r="MU165">
        <v>-1.048449800689536</v>
      </c>
      <c r="MV165">
        <v>-1.1420466153332449</v>
      </c>
      <c r="MW165">
        <v>-0.44075601050826801</v>
      </c>
      <c r="MX165">
        <v>1.194583121288797</v>
      </c>
      <c r="MY165">
        <v>0.61309086264288171</v>
      </c>
      <c r="MZ165">
        <v>-7.6273989041440129E-2</v>
      </c>
      <c r="NA165">
        <v>-0.2292584824192897</v>
      </c>
      <c r="NB165">
        <v>1.692189839169108E-2</v>
      </c>
      <c r="NC165">
        <v>7.7261339928056227E-2</v>
      </c>
      <c r="ND165">
        <v>-0.68049371410835469</v>
      </c>
      <c r="NE165">
        <v>-0.64177475116407146</v>
      </c>
      <c r="NF165">
        <v>-1.309676196469131</v>
      </c>
      <c r="NG165">
        <v>0.23598875883576001</v>
      </c>
      <c r="NH165">
        <v>-3.329148174725891E-3</v>
      </c>
      <c r="NI165">
        <v>-3.4545901473667748E-2</v>
      </c>
      <c r="NJ165">
        <v>-1.043063584246132</v>
      </c>
      <c r="NK165">
        <v>5.5644553940835777E-2</v>
      </c>
      <c r="NL165">
        <v>-0.76592740611912102</v>
      </c>
      <c r="NM165">
        <v>-0.8870789214547401</v>
      </c>
      <c r="NN165">
        <v>-0.5441740125482889</v>
      </c>
      <c r="NO165">
        <v>-0.90041621932072036</v>
      </c>
      <c r="NP165">
        <v>-0.40429264325491332</v>
      </c>
      <c r="NQ165">
        <v>0.1430508084216067</v>
      </c>
      <c r="NR165">
        <v>-0.15896024536673789</v>
      </c>
      <c r="NS165">
        <v>-1.016795555684983</v>
      </c>
      <c r="NT165">
        <v>-0.81309420579037539</v>
      </c>
      <c r="NU165">
        <v>-0.76903215158066196</v>
      </c>
      <c r="NV165">
        <v>-0.24470026017054949</v>
      </c>
      <c r="NW165">
        <v>-0.37984043009038632</v>
      </c>
      <c r="NX165">
        <v>-0.41190525184697779</v>
      </c>
      <c r="NY165">
        <v>-0.14803017888227721</v>
      </c>
      <c r="NZ165">
        <v>0.26233873516709572</v>
      </c>
      <c r="OA165">
        <v>0.21433182130172501</v>
      </c>
      <c r="OB165">
        <v>-0.97712443094710877</v>
      </c>
      <c r="OC165">
        <v>-1.171335247607341E-2</v>
      </c>
      <c r="OD165">
        <v>-2.5589543585001099E-2</v>
      </c>
      <c r="OE165">
        <v>-0.2021230687267751</v>
      </c>
      <c r="OF165">
        <v>0.22611242426265821</v>
      </c>
      <c r="OG165">
        <v>0.19810282987362449</v>
      </c>
      <c r="OH165">
        <v>0.21496858214872019</v>
      </c>
      <c r="OI165">
        <v>-9.0247944172569539E-3</v>
      </c>
      <c r="OJ165">
        <v>-1.5032427011652529E-3</v>
      </c>
      <c r="OK165">
        <v>-2.6019480261970238</v>
      </c>
      <c r="OL165">
        <v>-0.93678014823698441</v>
      </c>
      <c r="OM165">
        <v>-2.5932029588473759</v>
      </c>
      <c r="ON165">
        <v>-0.77818571842198225</v>
      </c>
      <c r="OO165">
        <v>-2.249673907946435</v>
      </c>
      <c r="OP165">
        <v>-2.1624099397666612</v>
      </c>
      <c r="OQ165">
        <v>-2.158824560168052</v>
      </c>
      <c r="OR165">
        <v>-2.140293934969272</v>
      </c>
      <c r="OS165">
        <v>-1.0998423294341491</v>
      </c>
      <c r="OT165">
        <v>-0.52898671991207502</v>
      </c>
      <c r="OU165">
        <v>-0.51158332429768316</v>
      </c>
      <c r="OV165">
        <v>-0.51106096616080132</v>
      </c>
      <c r="OW165">
        <v>-0.98000887995077091</v>
      </c>
      <c r="OX165">
        <v>-2.1997195282881559</v>
      </c>
      <c r="OY165">
        <v>-2.2270142530860628</v>
      </c>
      <c r="OZ165">
        <v>-2.22106469670477</v>
      </c>
      <c r="PA165">
        <v>-1.7666683277111439</v>
      </c>
      <c r="PB165">
        <v>-0.53473548120839609</v>
      </c>
      <c r="PC165">
        <v>1.013703468877476</v>
      </c>
      <c r="PD165">
        <v>-0.10278240444290659</v>
      </c>
      <c r="PE165">
        <v>-0.56846750457732909</v>
      </c>
      <c r="PF165">
        <v>-1.00381555719982</v>
      </c>
      <c r="PG165">
        <v>-1.1600139925802939</v>
      </c>
      <c r="PH165">
        <v>-0.45640697474123049</v>
      </c>
      <c r="PI165">
        <v>-1.8269787256501091</v>
      </c>
      <c r="PJ165">
        <v>-1.8303787106110421</v>
      </c>
      <c r="PK165">
        <v>-0.63293668085023569</v>
      </c>
      <c r="PL165">
        <v>-1.648627303724155</v>
      </c>
      <c r="PM165">
        <v>-2.2981689276450958</v>
      </c>
      <c r="PN165">
        <v>-2.3097251655296618</v>
      </c>
      <c r="PO165">
        <v>-2.322971010156285</v>
      </c>
      <c r="PP165">
        <v>-1.176597385064136</v>
      </c>
      <c r="PQ165">
        <v>-1.6557541726938561</v>
      </c>
      <c r="PR165">
        <v>-1.696152095987228</v>
      </c>
      <c r="PS165">
        <v>-1.320006538536981</v>
      </c>
      <c r="PT165">
        <v>-0.44256083762041742</v>
      </c>
      <c r="PU165">
        <v>-0.92415025138135509</v>
      </c>
      <c r="PV165">
        <v>-1.3989245655768019</v>
      </c>
      <c r="PW165">
        <v>-2.0943248543309609</v>
      </c>
      <c r="PX165">
        <v>-2.2852444770738951</v>
      </c>
      <c r="PY165">
        <v>-1.695814261078312</v>
      </c>
      <c r="PZ165">
        <v>-1.625621548065721</v>
      </c>
      <c r="QA165">
        <v>-1.635581599127867</v>
      </c>
      <c r="QB165">
        <v>-0.58301100320627341</v>
      </c>
      <c r="QC165">
        <v>-0.55639737505461795</v>
      </c>
      <c r="QD165">
        <v>-0.64415786597639557</v>
      </c>
      <c r="QE165">
        <v>-0.65980023184383718</v>
      </c>
      <c r="QF165">
        <v>-0.65411571263649715</v>
      </c>
      <c r="QG165">
        <v>-2.2579488904016971</v>
      </c>
      <c r="QH165">
        <v>-0.92238003732644558</v>
      </c>
      <c r="QI165">
        <v>-0.93863493115037411</v>
      </c>
      <c r="QJ165">
        <v>-0.66751023991778491</v>
      </c>
      <c r="QK165">
        <v>-0.63819068354950104</v>
      </c>
      <c r="QL165">
        <v>-0.66959389248020529</v>
      </c>
      <c r="QM165">
        <v>-0.62766673134124051</v>
      </c>
      <c r="QN165">
        <v>-0.91994137669843656</v>
      </c>
      <c r="QO165">
        <v>-0.93922076753457284</v>
      </c>
      <c r="QP165">
        <v>-0.48616557668782512</v>
      </c>
      <c r="QQ165">
        <v>0.30951895803629731</v>
      </c>
      <c r="QR165">
        <v>-0.52672760925165907</v>
      </c>
      <c r="QS165">
        <v>0.40046501327504402</v>
      </c>
      <c r="QT165">
        <v>-7.844377718803125E-2</v>
      </c>
      <c r="QU165">
        <v>-8.33065278891469E-2</v>
      </c>
      <c r="QV165">
        <v>-3.9821278978369637E-2</v>
      </c>
      <c r="QW165">
        <v>-7.7635588555382232E-2</v>
      </c>
      <c r="QX165">
        <v>-0.28431630687665771</v>
      </c>
      <c r="QY165">
        <v>0.45188891500709749</v>
      </c>
      <c r="QZ165">
        <v>0.48879229782081202</v>
      </c>
      <c r="RA165">
        <v>0.49318474363682507</v>
      </c>
      <c r="RB165">
        <v>0.70943180515438975</v>
      </c>
      <c r="RC165">
        <v>4.4441503571866769E-3</v>
      </c>
      <c r="RD165">
        <v>-8.0350580331457644E-2</v>
      </c>
      <c r="RE165">
        <v>-4.4869591856911202E-2</v>
      </c>
      <c r="RF165">
        <v>-5.470747404913967E-2</v>
      </c>
      <c r="RG165">
        <v>-6.6101396438169882E-2</v>
      </c>
      <c r="RH165">
        <v>-8.5199146912488755E-2</v>
      </c>
      <c r="RI165">
        <v>0.4259799002878788</v>
      </c>
      <c r="RJ165">
        <v>0.55751906764753512</v>
      </c>
      <c r="RK165">
        <v>0.71107142909220877</v>
      </c>
      <c r="RL165">
        <v>-0.1986696946922113</v>
      </c>
      <c r="RM165">
        <v>-6.7047621381998559E-2</v>
      </c>
      <c r="RN165">
        <v>-0.31426238739888218</v>
      </c>
      <c r="RO165">
        <v>-0.32833377938934882</v>
      </c>
      <c r="RP165">
        <v>-7.157879864119232E-2</v>
      </c>
      <c r="RQ165">
        <v>0.16203710879014269</v>
      </c>
      <c r="RR165">
        <v>-0.1128732561539925</v>
      </c>
      <c r="RS165">
        <v>-6.9638881820212536E-2</v>
      </c>
      <c r="RT165">
        <v>-0.32065701585284651</v>
      </c>
      <c r="RU165">
        <v>-0.20395438313900571</v>
      </c>
      <c r="RV165">
        <v>-0.70082573076190313</v>
      </c>
      <c r="RW165">
        <v>-0.90571819371978979</v>
      </c>
      <c r="RX165">
        <v>-0.99569507624997255</v>
      </c>
      <c r="RY165">
        <v>-0.57905130787216319</v>
      </c>
      <c r="RZ165">
        <v>-0.41542453076678448</v>
      </c>
      <c r="SA165">
        <v>-0.19495286272414919</v>
      </c>
      <c r="SB165">
        <v>-0.31992355882327062</v>
      </c>
      <c r="SC165">
        <v>-0.32016352791988167</v>
      </c>
      <c r="SD165">
        <v>-0.72528803593279612</v>
      </c>
      <c r="SE165">
        <v>-0.66637579681262726</v>
      </c>
      <c r="SF165">
        <v>-0.64131002389498271</v>
      </c>
      <c r="SG165">
        <v>-0.65934762556401805</v>
      </c>
      <c r="SH165">
        <v>-0.63236298748680342</v>
      </c>
      <c r="SI165">
        <v>-0.96130783456479951</v>
      </c>
      <c r="SJ165">
        <v>-0.71006289367655373</v>
      </c>
      <c r="SK165">
        <v>-0.64899463027309956</v>
      </c>
      <c r="SL165">
        <v>-0.33199785178984997</v>
      </c>
      <c r="SM165">
        <v>-0.62652762524409755</v>
      </c>
      <c r="SN165">
        <v>-0.74530181992234146</v>
      </c>
      <c r="SO165">
        <v>-0.96797682278102515</v>
      </c>
      <c r="SP165">
        <v>-0.69286108093244725</v>
      </c>
      <c r="SQ165">
        <v>-0.72719183973175816</v>
      </c>
      <c r="SR165">
        <v>-0.70640201036874772</v>
      </c>
      <c r="SS165">
        <v>-0.62238182075867787</v>
      </c>
      <c r="ST165">
        <v>-0.67764497378299904</v>
      </c>
      <c r="SU165">
        <v>-0.25175262217596728</v>
      </c>
      <c r="SV165">
        <v>-1.6497463890550099</v>
      </c>
      <c r="SW165">
        <v>-0.25488515107117699</v>
      </c>
      <c r="SX165">
        <v>-1.6202341509183209</v>
      </c>
      <c r="SY165">
        <v>0.40579628996140338</v>
      </c>
      <c r="SZ165">
        <v>0.36140936791435851</v>
      </c>
      <c r="TA165">
        <v>0.37822584930850017</v>
      </c>
      <c r="TB165">
        <v>0.36368495915227572</v>
      </c>
      <c r="TC165">
        <v>-0.78158108559012718</v>
      </c>
      <c r="TD165">
        <v>-1.435541490473597</v>
      </c>
      <c r="TE165">
        <v>-1.3763463837837191</v>
      </c>
      <c r="TF165">
        <v>-1.482067173512047</v>
      </c>
      <c r="TG165">
        <v>-1.1289809513875619</v>
      </c>
      <c r="TH165">
        <v>0.36187739999292079</v>
      </c>
      <c r="TI165">
        <v>0.31228269414672238</v>
      </c>
      <c r="TJ165">
        <v>0.27003052008699602</v>
      </c>
      <c r="TK165">
        <v>-0.24655218477685911</v>
      </c>
      <c r="TL165">
        <v>-0.52968048759322228</v>
      </c>
      <c r="TM165">
        <v>0.77193603012351886</v>
      </c>
      <c r="TN165">
        <v>-1.1375539051647869</v>
      </c>
      <c r="TO165">
        <v>-1.477025451942575</v>
      </c>
      <c r="TP165">
        <v>-1.1044453285531359</v>
      </c>
      <c r="TQ165">
        <v>-0.59954692714967095</v>
      </c>
      <c r="TR165">
        <v>-1.4832106437971191</v>
      </c>
      <c r="TS165">
        <v>-1.7032794412801051</v>
      </c>
      <c r="TT165">
        <v>-1.6063684148758679</v>
      </c>
      <c r="TU165">
        <v>-0.72306011664246983</v>
      </c>
      <c r="TV165">
        <v>-1.0942114232977229</v>
      </c>
      <c r="TW165">
        <v>-1.1173249743968079</v>
      </c>
      <c r="TX165">
        <v>-1.017274479552098</v>
      </c>
      <c r="TY165">
        <v>-0.6838197592433688</v>
      </c>
      <c r="TZ165">
        <v>-0.80471453913062996</v>
      </c>
      <c r="UA165">
        <v>-1.1494250164871249</v>
      </c>
      <c r="UB165">
        <v>-1.600169830545163</v>
      </c>
      <c r="UC165">
        <v>-1.102235852109694</v>
      </c>
      <c r="UD165">
        <v>-0.2034480886220815</v>
      </c>
      <c r="UE165">
        <v>-0.1888198551396206</v>
      </c>
      <c r="UF165">
        <v>-0.1440863046442242</v>
      </c>
      <c r="UG165">
        <v>-1.3189280407165369</v>
      </c>
      <c r="UH165">
        <v>-0.59631120086415024</v>
      </c>
      <c r="UI165">
        <v>-1.109990248046052</v>
      </c>
      <c r="UJ165">
        <v>-1.038825906441732</v>
      </c>
      <c r="UK165">
        <v>-0.20560175353804461</v>
      </c>
      <c r="UL165">
        <v>-0.1928182020979346</v>
      </c>
      <c r="UM165">
        <v>-0.1129720796594291</v>
      </c>
      <c r="UN165">
        <v>1.8540146356961149E-2</v>
      </c>
      <c r="UO165">
        <v>-0.36575570121093759</v>
      </c>
      <c r="UP165">
        <v>-0.31550175241668288</v>
      </c>
      <c r="UQ165">
        <v>-0.63856927511078221</v>
      </c>
      <c r="UR165">
        <v>9.9854931989799056E-2</v>
      </c>
      <c r="US165">
        <v>9.205231844044176E-2</v>
      </c>
      <c r="UT165">
        <v>4.0379072087072032E-2</v>
      </c>
      <c r="UU165">
        <v>-0.30433637913588729</v>
      </c>
      <c r="UV165">
        <v>-0.2450516417855364</v>
      </c>
      <c r="UW165">
        <v>-0.34182603019048818</v>
      </c>
      <c r="UX165">
        <v>0.13342176963196889</v>
      </c>
      <c r="UY165">
        <v>0.19785704497380191</v>
      </c>
      <c r="UZ165">
        <v>-0.49795056233173057</v>
      </c>
      <c r="VA165">
        <v>0.47724241618912311</v>
      </c>
      <c r="VB165">
        <v>-0.53746366214572217</v>
      </c>
      <c r="VC165">
        <v>0.60172762481394304</v>
      </c>
      <c r="VD165">
        <v>-0.7573311911211883</v>
      </c>
      <c r="VE165">
        <v>-0.7716680354961033</v>
      </c>
      <c r="VF165">
        <v>-0.72697565055390001</v>
      </c>
      <c r="VG165">
        <v>-0.71753303787768308</v>
      </c>
      <c r="VH165">
        <v>4.3804530375012092E-2</v>
      </c>
      <c r="VI165">
        <v>0.73910639462765293</v>
      </c>
      <c r="VJ165">
        <v>0.74469760375734317</v>
      </c>
      <c r="VK165">
        <v>0.72362992108765145</v>
      </c>
      <c r="VL165">
        <v>0.60491807982462464</v>
      </c>
      <c r="VM165">
        <v>-0.67178621048352183</v>
      </c>
      <c r="VN165">
        <v>-0.70308867083595106</v>
      </c>
      <c r="VO165">
        <v>-0.69960535996199891</v>
      </c>
      <c r="VP165">
        <v>-0.54598688560846897</v>
      </c>
      <c r="VQ165">
        <v>3.0680147126005749E-2</v>
      </c>
      <c r="VR165">
        <v>0.22710990474019219</v>
      </c>
      <c r="VS165">
        <v>0.34828443430911771</v>
      </c>
      <c r="VT165">
        <v>0.83152878662650132</v>
      </c>
      <c r="VU165">
        <v>0.6221723013949364</v>
      </c>
      <c r="VV165">
        <v>-5.7267796615927029E-3</v>
      </c>
      <c r="VW165">
        <v>-0.36872744766836651</v>
      </c>
      <c r="VX165">
        <v>-0.62674202479033914</v>
      </c>
      <c r="VY165">
        <v>-0.76878340746095919</v>
      </c>
      <c r="VZ165">
        <v>-0.5602458571192882</v>
      </c>
      <c r="WA165">
        <v>-0.16746811607573159</v>
      </c>
      <c r="WB165">
        <v>-0.55414804432099485</v>
      </c>
      <c r="WC165">
        <v>-0.50469058263672362</v>
      </c>
      <c r="WD165">
        <v>-0.83324313766686797</v>
      </c>
      <c r="WE165">
        <v>-1.0454265398357661E-3</v>
      </c>
      <c r="WF165">
        <v>-0.70879741876746305</v>
      </c>
      <c r="WG165">
        <v>-0.72717729598054959</v>
      </c>
      <c r="WH165">
        <v>-0.62143013139861425</v>
      </c>
      <c r="WI165">
        <v>-0.58459954610374498</v>
      </c>
      <c r="WJ165">
        <v>-0.58499862047659856</v>
      </c>
      <c r="WK165">
        <v>-0.44633510024892981</v>
      </c>
      <c r="WL165">
        <v>-0.7507134370010714</v>
      </c>
      <c r="WM165">
        <v>-0.83493844851297772</v>
      </c>
      <c r="WN165">
        <v>-0.75493596094828508</v>
      </c>
      <c r="WO165">
        <v>-0.69640327283936954</v>
      </c>
      <c r="WP165">
        <v>-0.45283573888882223</v>
      </c>
      <c r="WQ165">
        <v>-0.1557481061064</v>
      </c>
      <c r="WR165">
        <v>-0.12797495321943619</v>
      </c>
      <c r="WS165">
        <v>-0.74911771085690726</v>
      </c>
      <c r="WT165">
        <v>-0.78574369640064379</v>
      </c>
      <c r="WU165">
        <v>-0.74682726441081693</v>
      </c>
      <c r="WV165">
        <v>-0.85053518468799572</v>
      </c>
      <c r="WW165">
        <v>-0.62238956533319678</v>
      </c>
      <c r="WX165">
        <v>-0.66338989820486205</v>
      </c>
      <c r="WY165">
        <v>-0.72275480605990283</v>
      </c>
      <c r="WZ165">
        <v>-0.76934437048221271</v>
      </c>
      <c r="XA165">
        <v>-0.7625094567821743</v>
      </c>
      <c r="XB165">
        <v>-0.78106157439649626</v>
      </c>
      <c r="XC165">
        <v>-0.66010095619159159</v>
      </c>
      <c r="XD165">
        <v>-0.619985211302711</v>
      </c>
      <c r="XE165">
        <v>1.5496418509829499E-2</v>
      </c>
      <c r="XF165">
        <v>-1.8640505432062939</v>
      </c>
      <c r="XG165">
        <v>0.1031765171866373</v>
      </c>
      <c r="XH165">
        <v>-1.979196765392381</v>
      </c>
      <c r="XI165">
        <v>-0.26778738441994271</v>
      </c>
      <c r="XJ165">
        <v>-0.28672578123768638</v>
      </c>
      <c r="XK165">
        <v>-0.19014236029951581</v>
      </c>
      <c r="XL165">
        <v>-0.19492356487178281</v>
      </c>
      <c r="XM165">
        <v>-0.98677388285185363</v>
      </c>
      <c r="XN165">
        <v>-1.7672255715399161</v>
      </c>
      <c r="XO165">
        <v>-1.801666436505917</v>
      </c>
      <c r="XP165">
        <v>-1.782654014630807</v>
      </c>
      <c r="XQ165">
        <v>-0.42135021865156053</v>
      </c>
      <c r="XR165">
        <v>-0.26799186764894178</v>
      </c>
      <c r="XS165">
        <v>-0.29486025769443902</v>
      </c>
      <c r="XT165">
        <v>-0.38218330741441459</v>
      </c>
      <c r="XU165">
        <v>-0.73249912878467083</v>
      </c>
      <c r="XV165">
        <v>-0.98497595157942541</v>
      </c>
      <c r="XW165">
        <v>0.44686199064696991</v>
      </c>
      <c r="XX165">
        <v>-1.260963744309433</v>
      </c>
      <c r="XY165">
        <v>-1.8637570651578339</v>
      </c>
      <c r="XZ165">
        <v>-0.3702687043449886</v>
      </c>
      <c r="YA165">
        <v>-0.35388391458349799</v>
      </c>
      <c r="YB165">
        <v>-0.94795540097358055</v>
      </c>
      <c r="YC165">
        <v>-2.147089070149407</v>
      </c>
      <c r="YD165">
        <v>-2.1195836034029218</v>
      </c>
      <c r="YE165">
        <v>-1.110966524786398</v>
      </c>
      <c r="YF165">
        <v>-4.4203787795412751E-2</v>
      </c>
      <c r="YG165">
        <v>0.1197682250116681</v>
      </c>
      <c r="YH165">
        <v>0.1497549437020132</v>
      </c>
      <c r="YI165">
        <v>0.39433316137946428</v>
      </c>
      <c r="YJ165">
        <v>-0.41731100808226479</v>
      </c>
      <c r="YK165">
        <v>-0.99873142902180245</v>
      </c>
      <c r="YL165">
        <v>-1.8105205695654161</v>
      </c>
      <c r="YM165">
        <v>-0.99317425078308108</v>
      </c>
      <c r="YN165">
        <v>-0.2014338848626582</v>
      </c>
      <c r="YO165">
        <v>0.18278395140130391</v>
      </c>
      <c r="YP165">
        <v>0.58218828992471383</v>
      </c>
      <c r="YQ165">
        <v>-0.15894034126956821</v>
      </c>
      <c r="YR165">
        <v>0.45007362435110743</v>
      </c>
      <c r="YS165">
        <v>-0.94117061636616517</v>
      </c>
      <c r="YT165">
        <v>-0.92889686581787323</v>
      </c>
      <c r="YU165">
        <v>-2.251808924054647E-2</v>
      </c>
      <c r="YV165">
        <v>-5.0263814316762051E-2</v>
      </c>
      <c r="YW165">
        <v>-7.2519812222485339E-2</v>
      </c>
      <c r="YX165">
        <v>0.17430805951587869</v>
      </c>
      <c r="YY165">
        <v>0.14706874830931241</v>
      </c>
      <c r="YZ165">
        <v>0.23698183548790591</v>
      </c>
      <c r="ZA165">
        <v>0.42877867194642089</v>
      </c>
      <c r="ZB165">
        <v>0.1112403302653816</v>
      </c>
      <c r="ZC165">
        <v>0.10489364168626381</v>
      </c>
      <c r="ZD165">
        <v>0.25138446877032927</v>
      </c>
      <c r="ZE165">
        <v>0.27376138750121942</v>
      </c>
      <c r="ZF165">
        <v>0.35066675819039861</v>
      </c>
      <c r="ZG165">
        <v>0.15245111902716341</v>
      </c>
      <c r="ZH165">
        <v>8.8576907593743967E-2</v>
      </c>
      <c r="ZI165">
        <v>0.1959583067039451</v>
      </c>
      <c r="ZJ165">
        <v>4.7359100527417063E-2</v>
      </c>
      <c r="ZK165">
        <v>-0.2157212167694928</v>
      </c>
      <c r="ZL165">
        <v>1.9220056994539839E-2</v>
      </c>
      <c r="ZM165">
        <v>-6.4705641274952555E-2</v>
      </c>
      <c r="ZN165">
        <v>1.797883072397357E-2</v>
      </c>
      <c r="ZO165">
        <v>5.6992059946762243E-2</v>
      </c>
      <c r="ZP165">
        <v>3.5674279386099607E-2</v>
      </c>
      <c r="ZQ165">
        <v>1.381672587273299E-2</v>
      </c>
      <c r="ZR165">
        <v>-0.4896757807055393</v>
      </c>
      <c r="ZS165">
        <v>0.1596799234907916</v>
      </c>
      <c r="ZT165">
        <v>0.12753319260633669</v>
      </c>
      <c r="ZU165">
        <v>0.106699960885458</v>
      </c>
      <c r="ZV165">
        <v>-0.5134073018976657</v>
      </c>
      <c r="ZW165">
        <v>-4.3547886742443302E-2</v>
      </c>
      <c r="ZX165">
        <v>-9.7815785584731696E-4</v>
      </c>
      <c r="ZY165">
        <v>-3.3723482260116677E-2</v>
      </c>
      <c r="ZZ165">
        <v>-0.76153029677815376</v>
      </c>
      <c r="AAA165">
        <v>-0.65264402766533547</v>
      </c>
      <c r="AAB165">
        <v>-0.48241636893615619</v>
      </c>
      <c r="AAC165">
        <v>0.311202291518208</v>
      </c>
      <c r="AAD165">
        <v>2.4479023683123002E-2</v>
      </c>
      <c r="AAE165">
        <v>-0.49982943052384282</v>
      </c>
      <c r="AAF165">
        <v>1.0377728387873379</v>
      </c>
      <c r="AAG165">
        <v>-0.20829735134461971</v>
      </c>
      <c r="AAH165">
        <v>-0.66182329962112285</v>
      </c>
      <c r="AAI165">
        <v>-0.75351895250467305</v>
      </c>
      <c r="AAJ165">
        <v>-0.8713909453193821</v>
      </c>
      <c r="AAK165">
        <v>-0.51566369451677851</v>
      </c>
      <c r="AAL165">
        <v>-0.44912493698634193</v>
      </c>
      <c r="AAM165">
        <v>-0.39677252157202109</v>
      </c>
      <c r="AAN165">
        <v>0.41097081590670992</v>
      </c>
      <c r="AAO165">
        <v>0.99383421832643037</v>
      </c>
      <c r="AAP165">
        <v>-0.98032323390465526</v>
      </c>
      <c r="AAQ165">
        <v>-0.45924474077050959</v>
      </c>
      <c r="AAR165">
        <v>-0.51301608851359981</v>
      </c>
      <c r="AAS165">
        <v>-0.44877068333815728</v>
      </c>
      <c r="AAT165">
        <v>-0.64629812263957509</v>
      </c>
      <c r="AAU165">
        <v>-0.11872923037397649</v>
      </c>
      <c r="AAV165">
        <v>-0.40183708903299797</v>
      </c>
      <c r="AAW165">
        <v>0.4496648345322895</v>
      </c>
      <c r="AAX165">
        <v>-0.93531777274467343</v>
      </c>
      <c r="AAY165">
        <v>-0.93257684858481427</v>
      </c>
      <c r="AAZ165">
        <v>-0.5309952798015305</v>
      </c>
      <c r="ABA165">
        <v>-0.45241496251440888</v>
      </c>
      <c r="ABB165">
        <v>-0.59938909868253865</v>
      </c>
      <c r="ABC165">
        <v>-1.15688983057521</v>
      </c>
      <c r="ABD165">
        <v>-1.087021169118924</v>
      </c>
      <c r="ABE165">
        <v>-1.022330590847635</v>
      </c>
      <c r="ABF165">
        <v>0.49147123238321511</v>
      </c>
      <c r="ABG165">
        <v>-0.59742019345775743</v>
      </c>
      <c r="ABH165">
        <v>-0.60127285235298933</v>
      </c>
      <c r="ABI165">
        <v>-1.143378261985277</v>
      </c>
      <c r="ABJ165">
        <v>-1.1041880252712279</v>
      </c>
      <c r="ABK165">
        <v>-1.0755587943642451</v>
      </c>
      <c r="ABL165">
        <v>-1.0743833932567881</v>
      </c>
      <c r="ABM165">
        <v>-0.58195952973001186</v>
      </c>
      <c r="ABN165">
        <v>-0.56065915016036916</v>
      </c>
      <c r="ABO165">
        <v>0.30755264433236801</v>
      </c>
      <c r="ABP165">
        <v>-0.1202113127746387</v>
      </c>
      <c r="ABQ165">
        <v>0.3876575924636404</v>
      </c>
      <c r="ABR165">
        <v>-3.377701171780885E-2</v>
      </c>
      <c r="ABS165">
        <v>-0.50465544675391882</v>
      </c>
      <c r="ABT165">
        <v>-0.48734445386202802</v>
      </c>
      <c r="ABU165">
        <v>-0.45725879585057128</v>
      </c>
      <c r="ABV165">
        <v>-0.47323275772305923</v>
      </c>
      <c r="ABW165">
        <v>-9.0175522305486394E-2</v>
      </c>
      <c r="ABX165">
        <v>0.19353921391469159</v>
      </c>
      <c r="ABY165">
        <v>0.15841996403897041</v>
      </c>
      <c r="ABZ165">
        <v>8.4997768790951708E-2</v>
      </c>
      <c r="ACA165">
        <v>-0.1851052567852407</v>
      </c>
      <c r="ACB165">
        <v>-0.49103387510003021</v>
      </c>
      <c r="ACC165">
        <v>-0.55006577056405459</v>
      </c>
      <c r="ACD165">
        <v>-0.57063611485983512</v>
      </c>
      <c r="ACE165">
        <v>-0.73347336710347011</v>
      </c>
      <c r="ACF165">
        <v>-0.15901314114757151</v>
      </c>
      <c r="ACG165">
        <v>-0.59210649164482088</v>
      </c>
      <c r="ACH165">
        <v>0.41351158205516653</v>
      </c>
      <c r="ACI165">
        <v>3.465312687300974E-2</v>
      </c>
      <c r="ACJ165">
        <v>-0.19324498981094629</v>
      </c>
      <c r="ACK165">
        <v>0.9264596797264375</v>
      </c>
      <c r="ACL165">
        <v>-0.56156240650483924</v>
      </c>
      <c r="ACM165">
        <v>-0.96923959019035322</v>
      </c>
      <c r="ACN165">
        <v>-0.94119392050406425</v>
      </c>
      <c r="ACO165">
        <v>-0.2255340146929273</v>
      </c>
      <c r="ACP165">
        <v>-0.60685707860326932</v>
      </c>
      <c r="ACQ165">
        <v>-0.66403171793686444</v>
      </c>
      <c r="ACR165">
        <v>-0.65593109187973531</v>
      </c>
      <c r="ACS165">
        <v>0.1132790365339148</v>
      </c>
      <c r="ACT165">
        <v>0.98846718445192894</v>
      </c>
      <c r="ACU165">
        <v>-1.364908330896532</v>
      </c>
      <c r="ACV165">
        <v>-0.73107431546328061</v>
      </c>
      <c r="ACW165">
        <v>-0.52409584142820742</v>
      </c>
      <c r="ACX165">
        <v>-0.31208307206315339</v>
      </c>
      <c r="ACY165">
        <v>0.16429559140111921</v>
      </c>
      <c r="ACZ165">
        <v>7.147883496811136E-2</v>
      </c>
      <c r="ADA165">
        <v>-5.7278392314195251E-2</v>
      </c>
      <c r="ADB165">
        <v>0.1076666381531273</v>
      </c>
      <c r="ADC165">
        <v>-1.2710649609676929</v>
      </c>
      <c r="ADD165">
        <v>-1.3771330684199501</v>
      </c>
      <c r="ADE165">
        <v>-1.1237816086362491</v>
      </c>
      <c r="ADF165">
        <v>-0.51671686161594088</v>
      </c>
      <c r="ADG165">
        <v>-0.49118958835478232</v>
      </c>
      <c r="ADH165">
        <v>-0.50698777908905712</v>
      </c>
      <c r="ADI165">
        <v>-1.31550489853914</v>
      </c>
      <c r="ADJ165">
        <v>-1.4593323951016151</v>
      </c>
      <c r="ADK165">
        <v>0.1503607845744884</v>
      </c>
      <c r="ADL165">
        <v>-1.494651889983361</v>
      </c>
      <c r="ADM165">
        <v>-1.483420507796436</v>
      </c>
      <c r="ADN165">
        <v>-0.43705197249885702</v>
      </c>
      <c r="ADO165">
        <v>-1.4802930120400439</v>
      </c>
      <c r="ADP165">
        <v>-1.479582445785228</v>
      </c>
      <c r="ADQ165">
        <v>-1.451319451495533</v>
      </c>
      <c r="ADR165">
        <v>-1.4795820005501039</v>
      </c>
      <c r="ADS165">
        <v>-1.4915204107944</v>
      </c>
      <c r="ADT165">
        <v>9</v>
      </c>
      <c r="ADU165">
        <v>9</v>
      </c>
      <c r="ADV165">
        <v>17</v>
      </c>
      <c r="ADW165">
        <v>12</v>
      </c>
      <c r="ADX165">
        <v>13</v>
      </c>
      <c r="ADY165">
        <f>VLOOKUP(A:A,[1]Sheet1!$A:$B,2,FALSE)</f>
        <v>19</v>
      </c>
    </row>
    <row r="166" spans="1:805" x14ac:dyDescent="0.25">
      <c r="A166" t="s">
        <v>855</v>
      </c>
      <c r="B166">
        <v>1.357471987064476</v>
      </c>
      <c r="C166">
        <v>0.2802113297626046</v>
      </c>
      <c r="D166">
        <v>1.3277263608075851</v>
      </c>
      <c r="E166">
        <v>-0.32320183469367242</v>
      </c>
      <c r="F166">
        <v>0.3273286916855403</v>
      </c>
      <c r="G166">
        <v>0.32716422517470822</v>
      </c>
      <c r="H166">
        <v>0.31578711379475422</v>
      </c>
      <c r="I166">
        <v>-0.44059789623636919</v>
      </c>
      <c r="J166">
        <v>-1.196982809473828</v>
      </c>
      <c r="K166">
        <v>-1.90304522195258</v>
      </c>
      <c r="L166">
        <v>-2.3980118085991351</v>
      </c>
      <c r="M166">
        <v>-2.38466547055731</v>
      </c>
      <c r="N166">
        <v>-2.2657511177612539</v>
      </c>
      <c r="O166">
        <v>0.24848295175658219</v>
      </c>
      <c r="P166">
        <v>0.28146271930741251</v>
      </c>
      <c r="Q166">
        <v>-1.0782192854119861</v>
      </c>
      <c r="R166">
        <v>-1.7728975846844359</v>
      </c>
      <c r="S166">
        <v>-1.9510417562421281</v>
      </c>
      <c r="T166">
        <v>-2.9762836885790862</v>
      </c>
      <c r="U166">
        <v>-3.3895925233184441</v>
      </c>
      <c r="V166">
        <v>-2.9440308854069102</v>
      </c>
      <c r="W166">
        <v>-1.859571757167128</v>
      </c>
      <c r="X166">
        <v>-0.7364829603275892</v>
      </c>
      <c r="Y166">
        <v>-0.99937784217179371</v>
      </c>
      <c r="Z166">
        <v>-1.7332510770970331</v>
      </c>
      <c r="AA166">
        <v>-2.0851321688867279</v>
      </c>
      <c r="AB166">
        <v>-2.4900640409759349</v>
      </c>
      <c r="AC166">
        <v>-2.7210608480939151</v>
      </c>
      <c r="AD166">
        <v>-2.8962654997112902</v>
      </c>
      <c r="AE166">
        <v>-2.4104150687757881</v>
      </c>
      <c r="AF166">
        <v>-0.81750061210876834</v>
      </c>
      <c r="AG166">
        <v>-0.7793931700885105</v>
      </c>
      <c r="AH166">
        <v>-0.79525470363687512</v>
      </c>
      <c r="AI166">
        <v>-1.5617199694069941</v>
      </c>
      <c r="AJ166">
        <v>-1.8564005151178511</v>
      </c>
      <c r="AK166">
        <v>-2.1761937490884118</v>
      </c>
      <c r="AL166">
        <v>-2.6912697488022301</v>
      </c>
      <c r="AM166">
        <v>-2.2796779216765519</v>
      </c>
      <c r="AN166">
        <v>-1.3011710609698921</v>
      </c>
      <c r="AO166">
        <v>-0.79257508731808146</v>
      </c>
      <c r="AP166">
        <v>-0.94178160859125992</v>
      </c>
      <c r="AQ166">
        <v>-0.9445895716645677</v>
      </c>
      <c r="AR166">
        <v>-1.0040637187526</v>
      </c>
      <c r="AS166">
        <v>-1.929959360419419</v>
      </c>
      <c r="AT166">
        <v>-1.9471309636682239</v>
      </c>
      <c r="AU166">
        <v>-1.696258073641763</v>
      </c>
      <c r="AV166">
        <v>-1.641119938907925</v>
      </c>
      <c r="AW166">
        <v>-0.80438644178852825</v>
      </c>
      <c r="AX166">
        <v>-0.78046385752560998</v>
      </c>
      <c r="AY166">
        <v>-0.98429623432577151</v>
      </c>
      <c r="AZ166">
        <v>-1.349485148767972</v>
      </c>
      <c r="BA166">
        <v>-1.886013098380366</v>
      </c>
      <c r="BB166">
        <v>-0.94962554707184688</v>
      </c>
      <c r="BC166">
        <v>-0.95320279682820819</v>
      </c>
      <c r="BD166">
        <v>-0.97969077336928267</v>
      </c>
      <c r="BE166">
        <v>-1.055489860147752</v>
      </c>
      <c r="BF166">
        <v>-1.230297655062996</v>
      </c>
      <c r="BG166">
        <v>-0.2108719729565888</v>
      </c>
      <c r="BH166">
        <v>-0.71950096326912227</v>
      </c>
      <c r="BI166">
        <v>-0.21631223952743819</v>
      </c>
      <c r="BJ166">
        <v>-0.68809807113552168</v>
      </c>
      <c r="BK166">
        <v>0.3543855464290776</v>
      </c>
      <c r="BL166">
        <v>0.36138590423841987</v>
      </c>
      <c r="BM166">
        <v>0.3845341323767939</v>
      </c>
      <c r="BN166">
        <v>0.49606548895330932</v>
      </c>
      <c r="BO166">
        <v>0.60759684720185936</v>
      </c>
      <c r="BP166">
        <v>0.54185839785779411</v>
      </c>
      <c r="BQ166">
        <v>0.16414412754411539</v>
      </c>
      <c r="BR166">
        <v>0.15939110410190199</v>
      </c>
      <c r="BS166">
        <v>-1.663010284898157E-2</v>
      </c>
      <c r="BT166">
        <v>0.28922443146596871</v>
      </c>
      <c r="BU166">
        <v>0.35698287164847148</v>
      </c>
      <c r="BV166">
        <v>0.92587029011755684</v>
      </c>
      <c r="BW166">
        <v>1.295194160968403</v>
      </c>
      <c r="BX166">
        <v>1.382256056304062</v>
      </c>
      <c r="BY166">
        <v>0.84031719222037082</v>
      </c>
      <c r="BZ166">
        <v>0.54170471315956037</v>
      </c>
      <c r="CA166">
        <v>-6.8986264551998536E-2</v>
      </c>
      <c r="CB166">
        <v>-1.4892549180034591</v>
      </c>
      <c r="CC166">
        <v>-0.140499695768424</v>
      </c>
      <c r="CD166">
        <v>-5.6473344821243103E-2</v>
      </c>
      <c r="CE166">
        <v>0.39858621857007331</v>
      </c>
      <c r="CF166">
        <v>0.71232341702193402</v>
      </c>
      <c r="CG166">
        <v>1.1267218350479371</v>
      </c>
      <c r="CH166">
        <v>-0.1274403945516199</v>
      </c>
      <c r="CI166">
        <v>-0.26560393794665471</v>
      </c>
      <c r="CJ166">
        <v>-0.92221476310322281</v>
      </c>
      <c r="CK166">
        <v>-0.9602807182941463</v>
      </c>
      <c r="CL166">
        <v>-0.18873294199569809</v>
      </c>
      <c r="CM166">
        <v>-0.182447998189354</v>
      </c>
      <c r="CN166">
        <v>-8.1223570979258253E-2</v>
      </c>
      <c r="CO166">
        <v>7.2226685083099165E-2</v>
      </c>
      <c r="CP166">
        <v>0.1201668141988582</v>
      </c>
      <c r="CQ166">
        <v>-0.13252227587138879</v>
      </c>
      <c r="CR166">
        <v>-1.0561217894603501</v>
      </c>
      <c r="CS166">
        <v>-0.98122496306538676</v>
      </c>
      <c r="CT166">
        <v>-1.02217028642271</v>
      </c>
      <c r="CU166">
        <v>-1.079775315064899</v>
      </c>
      <c r="CV166">
        <v>-1.0970950943614759</v>
      </c>
      <c r="CW166">
        <v>-1.172258520480538</v>
      </c>
      <c r="CX166">
        <v>-1.292555057082061</v>
      </c>
      <c r="CY166">
        <v>-1.0270168417031691</v>
      </c>
      <c r="CZ166">
        <v>-0.63784072986415374</v>
      </c>
      <c r="DA166">
        <v>-2.146233022454473</v>
      </c>
      <c r="DB166">
        <v>-1.1582216801332079</v>
      </c>
      <c r="DC166">
        <v>-1.169087190776422</v>
      </c>
      <c r="DD166">
        <v>-1.1608808119128571</v>
      </c>
      <c r="DE166">
        <v>-1.7078254679427021</v>
      </c>
      <c r="DF166">
        <v>-1.0705400537148551</v>
      </c>
      <c r="DG166">
        <v>-1.054460056484019</v>
      </c>
      <c r="DH166">
        <v>-1.083194212870475</v>
      </c>
      <c r="DI166">
        <v>-1.025491147348941</v>
      </c>
      <c r="DJ166">
        <v>-1.2357946651826011</v>
      </c>
      <c r="DK166">
        <v>-1.5419257155489059</v>
      </c>
      <c r="DL166">
        <v>-0.64572892200161069</v>
      </c>
      <c r="DM166">
        <v>-0.31743486387436282</v>
      </c>
      <c r="DN166">
        <v>-0.32487430051652499</v>
      </c>
      <c r="DO166">
        <v>8.0178584633600336E-3</v>
      </c>
      <c r="DP166">
        <v>-0.30994114296746461</v>
      </c>
      <c r="DQ166">
        <v>-0.27889941696237858</v>
      </c>
      <c r="DR166">
        <v>-0.29726372305810939</v>
      </c>
      <c r="DS166">
        <v>0.47010854858065487</v>
      </c>
      <c r="DT166">
        <v>0.97114172909584895</v>
      </c>
      <c r="DU166">
        <v>0.95129809781025854</v>
      </c>
      <c r="DV166">
        <v>0.44782808844321248</v>
      </c>
      <c r="DW166">
        <v>0.39044540467605587</v>
      </c>
      <c r="DX166">
        <v>0.29660993892858689</v>
      </c>
      <c r="DY166">
        <v>-0.41473371142622328</v>
      </c>
      <c r="DZ166">
        <v>-0.20807910645336061</v>
      </c>
      <c r="EA166">
        <v>0.2238645363321583</v>
      </c>
      <c r="EB166">
        <v>0.60762572344595045</v>
      </c>
      <c r="EC166">
        <v>0.65349419726651126</v>
      </c>
      <c r="ED166">
        <v>1.2182505107133179</v>
      </c>
      <c r="EE166">
        <v>1.1489862195912519</v>
      </c>
      <c r="EF166">
        <v>0.73816668296531684</v>
      </c>
      <c r="EG166">
        <v>0.60194256660854251</v>
      </c>
      <c r="EH166">
        <v>-0.64075919960006722</v>
      </c>
      <c r="EI166">
        <v>-0.13290394472425179</v>
      </c>
      <c r="EJ166">
        <v>0.41617156682422668</v>
      </c>
      <c r="EK166">
        <v>0.63427232446303927</v>
      </c>
      <c r="EL166">
        <v>0.6811766321998376</v>
      </c>
      <c r="EM166">
        <v>1.3810239427712141</v>
      </c>
      <c r="EN166">
        <v>1.536151293456226</v>
      </c>
      <c r="EO166">
        <v>1.4644819968957981</v>
      </c>
      <c r="EP166">
        <v>0.97517855502040818</v>
      </c>
      <c r="EQ166">
        <v>-0.57560148950662804</v>
      </c>
      <c r="ER166">
        <v>0.17850630108979509</v>
      </c>
      <c r="ES166">
        <v>0.33862153068428119</v>
      </c>
      <c r="ET166">
        <v>0.74012441271621876</v>
      </c>
      <c r="EU166">
        <v>1.1045782913558391</v>
      </c>
      <c r="EV166">
        <v>1.355277751862237</v>
      </c>
      <c r="EW166">
        <v>1.9046436918229299</v>
      </c>
      <c r="EX166">
        <v>1.1346958936264691</v>
      </c>
      <c r="EY166">
        <v>0.98152795525921488</v>
      </c>
      <c r="EZ166">
        <v>0.64706009510129192</v>
      </c>
      <c r="FA166">
        <v>0.68512489145533573</v>
      </c>
      <c r="FB166">
        <v>0.71348783910537117</v>
      </c>
      <c r="FC166">
        <v>0.70986222273294941</v>
      </c>
      <c r="FD166">
        <v>1.2046700165835229</v>
      </c>
      <c r="FE166">
        <v>1.766863091837036</v>
      </c>
      <c r="FF166">
        <v>1.567925069882935</v>
      </c>
      <c r="FG166">
        <v>1.0718702418004491</v>
      </c>
      <c r="FH166">
        <v>1.029201985373269</v>
      </c>
      <c r="FI166">
        <v>0.66973522764143212</v>
      </c>
      <c r="FJ166">
        <v>0.28930322069848152</v>
      </c>
      <c r="FK166">
        <v>1.2093003481262561</v>
      </c>
      <c r="FL166">
        <v>1.042754608577132</v>
      </c>
      <c r="FM166">
        <v>1.032318730244163</v>
      </c>
      <c r="FN166">
        <v>1.0190922470727859</v>
      </c>
      <c r="FO166">
        <v>0.39858219930987038</v>
      </c>
      <c r="FP166">
        <v>0.34369202481013761</v>
      </c>
      <c r="FQ166">
        <v>0.55110873047347131</v>
      </c>
      <c r="FR166">
        <v>0.24288085226680989</v>
      </c>
      <c r="FS166">
        <v>-0.1179985862354137</v>
      </c>
      <c r="FT166">
        <v>-0.4910222104974109</v>
      </c>
      <c r="FU166">
        <v>-0.62614989520815112</v>
      </c>
      <c r="FV166">
        <v>-0.64969091294188797</v>
      </c>
      <c r="FW166">
        <v>-0.68620200436362966</v>
      </c>
      <c r="FX166">
        <v>1.5308973262498571</v>
      </c>
      <c r="FY166">
        <v>2.5014732513960438</v>
      </c>
      <c r="FZ166">
        <v>1.075167687776597</v>
      </c>
      <c r="GA166">
        <v>-0.61520452738872644</v>
      </c>
      <c r="GB166">
        <v>-0.57360697819781525</v>
      </c>
      <c r="GC166">
        <v>-0.70901823863244817</v>
      </c>
      <c r="GD166">
        <v>-0.74267514330200424</v>
      </c>
      <c r="GE166">
        <v>-0.62864877362843008</v>
      </c>
      <c r="GF166">
        <v>0.69747714176169839</v>
      </c>
      <c r="GG166">
        <v>1.4157933925271831</v>
      </c>
      <c r="GH166">
        <v>1.524185639576173</v>
      </c>
      <c r="GI166">
        <v>0.994246348987882</v>
      </c>
      <c r="GJ166">
        <v>0.27780040732501388</v>
      </c>
      <c r="GK166">
        <v>-0.41409368586127882</v>
      </c>
      <c r="GL166">
        <v>-0.41703772129317562</v>
      </c>
      <c r="GM166">
        <v>-0.57248767973790582</v>
      </c>
      <c r="GN166">
        <v>-3.8934934798325327E-2</v>
      </c>
      <c r="GO166">
        <v>-0.1463254680088921</v>
      </c>
      <c r="GP166">
        <v>3.7126034428888503E-2</v>
      </c>
      <c r="GQ166">
        <v>0.34608547137979812</v>
      </c>
      <c r="GR166">
        <v>0.6108586339698614</v>
      </c>
      <c r="GS166">
        <v>0.54740470996021739</v>
      </c>
      <c r="GT166">
        <v>0.39271521835834727</v>
      </c>
      <c r="GU166">
        <v>1.1538663222528891</v>
      </c>
      <c r="GV166">
        <v>-0.45979527849386698</v>
      </c>
      <c r="GW166">
        <v>-0.1198070107908298</v>
      </c>
      <c r="GX166">
        <v>-0.50441554168214853</v>
      </c>
      <c r="GY166">
        <v>-0.23506791776223779</v>
      </c>
      <c r="GZ166">
        <v>0.29004189615043918</v>
      </c>
      <c r="HA166">
        <v>0.59693311191383036</v>
      </c>
      <c r="HB166">
        <v>1.3300936269911521</v>
      </c>
      <c r="HC166">
        <v>0.82033981494904251</v>
      </c>
      <c r="HD166">
        <v>1.168226781420193</v>
      </c>
      <c r="HE166">
        <v>-2.9273321212372309E-2</v>
      </c>
      <c r="HF166">
        <v>-6.0809666552215508E-2</v>
      </c>
      <c r="HG166">
        <v>-2.512659192530875E-2</v>
      </c>
      <c r="HH166">
        <v>-5.2353030002726952E-2</v>
      </c>
      <c r="HI166">
        <v>0.9089882384816963</v>
      </c>
      <c r="HJ166">
        <v>1.5771790795827449</v>
      </c>
      <c r="HK166">
        <v>1.8856209916961091</v>
      </c>
      <c r="HL166">
        <v>1.302372030196755</v>
      </c>
      <c r="HM166">
        <v>1.256845879827363</v>
      </c>
      <c r="HN166">
        <v>-5.6430427274540673E-2</v>
      </c>
      <c r="HO166">
        <v>-5.7624161615633912E-2</v>
      </c>
      <c r="HP166">
        <v>0.91584117592551595</v>
      </c>
      <c r="HQ166">
        <v>1.555610158351681</v>
      </c>
      <c r="HR166">
        <v>1.532236989472523</v>
      </c>
      <c r="HS166">
        <v>1.5384896646319359</v>
      </c>
      <c r="HT166">
        <v>-3.4953977152596627E-2</v>
      </c>
      <c r="HU166">
        <v>-5.1144752836123963E-2</v>
      </c>
      <c r="HV166">
        <v>0.84787504426697735</v>
      </c>
      <c r="HW166">
        <v>0.45789470591565468</v>
      </c>
      <c r="HX166">
        <v>0.57093943328725771</v>
      </c>
      <c r="HY166">
        <v>-0.10914184600547699</v>
      </c>
      <c r="HZ166">
        <v>0.95096784444112703</v>
      </c>
      <c r="IA166">
        <v>0.95939597479333427</v>
      </c>
      <c r="IB166">
        <v>0.95821277194939447</v>
      </c>
      <c r="IC166">
        <v>1.367425375866389</v>
      </c>
      <c r="ID166">
        <v>1.4092305878332689</v>
      </c>
      <c r="IE166">
        <v>1.5096780431465679</v>
      </c>
      <c r="IF166">
        <v>1.008210563939606</v>
      </c>
      <c r="IG166">
        <v>0.90514160973115443</v>
      </c>
      <c r="IH166">
        <v>0.72981017735968767</v>
      </c>
      <c r="II166">
        <v>0.85756156162267416</v>
      </c>
      <c r="IJ166">
        <v>1.014963081509302</v>
      </c>
      <c r="IK166">
        <v>1.5303174768292991</v>
      </c>
      <c r="IL166">
        <v>1.708165767502803</v>
      </c>
      <c r="IM166">
        <v>1.84785405167743</v>
      </c>
      <c r="IN166">
        <v>1.778402267551807</v>
      </c>
      <c r="IO166">
        <v>1.4482362985309589</v>
      </c>
      <c r="IP166">
        <v>0.6542115025608326</v>
      </c>
      <c r="IQ166">
        <v>-0.2138455038398441</v>
      </c>
      <c r="IR166">
        <v>-0.7687448905503742</v>
      </c>
      <c r="IS166">
        <v>1.0091185093400279</v>
      </c>
      <c r="IT166">
        <v>1.142393619353169</v>
      </c>
      <c r="IU166">
        <v>1.2072299799002739</v>
      </c>
      <c r="IV166">
        <v>1.118829129687998</v>
      </c>
      <c r="IW166">
        <v>0.86185582924771331</v>
      </c>
      <c r="IX166">
        <v>0.90064063748429812</v>
      </c>
      <c r="IY166">
        <v>0.23895686214262599</v>
      </c>
      <c r="IZ166">
        <v>-0.42030780221944858</v>
      </c>
      <c r="JA166">
        <v>-0.71039159664420404</v>
      </c>
      <c r="JB166">
        <v>1.021469269895062</v>
      </c>
      <c r="JC166">
        <v>1.042454228124748</v>
      </c>
      <c r="JD166">
        <v>1.060738172005903</v>
      </c>
      <c r="JE166">
        <v>0.89801045494462151</v>
      </c>
      <c r="JF166">
        <v>0.84106912728796313</v>
      </c>
      <c r="JG166">
        <v>0.6020446304904028</v>
      </c>
      <c r="JH166">
        <v>-7.7295318622617959E-2</v>
      </c>
      <c r="JI166">
        <v>-0.42461854463952731</v>
      </c>
      <c r="JJ166">
        <v>0.76138076573808067</v>
      </c>
      <c r="JK166">
        <v>0.72930024560429452</v>
      </c>
      <c r="JL166">
        <v>0.80226422515328943</v>
      </c>
      <c r="JM166">
        <v>1.0573478862437451</v>
      </c>
      <c r="JN166">
        <v>0.76112656404447554</v>
      </c>
      <c r="JO166">
        <v>0.75020509839159233</v>
      </c>
      <c r="JP166">
        <v>-0.38139016455925501</v>
      </c>
      <c r="JQ166">
        <v>-0.47107058644144068</v>
      </c>
      <c r="JR166">
        <v>-0.50647568436803181</v>
      </c>
      <c r="JS166">
        <v>0.74691050902534417</v>
      </c>
      <c r="JT166">
        <v>0.415598658591812</v>
      </c>
      <c r="JU166">
        <v>0.73011006241341225</v>
      </c>
      <c r="JV166">
        <v>-0.36426379254060559</v>
      </c>
      <c r="JW166">
        <v>-0.35470809919900881</v>
      </c>
      <c r="JX166">
        <v>-0.39699124416920861</v>
      </c>
      <c r="JY166">
        <v>0.39563119405497132</v>
      </c>
      <c r="JZ166">
        <v>0.38728292894600441</v>
      </c>
      <c r="KA166">
        <v>1.025944534303062</v>
      </c>
      <c r="KB166">
        <v>1.004858681652242</v>
      </c>
      <c r="KC166">
        <v>0.52074785803695978</v>
      </c>
      <c r="KD166">
        <v>0.12904114717862369</v>
      </c>
      <c r="KE166">
        <v>1.486566237071212</v>
      </c>
      <c r="KF166">
        <v>1.509038568388261</v>
      </c>
      <c r="KG166">
        <v>1.447503372585256</v>
      </c>
      <c r="KH166">
        <v>1.693037925503887</v>
      </c>
      <c r="KI166">
        <v>2.0591208117689388</v>
      </c>
      <c r="KJ166">
        <v>0.89300124807178038</v>
      </c>
      <c r="KK166">
        <v>-0.27882853329327351</v>
      </c>
      <c r="KL166">
        <v>-0.32804397417634301</v>
      </c>
      <c r="KM166">
        <v>-0.38557506595748731</v>
      </c>
      <c r="KN166">
        <v>1.4367247785189641</v>
      </c>
      <c r="KO166">
        <v>1.539802971936105</v>
      </c>
      <c r="KP166">
        <v>1.963378865380401</v>
      </c>
      <c r="KQ166">
        <v>2.0257123027850299</v>
      </c>
      <c r="KR166">
        <v>2.1139543114539072</v>
      </c>
      <c r="KS166">
        <v>0.97651960203754129</v>
      </c>
      <c r="KT166">
        <v>0.19477237048466431</v>
      </c>
      <c r="KU166">
        <v>-0.97603685909908777</v>
      </c>
      <c r="KV166">
        <v>-0.51345405834509916</v>
      </c>
      <c r="KW166">
        <v>0.61899959981278752</v>
      </c>
      <c r="KX166">
        <v>1.527488779618152</v>
      </c>
      <c r="KY166">
        <v>1.0994429432874551</v>
      </c>
      <c r="KZ166">
        <v>1.128144549168268</v>
      </c>
      <c r="LA166">
        <v>0.53203134494115056</v>
      </c>
      <c r="LB166">
        <v>-0.30056954174391942</v>
      </c>
      <c r="LC166">
        <v>-0.41927502847391018</v>
      </c>
      <c r="LD166">
        <v>-1.1930464430390051</v>
      </c>
      <c r="LE166">
        <v>-1.65410943342019</v>
      </c>
      <c r="LF166">
        <v>0.61520229313859687</v>
      </c>
      <c r="LG166">
        <v>1.4729249436089349</v>
      </c>
      <c r="LH166">
        <v>1.1047132462234031</v>
      </c>
      <c r="LI166">
        <v>1.0021957245377651</v>
      </c>
      <c r="LJ166">
        <v>0.32704616685421822</v>
      </c>
      <c r="LK166">
        <v>-0.29945301694998538</v>
      </c>
      <c r="LL166">
        <v>-0.72184253796477904</v>
      </c>
      <c r="LM166">
        <v>-1.600359130566102</v>
      </c>
      <c r="LN166">
        <v>-1.681895577292384</v>
      </c>
      <c r="LO166">
        <v>1.03752801209234</v>
      </c>
      <c r="LP166">
        <v>0.97509455409851264</v>
      </c>
      <c r="LQ166">
        <v>1.024173886308273</v>
      </c>
      <c r="LR166">
        <v>0.76755424199424926</v>
      </c>
      <c r="LS166">
        <v>0.1182642940090203</v>
      </c>
      <c r="LT166">
        <v>-0.18014021850736589</v>
      </c>
      <c r="LU166">
        <v>-1.333096406698324</v>
      </c>
      <c r="LV166">
        <v>-1.857277868192635</v>
      </c>
      <c r="LW166">
        <v>-1.82952286487913</v>
      </c>
      <c r="LX166">
        <v>0.95275970525697917</v>
      </c>
      <c r="LY166">
        <v>-0.17821346135569041</v>
      </c>
      <c r="LZ166">
        <v>6.0644114533386827E-2</v>
      </c>
      <c r="MA166">
        <v>-1.2176328274486401</v>
      </c>
      <c r="MB166">
        <v>-1.2819737322636311</v>
      </c>
      <c r="MC166">
        <v>-1.259879959951627</v>
      </c>
      <c r="MD166">
        <v>-0.17413399460953749</v>
      </c>
      <c r="ME166">
        <v>-0.18317812999851271</v>
      </c>
      <c r="MF166">
        <v>-0.27453181832621859</v>
      </c>
      <c r="MG166">
        <v>0.56347473823905703</v>
      </c>
      <c r="MH166">
        <v>0.10623917631105979</v>
      </c>
      <c r="MI166">
        <v>0.32346363228480668</v>
      </c>
      <c r="MJ166">
        <v>1.604633034082052</v>
      </c>
      <c r="MK166">
        <v>1.6031408874322699</v>
      </c>
      <c r="ML166">
        <v>1.6185585490804211</v>
      </c>
      <c r="MM166">
        <v>0.61950248758806847</v>
      </c>
      <c r="MN166">
        <v>2.7657288448112521E-2</v>
      </c>
      <c r="MO166">
        <v>8.4453140428304707E-2</v>
      </c>
      <c r="MP166">
        <v>-8.6503437111530232E-3</v>
      </c>
      <c r="MQ166">
        <v>-1.148314631339627E-2</v>
      </c>
      <c r="MR166">
        <v>-0.10436986822872529</v>
      </c>
      <c r="MS166">
        <v>1.4927548821859431</v>
      </c>
      <c r="MT166">
        <v>1.624773261508091</v>
      </c>
      <c r="MU166">
        <v>0.53027375002565069</v>
      </c>
      <c r="MV166">
        <v>-0.30710871562685038</v>
      </c>
      <c r="MW166">
        <v>-0.19580256752476771</v>
      </c>
      <c r="MX166">
        <v>-0.58469947954445001</v>
      </c>
      <c r="MY166">
        <v>-0.6147076577306001</v>
      </c>
      <c r="MZ166">
        <v>-0.39749278341386007</v>
      </c>
      <c r="NA166">
        <v>1.059991474620268E-2</v>
      </c>
      <c r="NB166">
        <v>-6.3392699424504345E-2</v>
      </c>
      <c r="NC166">
        <v>0.35644231274889981</v>
      </c>
      <c r="ND166">
        <v>0.28512823662036157</v>
      </c>
      <c r="NE166">
        <v>0.1129728128278072</v>
      </c>
      <c r="NF166">
        <v>2.3217621416103049E-2</v>
      </c>
      <c r="NG166">
        <v>-0.1543079480379137</v>
      </c>
      <c r="NH166">
        <v>-0.63016681822897591</v>
      </c>
      <c r="NI166">
        <v>-0.82513535494208845</v>
      </c>
      <c r="NJ166">
        <v>-4.0397754634738121E-3</v>
      </c>
      <c r="NK166">
        <v>-4.0245230553931567E-2</v>
      </c>
      <c r="NL166">
        <v>0.5340955034721766</v>
      </c>
      <c r="NM166">
        <v>0.47384236524709861</v>
      </c>
      <c r="NN166">
        <v>0.54030847258366488</v>
      </c>
      <c r="NO166">
        <v>0.42189908157318612</v>
      </c>
      <c r="NP166">
        <v>-0.12868855210925831</v>
      </c>
      <c r="NQ166">
        <v>-0.63656692898116485</v>
      </c>
      <c r="NR166">
        <v>-0.3928003708355291</v>
      </c>
      <c r="NS166">
        <v>1.313968542594207E-2</v>
      </c>
      <c r="NT166">
        <v>1.129875069936642</v>
      </c>
      <c r="NU166">
        <v>1.0605126250535899</v>
      </c>
      <c r="NV166">
        <v>1.1467238898978009</v>
      </c>
      <c r="NW166">
        <v>0.78198727991158323</v>
      </c>
      <c r="NX166">
        <v>0.43719244974608279</v>
      </c>
      <c r="NY166">
        <v>0.34490805963958948</v>
      </c>
      <c r="NZ166">
        <v>-0.71834766558565355</v>
      </c>
      <c r="OA166">
        <v>-9.7971810641741791E-2</v>
      </c>
      <c r="OB166">
        <v>-2.4337595814232761E-2</v>
      </c>
      <c r="OC166">
        <v>1.180664040910262</v>
      </c>
      <c r="OD166">
        <v>1.1933174489492799</v>
      </c>
      <c r="OE166">
        <v>0.43381509370926252</v>
      </c>
      <c r="OF166">
        <v>-0.2088385510843101</v>
      </c>
      <c r="OG166">
        <v>-0.20910369815261171</v>
      </c>
      <c r="OH166">
        <v>-0.20800321188161119</v>
      </c>
      <c r="OI166">
        <v>1.094231197772197</v>
      </c>
      <c r="OJ166">
        <v>1.188367312728305</v>
      </c>
      <c r="OK166">
        <v>-0.15828549239169731</v>
      </c>
      <c r="OL166">
        <v>0.16344670265851591</v>
      </c>
      <c r="OM166">
        <v>0.42734632927126731</v>
      </c>
      <c r="ON166">
        <v>-4.815623050632728E-2</v>
      </c>
      <c r="OO166">
        <v>1.180127810308075</v>
      </c>
      <c r="OP166">
        <v>1.1562241980790611</v>
      </c>
      <c r="OQ166">
        <v>1.085986656697979</v>
      </c>
      <c r="OR166">
        <v>4.2173485033362948E-2</v>
      </c>
      <c r="OS166">
        <v>-0.28841369668756339</v>
      </c>
      <c r="OT166">
        <v>0.1364368113150351</v>
      </c>
      <c r="OU166">
        <v>0.31263194562217472</v>
      </c>
      <c r="OV166">
        <v>0.25909867498179417</v>
      </c>
      <c r="OW166">
        <v>0.18656906997126979</v>
      </c>
      <c r="OX166">
        <v>1.138849878602564</v>
      </c>
      <c r="OY166">
        <v>1.2053981006517711</v>
      </c>
      <c r="OZ166">
        <v>0.40660405414518253</v>
      </c>
      <c r="PA166">
        <v>-0.37741692144348749</v>
      </c>
      <c r="PB166">
        <v>-0.28982310730201449</v>
      </c>
      <c r="PC166">
        <v>-6.4539259024724682E-2</v>
      </c>
      <c r="PD166">
        <v>0.41007211185514608</v>
      </c>
      <c r="PE166">
        <v>0.57949472127659973</v>
      </c>
      <c r="PF166">
        <v>0.23219836995847809</v>
      </c>
      <c r="PG166">
        <v>0.35341277245646241</v>
      </c>
      <c r="PH166">
        <v>0.52402780126241721</v>
      </c>
      <c r="PI166">
        <v>0.18087839967760441</v>
      </c>
      <c r="PJ166">
        <v>0.28301246621698573</v>
      </c>
      <c r="PK166">
        <v>-7.1523454426224986E-2</v>
      </c>
      <c r="PL166">
        <v>-0.1789791807371158</v>
      </c>
      <c r="PM166">
        <v>0.2364892912191249</v>
      </c>
      <c r="PN166">
        <v>-0.13332521248316789</v>
      </c>
      <c r="PO166">
        <v>7.2578728525619862E-2</v>
      </c>
      <c r="PP166">
        <v>0.33316676052572508</v>
      </c>
      <c r="PQ166">
        <v>0.64118262835754647</v>
      </c>
      <c r="PR166">
        <v>0.63543489404623854</v>
      </c>
      <c r="PS166">
        <v>0.49923822146872732</v>
      </c>
      <c r="PT166">
        <v>5.1646669058290379E-2</v>
      </c>
      <c r="PU166">
        <v>-0.20933621074928471</v>
      </c>
      <c r="PV166">
        <v>-0.36618422926113819</v>
      </c>
      <c r="PW166">
        <v>-0.2474043051360422</v>
      </c>
      <c r="PX166">
        <v>5.3078228944806072E-2</v>
      </c>
      <c r="PY166">
        <v>0.76198660608274627</v>
      </c>
      <c r="PZ166">
        <v>0.69476067318134715</v>
      </c>
      <c r="QA166">
        <v>0.71721486904855614</v>
      </c>
      <c r="QB166">
        <v>0.38928696521121159</v>
      </c>
      <c r="QC166">
        <v>-5.8219434728624536E-3</v>
      </c>
      <c r="QD166">
        <v>-9.4307792122798523E-2</v>
      </c>
      <c r="QE166">
        <v>-0.33995342254255401</v>
      </c>
      <c r="QF166">
        <v>2.6971277710249712E-2</v>
      </c>
      <c r="QG166">
        <v>3.6526459917711702E-2</v>
      </c>
      <c r="QH166">
        <v>0.69761075874330025</v>
      </c>
      <c r="QI166">
        <v>0.61431515552370652</v>
      </c>
      <c r="QJ166">
        <v>-5.9268121551764724E-3</v>
      </c>
      <c r="QK166">
        <v>-0.18293163717539779</v>
      </c>
      <c r="QL166">
        <v>-0.19036596365273359</v>
      </c>
      <c r="QM166">
        <v>-0.14768092384012091</v>
      </c>
      <c r="QN166">
        <v>0.62993278212267456</v>
      </c>
      <c r="QO166">
        <v>0.67182294672266918</v>
      </c>
      <c r="QP166">
        <v>-4.5854995029396488E-2</v>
      </c>
      <c r="QQ166">
        <v>-0.1484213064129854</v>
      </c>
      <c r="QR166">
        <v>0.2463681629388384</v>
      </c>
      <c r="QS166">
        <v>0.27874479645307632</v>
      </c>
      <c r="QT166">
        <v>-0.26564884923102178</v>
      </c>
      <c r="QU166">
        <v>-0.22234486817616389</v>
      </c>
      <c r="QV166">
        <v>-0.18597522799355209</v>
      </c>
      <c r="QW166">
        <v>0.22588414676382701</v>
      </c>
      <c r="QX166">
        <v>2.190737369039587E-3</v>
      </c>
      <c r="QY166">
        <v>2.2100488611756852E-2</v>
      </c>
      <c r="QZ166">
        <v>0.39999806260443083</v>
      </c>
      <c r="RA166">
        <v>0.47414255071486378</v>
      </c>
      <c r="RB166">
        <v>0.39002137215209781</v>
      </c>
      <c r="RC166">
        <v>-0.31403511451859428</v>
      </c>
      <c r="RD166">
        <v>-0.27041560199363318</v>
      </c>
      <c r="RE166">
        <v>-0.13415824294086451</v>
      </c>
      <c r="RF166">
        <v>-0.16032708337999729</v>
      </c>
      <c r="RG166">
        <v>-0.16629416316498591</v>
      </c>
      <c r="RH166">
        <v>-0.18601752487081899</v>
      </c>
      <c r="RI166">
        <v>0.13977807625814981</v>
      </c>
      <c r="RJ166">
        <v>0.75102337797314256</v>
      </c>
      <c r="RK166">
        <v>0.85834924103613697</v>
      </c>
      <c r="RL166">
        <v>-0.53395224572227173</v>
      </c>
      <c r="RM166">
        <v>-0.51118064938963748</v>
      </c>
      <c r="RN166">
        <v>-1.0134729461043339</v>
      </c>
      <c r="RO166">
        <v>-0.68433215111933154</v>
      </c>
      <c r="RP166">
        <v>-0.42843072335783511</v>
      </c>
      <c r="RQ166">
        <v>-0.25290124714463241</v>
      </c>
      <c r="RR166">
        <v>-9.1675572089215205E-3</v>
      </c>
      <c r="RS166">
        <v>9.5354721905570039E-3</v>
      </c>
      <c r="RT166">
        <v>0.35771815653532119</v>
      </c>
      <c r="RU166">
        <v>-0.5047649070661745</v>
      </c>
      <c r="RV166">
        <v>-0.95028844562409864</v>
      </c>
      <c r="RW166">
        <v>-1.293769557411981</v>
      </c>
      <c r="RX166">
        <v>-0.83280413005179099</v>
      </c>
      <c r="RY166">
        <v>-0.5355044107470589</v>
      </c>
      <c r="RZ166">
        <v>-0.29558533909044399</v>
      </c>
      <c r="SA166">
        <v>-0.22310551546868171</v>
      </c>
      <c r="SB166">
        <v>7.2273071182644325E-2</v>
      </c>
      <c r="SC166">
        <v>0.32675797852850419</v>
      </c>
      <c r="SD166">
        <v>-0.81082962344133458</v>
      </c>
      <c r="SE166">
        <v>-0.77778269313015558</v>
      </c>
      <c r="SF166">
        <v>-0.84150721436560583</v>
      </c>
      <c r="SG166">
        <v>-0.65202323413741048</v>
      </c>
      <c r="SH166">
        <v>-0.1449196571351177</v>
      </c>
      <c r="SI166">
        <v>-4.3887923406075779E-2</v>
      </c>
      <c r="SJ166">
        <v>-0.27649806767431079</v>
      </c>
      <c r="SK166">
        <v>0.2220266143581324</v>
      </c>
      <c r="SL166">
        <v>0.32056549813920132</v>
      </c>
      <c r="SM166">
        <v>-0.87758827202868561</v>
      </c>
      <c r="SN166">
        <v>-0.55767161405590149</v>
      </c>
      <c r="SO166">
        <v>-0.13847189039052041</v>
      </c>
      <c r="SP166">
        <v>-0.27706254587261969</v>
      </c>
      <c r="SQ166">
        <v>-0.21812498081551379</v>
      </c>
      <c r="SR166">
        <v>-0.23401636482392579</v>
      </c>
      <c r="SS166">
        <v>-0.53123024092888327</v>
      </c>
      <c r="ST166">
        <v>-0.52315626703261009</v>
      </c>
      <c r="SU166">
        <v>-0.22534565077762081</v>
      </c>
      <c r="SV166">
        <v>-0.52709338308308984</v>
      </c>
      <c r="SW166">
        <v>0.68535698497118602</v>
      </c>
      <c r="SX166">
        <v>-0.55223422476924033</v>
      </c>
      <c r="SY166">
        <v>0.18769509602327389</v>
      </c>
      <c r="SZ166">
        <v>0.1171658860189848</v>
      </c>
      <c r="TA166">
        <v>0.16867248945163441</v>
      </c>
      <c r="TB166">
        <v>-0.16665754733114299</v>
      </c>
      <c r="TC166">
        <v>0.48047614181094328</v>
      </c>
      <c r="TD166">
        <v>0.4184080154034559</v>
      </c>
      <c r="TE166">
        <v>-0.80145255930679637</v>
      </c>
      <c r="TF166">
        <v>-0.87629442580404016</v>
      </c>
      <c r="TG166">
        <v>-0.91651711922141821</v>
      </c>
      <c r="TH166">
        <v>-4.2001224368636868E-2</v>
      </c>
      <c r="TI166">
        <v>5.3987379577508023E-2</v>
      </c>
      <c r="TJ166">
        <v>-0.1067314303748393</v>
      </c>
      <c r="TK166">
        <v>0.19916367827219009</v>
      </c>
      <c r="TL166">
        <v>0.2936963221914205</v>
      </c>
      <c r="TM166">
        <v>0.35098079122949272</v>
      </c>
      <c r="TN166">
        <v>-6.4345231654485344E-2</v>
      </c>
      <c r="TO166">
        <v>-0.37494903545495228</v>
      </c>
      <c r="TP166">
        <v>0.11665725711970321</v>
      </c>
      <c r="TQ166">
        <v>0.15678879685968111</v>
      </c>
      <c r="TR166">
        <v>-0.29749509743387947</v>
      </c>
      <c r="TS166">
        <v>-0.30333438375261218</v>
      </c>
      <c r="TT166">
        <v>0.18793797635295789</v>
      </c>
      <c r="TU166">
        <v>0.39102706773275142</v>
      </c>
      <c r="TV166">
        <v>0.29435971731565408</v>
      </c>
      <c r="TW166">
        <v>4.7015211563787608E-2</v>
      </c>
      <c r="TX166">
        <v>-0.54598634613892993</v>
      </c>
      <c r="TY166">
        <v>9.5405633516130628E-2</v>
      </c>
      <c r="TZ166">
        <v>0.13301932638264899</v>
      </c>
      <c r="UA166">
        <v>-0.50405301267939251</v>
      </c>
      <c r="UB166">
        <v>1.1352832734296509E-2</v>
      </c>
      <c r="UC166">
        <v>0.26546587936869048</v>
      </c>
      <c r="UD166">
        <v>0.18770959343697</v>
      </c>
      <c r="UE166">
        <v>0.30943348551177319</v>
      </c>
      <c r="UF166">
        <v>0.27021392548298689</v>
      </c>
      <c r="UG166">
        <v>4.308402559312783E-2</v>
      </c>
      <c r="UH166">
        <v>8.3966573186837465E-2</v>
      </c>
      <c r="UI166">
        <v>4.0128186826837192E-2</v>
      </c>
      <c r="UJ166">
        <v>-3.5080341188342433E-2</v>
      </c>
      <c r="UK166">
        <v>6.8452555142310148E-2</v>
      </c>
      <c r="UL166">
        <v>0.4332630110494024</v>
      </c>
      <c r="UM166">
        <v>0.21360700830288731</v>
      </c>
      <c r="UN166">
        <v>0.2384452498820005</v>
      </c>
      <c r="UO166">
        <v>6.4137333595222404E-2</v>
      </c>
      <c r="UP166">
        <v>5.8874559705490513E-2</v>
      </c>
      <c r="UQ166">
        <v>0.13926045520943639</v>
      </c>
      <c r="UR166">
        <v>3.4629981772324757E-2</v>
      </c>
      <c r="US166">
        <v>0.58243303040571048</v>
      </c>
      <c r="UT166">
        <v>0.27031156599152928</v>
      </c>
      <c r="UU166">
        <v>0.29433086160119631</v>
      </c>
      <c r="UV166">
        <v>0.28909546349653947</v>
      </c>
      <c r="UW166">
        <v>0.30526324296702062</v>
      </c>
      <c r="UX166">
        <v>0.73399009710479668</v>
      </c>
      <c r="UY166">
        <v>0.53502666647524244</v>
      </c>
      <c r="UZ166">
        <v>-0.78953818497643169</v>
      </c>
      <c r="VA166">
        <v>-0.37830773618279812</v>
      </c>
      <c r="VB166">
        <v>-0.28487181950724572</v>
      </c>
      <c r="VC166">
        <v>-0.1972538343561118</v>
      </c>
      <c r="VD166">
        <v>-0.29356298746903198</v>
      </c>
      <c r="VE166">
        <v>-0.1712131140928311</v>
      </c>
      <c r="VF166">
        <v>-0.13964929223649791</v>
      </c>
      <c r="VG166">
        <v>2.5664002391354019E-3</v>
      </c>
      <c r="VH166">
        <v>-0.64787693511902367</v>
      </c>
      <c r="VI166">
        <v>-0.27397812301597319</v>
      </c>
      <c r="VJ166">
        <v>0.2124683532171972</v>
      </c>
      <c r="VK166">
        <v>0.27033257956428841</v>
      </c>
      <c r="VL166">
        <v>0.17715364110244039</v>
      </c>
      <c r="VM166">
        <v>-0.30394411275328043</v>
      </c>
      <c r="VN166">
        <v>-0.17803424325720199</v>
      </c>
      <c r="VO166">
        <v>-9.6527803456497724E-3</v>
      </c>
      <c r="VP166">
        <v>-0.54493732102468939</v>
      </c>
      <c r="VQ166">
        <v>-0.5747632694591901</v>
      </c>
      <c r="VR166">
        <v>-6.1004576119980253E-2</v>
      </c>
      <c r="VS166">
        <v>0.45637695214201818</v>
      </c>
      <c r="VT166">
        <v>0.91143318520607286</v>
      </c>
      <c r="VU166">
        <v>0.50723661833482192</v>
      </c>
      <c r="VV166">
        <v>-0.30307200347150781</v>
      </c>
      <c r="VW166">
        <v>8.5852917837267229E-2</v>
      </c>
      <c r="VX166">
        <v>-0.48403912863161419</v>
      </c>
      <c r="VY166">
        <v>-0.96746574070456648</v>
      </c>
      <c r="VZ166">
        <v>-0.79698208164913187</v>
      </c>
      <c r="WA166">
        <v>-0.52766530733437034</v>
      </c>
      <c r="WB166">
        <v>0.2362840601853908</v>
      </c>
      <c r="WC166">
        <v>0.17969767564494071</v>
      </c>
      <c r="WD166">
        <v>0.49699934474099638</v>
      </c>
      <c r="WE166">
        <v>-0.29522984915722678</v>
      </c>
      <c r="WF166">
        <v>-0.88025945516876158</v>
      </c>
      <c r="WG166">
        <v>-0.95029839295004692</v>
      </c>
      <c r="WH166">
        <v>-1.189060232449503</v>
      </c>
      <c r="WI166">
        <v>-1.3452960547502839</v>
      </c>
      <c r="WJ166">
        <v>-0.61502908915347565</v>
      </c>
      <c r="WK166">
        <v>-0.21556983890520859</v>
      </c>
      <c r="WL166">
        <v>9.9295357482957702E-2</v>
      </c>
      <c r="WM166">
        <v>0.45354229378915978</v>
      </c>
      <c r="WN166">
        <v>-0.73509695288803567</v>
      </c>
      <c r="WO166">
        <v>-0.70041261729809412</v>
      </c>
      <c r="WP166">
        <v>-0.79826772908442145</v>
      </c>
      <c r="WQ166">
        <v>-1.3343916440794501</v>
      </c>
      <c r="WR166">
        <v>-1.098254650552134</v>
      </c>
      <c r="WS166">
        <v>-0.6739244054958734</v>
      </c>
      <c r="WT166">
        <v>-0.6335060847589713</v>
      </c>
      <c r="WU166">
        <v>0.31402703112917801</v>
      </c>
      <c r="WV166">
        <v>0.39078479966016821</v>
      </c>
      <c r="WW166">
        <v>-0.80241334076058013</v>
      </c>
      <c r="WX166">
        <v>-0.93212168224715752</v>
      </c>
      <c r="WY166">
        <v>-1.071236166256748</v>
      </c>
      <c r="WZ166">
        <v>-0.51017744298236256</v>
      </c>
      <c r="XA166">
        <v>-0.39946868241950451</v>
      </c>
      <c r="XB166">
        <v>-0.47189130285164038</v>
      </c>
      <c r="XC166">
        <v>-0.8797099259441935</v>
      </c>
      <c r="XD166">
        <v>-0.87616975117998841</v>
      </c>
      <c r="XE166">
        <v>-1.2597353651234671</v>
      </c>
      <c r="XF166">
        <v>-0.89042225003018771</v>
      </c>
      <c r="XG166">
        <v>-0.17782585655560401</v>
      </c>
      <c r="XH166">
        <v>-0.98463203089357865</v>
      </c>
      <c r="XI166">
        <v>-0.88903685862168957</v>
      </c>
      <c r="XJ166">
        <v>-0.94135040835100681</v>
      </c>
      <c r="XK166">
        <v>-0.67350921426037225</v>
      </c>
      <c r="XL166">
        <v>-1.094955696600209</v>
      </c>
      <c r="XM166">
        <v>-0.96210555714041657</v>
      </c>
      <c r="XN166">
        <v>-0.44643739792021397</v>
      </c>
      <c r="XO166">
        <v>-0.82582989062795364</v>
      </c>
      <c r="XP166">
        <v>-0.86104409321594744</v>
      </c>
      <c r="XQ166">
        <v>-0.78293680153125556</v>
      </c>
      <c r="XR166">
        <v>-1.0477742716061651</v>
      </c>
      <c r="XS166">
        <v>-0.85730510617025057</v>
      </c>
      <c r="XT166">
        <v>-0.84369029862386746</v>
      </c>
      <c r="XU166">
        <v>-1.576734917648027</v>
      </c>
      <c r="XV166">
        <v>-1.6034373716753041</v>
      </c>
      <c r="XW166">
        <v>-0.62231442115353619</v>
      </c>
      <c r="XX166">
        <v>-0.45232175270544778</v>
      </c>
      <c r="XY166">
        <v>-0.62824145691485711</v>
      </c>
      <c r="XZ166">
        <v>-0.3769044921076059</v>
      </c>
      <c r="YA166">
        <v>-1.3065286541084911E-4</v>
      </c>
      <c r="YB166">
        <v>-0.35241648327512709</v>
      </c>
      <c r="YC166">
        <v>-0.77656379080799331</v>
      </c>
      <c r="YD166">
        <v>-0.93263022214046687</v>
      </c>
      <c r="YE166">
        <v>-0.90808135812283775</v>
      </c>
      <c r="YF166">
        <v>-0.36985113601697073</v>
      </c>
      <c r="YG166">
        <v>3.9006416916690538E-2</v>
      </c>
      <c r="YH166">
        <v>-0.60317805571510352</v>
      </c>
      <c r="YI166">
        <v>-3.2217588207673648E-2</v>
      </c>
      <c r="YJ166">
        <v>-2.6762025617138419E-2</v>
      </c>
      <c r="YK166">
        <v>-0.74710174835068888</v>
      </c>
      <c r="YL166">
        <v>-0.80122706190348492</v>
      </c>
      <c r="YM166">
        <v>-0.86731688428961762</v>
      </c>
      <c r="YN166">
        <v>-0.81102811427970878</v>
      </c>
      <c r="YO166">
        <v>-0.43320137186433949</v>
      </c>
      <c r="YP166">
        <v>0.1174792137739448</v>
      </c>
      <c r="YQ166">
        <v>0.24517869464444861</v>
      </c>
      <c r="YR166">
        <v>-4.29803676722601E-2</v>
      </c>
      <c r="YS166">
        <v>-0.60370462146121839</v>
      </c>
      <c r="YT166">
        <v>-0.66211042942494058</v>
      </c>
      <c r="YU166">
        <v>-0.70381253061555193</v>
      </c>
      <c r="YV166">
        <v>-0.51180583822919201</v>
      </c>
      <c r="YW166">
        <v>-0.34265678917186809</v>
      </c>
      <c r="YX166">
        <v>-0.82014878667615854</v>
      </c>
      <c r="YY166">
        <v>-0.68951215121727494</v>
      </c>
      <c r="YZ166">
        <v>4.9884981863039246E-3</v>
      </c>
      <c r="ZA166">
        <v>5.0477492986773433E-2</v>
      </c>
      <c r="ZB166">
        <v>-0.72364720827170415</v>
      </c>
      <c r="ZC166">
        <v>-0.3900971511760532</v>
      </c>
      <c r="ZD166">
        <v>-0.32135936420464728</v>
      </c>
      <c r="ZE166">
        <v>-0.25803313741794048</v>
      </c>
      <c r="ZF166">
        <v>-0.20192273790085799</v>
      </c>
      <c r="ZG166">
        <v>-0.28355991761180382</v>
      </c>
      <c r="ZH166">
        <v>-0.31607810244807683</v>
      </c>
      <c r="ZI166">
        <v>-0.47318538673689692</v>
      </c>
      <c r="ZJ166">
        <v>0.73180206657589086</v>
      </c>
      <c r="ZK166">
        <v>-0.37049123595644251</v>
      </c>
      <c r="ZL166">
        <v>7.5604908876750254E-2</v>
      </c>
      <c r="ZM166">
        <v>-0.18718713123661529</v>
      </c>
      <c r="ZN166">
        <v>0.43150097772738272</v>
      </c>
      <c r="ZO166">
        <v>0.15688879188319499</v>
      </c>
      <c r="ZP166">
        <v>7.8953847675314923E-2</v>
      </c>
      <c r="ZQ166">
        <v>5.3084050228484947E-2</v>
      </c>
      <c r="ZR166">
        <v>0.4087288658861648</v>
      </c>
      <c r="ZS166">
        <v>0.37247980661716501</v>
      </c>
      <c r="ZT166">
        <v>0.1360401416941304</v>
      </c>
      <c r="ZU166">
        <v>0.1487442621201055</v>
      </c>
      <c r="ZV166">
        <v>9.2005027539182105E-2</v>
      </c>
      <c r="ZW166">
        <v>0.43625528628925908</v>
      </c>
      <c r="ZX166">
        <v>0.33288335366861121</v>
      </c>
      <c r="ZY166">
        <v>-0.25684631966649168</v>
      </c>
      <c r="ZZ166">
        <v>0.15646328310966359</v>
      </c>
      <c r="AAA166">
        <v>0.31963424080114983</v>
      </c>
      <c r="AAB166">
        <v>0.42244683429626623</v>
      </c>
      <c r="AAC166">
        <v>0.44459413544076332</v>
      </c>
      <c r="AAD166">
        <v>1.233113244085916</v>
      </c>
      <c r="AAE166">
        <v>-0.35087185873092402</v>
      </c>
      <c r="AAF166">
        <v>0.28274414072047782</v>
      </c>
      <c r="AAG166">
        <v>0.56728970564864178</v>
      </c>
      <c r="AAH166">
        <v>-0.38877120106920182</v>
      </c>
      <c r="AAI166">
        <v>-0.65953854819281532</v>
      </c>
      <c r="AAJ166">
        <v>-0.30799723730164008</v>
      </c>
      <c r="AAK166">
        <v>-0.35559026099241731</v>
      </c>
      <c r="AAL166">
        <v>0.24065785347946941</v>
      </c>
      <c r="AAM166">
        <v>0.40883464981031831</v>
      </c>
      <c r="AAN166">
        <v>0.36390731998883619</v>
      </c>
      <c r="AAO166">
        <v>0.29756703315858418</v>
      </c>
      <c r="AAP166">
        <v>0.1293022337611163</v>
      </c>
      <c r="AAQ166">
        <v>-0.52084190390142582</v>
      </c>
      <c r="AAR166">
        <v>-0.80537736830001305</v>
      </c>
      <c r="AAS166">
        <v>-0.82044294900461945</v>
      </c>
      <c r="AAT166">
        <v>-0.38565859073801262</v>
      </c>
      <c r="AAU166">
        <v>-0.18582104528611099</v>
      </c>
      <c r="AAV166">
        <v>6.1774104412639641E-2</v>
      </c>
      <c r="AAW166">
        <v>0.44416508799817961</v>
      </c>
      <c r="AAX166">
        <v>-0.99535044987838772</v>
      </c>
      <c r="AAY166">
        <v>-0.97301988452154564</v>
      </c>
      <c r="AAZ166">
        <v>-1.0913865359533861</v>
      </c>
      <c r="ABA166">
        <v>-0.99279939361722014</v>
      </c>
      <c r="ABB166">
        <v>-1.0005980491099049</v>
      </c>
      <c r="ABC166">
        <v>-0.80937758911168989</v>
      </c>
      <c r="ABD166">
        <v>-0.32207918126316171</v>
      </c>
      <c r="ABE166">
        <v>0.38497263476391708</v>
      </c>
      <c r="ABF166">
        <v>0.37145835956897871</v>
      </c>
      <c r="ABG166">
        <v>-1.0904393587044729</v>
      </c>
      <c r="ABH166">
        <v>-1.554741195279691</v>
      </c>
      <c r="ABI166">
        <v>-0.98572762835111671</v>
      </c>
      <c r="ABJ166">
        <v>3.3125692753163682E-2</v>
      </c>
      <c r="ABK166">
        <v>2.9893699132086459E-2</v>
      </c>
      <c r="ABL166">
        <v>1.810973235268197E-2</v>
      </c>
      <c r="ABM166">
        <v>-1.710718949272803</v>
      </c>
      <c r="ABN166">
        <v>-1.7011840403590921</v>
      </c>
      <c r="ABO166">
        <v>-0.16682340942111229</v>
      </c>
      <c r="ABP166">
        <v>0.29621809718703829</v>
      </c>
      <c r="ABQ166">
        <v>-2.608509496953126E-3</v>
      </c>
      <c r="ABR166">
        <v>0.53559247434497392</v>
      </c>
      <c r="ABS166">
        <v>8.9299989708303547E-4</v>
      </c>
      <c r="ABT166">
        <v>-0.13158393795803669</v>
      </c>
      <c r="ABU166">
        <v>-0.25013999795643749</v>
      </c>
      <c r="ABV166">
        <v>0.30098009867752362</v>
      </c>
      <c r="ABW166">
        <v>0.61180904047297346</v>
      </c>
      <c r="ABX166">
        <v>0.39991170552173239</v>
      </c>
      <c r="ABY166">
        <v>-0.18826288817477971</v>
      </c>
      <c r="ABZ166">
        <v>-0.2519564762099139</v>
      </c>
      <c r="ACA166">
        <v>-0.159548404246005</v>
      </c>
      <c r="ACB166">
        <v>8.0593645145160209E-2</v>
      </c>
      <c r="ACC166">
        <v>-7.599307330498295E-2</v>
      </c>
      <c r="ACD166">
        <v>0.38841624929249258</v>
      </c>
      <c r="ACE166">
        <v>0.47603627795890818</v>
      </c>
      <c r="ACF166">
        <v>0.58853518452439979</v>
      </c>
      <c r="ACG166">
        <v>0.39624298752988962</v>
      </c>
      <c r="ACH166">
        <v>0.34842655301452408</v>
      </c>
      <c r="ACI166">
        <v>0.8534774000378974</v>
      </c>
      <c r="ACJ166">
        <v>-0.6905183014775067</v>
      </c>
      <c r="ACK166">
        <v>0.2007313505400378</v>
      </c>
      <c r="ACL166">
        <v>0.96390322500197168</v>
      </c>
      <c r="ACM166">
        <v>0.43544162593662039</v>
      </c>
      <c r="ACN166">
        <v>-2.439298244752352E-3</v>
      </c>
      <c r="ACO166">
        <v>-3.8034598554859682E-2</v>
      </c>
      <c r="ACP166">
        <v>5.121752860699693E-2</v>
      </c>
      <c r="ACQ166">
        <v>0.54430475410678281</v>
      </c>
      <c r="ACR166">
        <v>0.729756741248899</v>
      </c>
      <c r="ACS166">
        <v>0.69954654108394621</v>
      </c>
      <c r="ACT166">
        <v>0.20854746467936119</v>
      </c>
      <c r="ACU166">
        <v>0.38939393501309039</v>
      </c>
      <c r="ACV166">
        <v>0.2400755586950406</v>
      </c>
      <c r="ACW166">
        <v>-0.10066504182823011</v>
      </c>
      <c r="ACX166">
        <v>-0.1005033851206882</v>
      </c>
      <c r="ACY166">
        <v>4.3925248391511372E-2</v>
      </c>
      <c r="ACZ166">
        <v>0.33613461921810139</v>
      </c>
      <c r="ADA166">
        <v>0.74045018841088217</v>
      </c>
      <c r="ADB166">
        <v>0.79466104558022344</v>
      </c>
      <c r="ADC166">
        <v>-1.0070022407909209</v>
      </c>
      <c r="ADD166">
        <v>-0.96086126562208418</v>
      </c>
      <c r="ADE166">
        <v>-1.053149203243088</v>
      </c>
      <c r="ADF166">
        <v>-0.1802036884352079</v>
      </c>
      <c r="ADG166">
        <v>-5.9750277899698667E-2</v>
      </c>
      <c r="ADH166">
        <v>-1.304211881779851E-2</v>
      </c>
      <c r="ADI166">
        <v>0.26623262159250061</v>
      </c>
      <c r="ADJ166">
        <v>0.70437323531538731</v>
      </c>
      <c r="ADK166">
        <v>0.64872638941116068</v>
      </c>
      <c r="ADL166">
        <v>-1.0085536765594509</v>
      </c>
      <c r="ADM166">
        <v>-0.94416000907798348</v>
      </c>
      <c r="ADN166">
        <v>-9.6797115089561778E-2</v>
      </c>
      <c r="ADO166">
        <v>0.18985247704616379</v>
      </c>
      <c r="ADP166">
        <v>0.18660293217808099</v>
      </c>
      <c r="ADQ166">
        <v>0.26574522914330118</v>
      </c>
      <c r="ADR166">
        <v>-1.071562609773673</v>
      </c>
      <c r="ADS166">
        <v>-1.1248098761682761</v>
      </c>
      <c r="ADT166">
        <v>9</v>
      </c>
      <c r="ADU166">
        <v>6</v>
      </c>
      <c r="ADV166">
        <v>13</v>
      </c>
      <c r="ADW166">
        <v>15</v>
      </c>
      <c r="ADX166">
        <v>15</v>
      </c>
      <c r="ADY166">
        <f>VLOOKUP(A:A,[1]Sheet1!$A:$B,2,FALSE)</f>
        <v>19</v>
      </c>
    </row>
    <row r="167" spans="1:805" x14ac:dyDescent="0.25">
      <c r="A167" t="s">
        <v>856</v>
      </c>
      <c r="B167">
        <v>-0.62925101753538826</v>
      </c>
      <c r="C167">
        <v>-1.7513151516297869</v>
      </c>
      <c r="D167">
        <v>-0.90597241036371357</v>
      </c>
      <c r="E167">
        <v>-1.251896650918078</v>
      </c>
      <c r="F167">
        <v>-0.42253246709987452</v>
      </c>
      <c r="G167">
        <v>-0.37799963745557907</v>
      </c>
      <c r="H167">
        <v>-0.71496598083393492</v>
      </c>
      <c r="I167">
        <v>-1.112603656028174</v>
      </c>
      <c r="J167">
        <v>-1.3041699987544</v>
      </c>
      <c r="K167">
        <v>-1.290090065997884</v>
      </c>
      <c r="L167">
        <v>-1.1486897432034171</v>
      </c>
      <c r="M167">
        <v>-0.93494403197557918</v>
      </c>
      <c r="N167">
        <v>-0.95607019524562498</v>
      </c>
      <c r="O167">
        <v>-6.3569211148355662E-2</v>
      </c>
      <c r="P167">
        <v>-0.68090301994023195</v>
      </c>
      <c r="Q167">
        <v>-0.51408623322774893</v>
      </c>
      <c r="R167">
        <v>-0.72651260148507879</v>
      </c>
      <c r="S167">
        <v>-0.82565581236969388</v>
      </c>
      <c r="T167">
        <v>-6.5424087577939993E-2</v>
      </c>
      <c r="U167">
        <v>-0.33109019419040547</v>
      </c>
      <c r="V167">
        <v>-0.69785499003865326</v>
      </c>
      <c r="W167">
        <v>-0.48910395709715571</v>
      </c>
      <c r="X167">
        <v>-1.38721304264847E-2</v>
      </c>
      <c r="Y167">
        <v>-0.30283548966684731</v>
      </c>
      <c r="Z167">
        <v>-3.4608073547133252E-2</v>
      </c>
      <c r="AA167">
        <v>-0.31422008190157952</v>
      </c>
      <c r="AB167">
        <v>-0.28741991567994951</v>
      </c>
      <c r="AC167">
        <v>-0.16016965850048659</v>
      </c>
      <c r="AD167">
        <v>-3.2919424585627112E-2</v>
      </c>
      <c r="AE167">
        <v>-6.6056726910185354E-2</v>
      </c>
      <c r="AF167">
        <v>5.3425272186766057E-2</v>
      </c>
      <c r="AG167">
        <v>-1.4618590695688711E-2</v>
      </c>
      <c r="AH167">
        <v>-0.1792677046160451</v>
      </c>
      <c r="AI167">
        <v>6.2530458786105329E-3</v>
      </c>
      <c r="AJ167">
        <v>0.1809027613591466</v>
      </c>
      <c r="AK167">
        <v>5.5934051670791539E-2</v>
      </c>
      <c r="AL167">
        <v>0.59864182478613304</v>
      </c>
      <c r="AM167">
        <v>0.15817769553652711</v>
      </c>
      <c r="AN167">
        <v>-9.8276024067765394E-2</v>
      </c>
      <c r="AO167">
        <v>-0.73364268370426655</v>
      </c>
      <c r="AP167">
        <v>-6.948223714870809E-2</v>
      </c>
      <c r="AQ167">
        <v>0.12181757743214711</v>
      </c>
      <c r="AR167">
        <v>0.1173118637572842</v>
      </c>
      <c r="AS167">
        <v>0.39755559842656918</v>
      </c>
      <c r="AT167">
        <v>0.72364524590734891</v>
      </c>
      <c r="AU167">
        <v>0.52676796414649707</v>
      </c>
      <c r="AV167">
        <v>-9.0479466641023937E-2</v>
      </c>
      <c r="AW167">
        <v>-0.1198007914845149</v>
      </c>
      <c r="AX167">
        <v>-0.11331942295187659</v>
      </c>
      <c r="AY167">
        <v>-4.4825596786925832E-2</v>
      </c>
      <c r="AZ167">
        <v>-4.822051590979079E-2</v>
      </c>
      <c r="BA167">
        <v>0.20346093397363829</v>
      </c>
      <c r="BB167">
        <v>0.4840052688321983</v>
      </c>
      <c r="BC167">
        <v>-8.2653280890457717E-2</v>
      </c>
      <c r="BD167">
        <v>-7.7126970209963702E-2</v>
      </c>
      <c r="BE167">
        <v>3.447527311189906E-2</v>
      </c>
      <c r="BF167">
        <v>-4.4332877285413269E-2</v>
      </c>
      <c r="BG167">
        <v>2.012209143495705</v>
      </c>
      <c r="BH167">
        <v>1.5490637403151979</v>
      </c>
      <c r="BI167">
        <v>2.3370631235774941</v>
      </c>
      <c r="BJ167">
        <v>1.2295459390513619</v>
      </c>
      <c r="BK167">
        <v>1.2174268436844129</v>
      </c>
      <c r="BL167">
        <v>1.2956962389837241</v>
      </c>
      <c r="BM167">
        <v>1.5747370102115239</v>
      </c>
      <c r="BN167">
        <v>2.2911174073786809</v>
      </c>
      <c r="BO167">
        <v>2.2920543398674749</v>
      </c>
      <c r="BP167">
        <v>1.462533921589855</v>
      </c>
      <c r="BQ167">
        <v>0.89527118619866364</v>
      </c>
      <c r="BR167">
        <v>0.27030187188544968</v>
      </c>
      <c r="BS167">
        <v>0.240702768017346</v>
      </c>
      <c r="BT167">
        <v>0.1562312468408445</v>
      </c>
      <c r="BU167">
        <v>0.86774770546243418</v>
      </c>
      <c r="BV167">
        <v>1.5386442495116219</v>
      </c>
      <c r="BW167">
        <v>1.9558769811417871</v>
      </c>
      <c r="BX167">
        <v>2.0380928157612179</v>
      </c>
      <c r="BY167">
        <v>-6.2801635822121601E-2</v>
      </c>
      <c r="BZ167">
        <v>0.75287272829864027</v>
      </c>
      <c r="CA167">
        <v>0.25993271449068051</v>
      </c>
      <c r="CB167">
        <v>0.15239019494289169</v>
      </c>
      <c r="CC167">
        <v>0.12698941256791901</v>
      </c>
      <c r="CD167">
        <v>0.62879320032547659</v>
      </c>
      <c r="CE167">
        <v>1.0490351065821539</v>
      </c>
      <c r="CF167">
        <v>1.2497168173695921</v>
      </c>
      <c r="CG167">
        <v>1.412006382060788</v>
      </c>
      <c r="CH167">
        <v>0.72004850848636981</v>
      </c>
      <c r="CI167">
        <v>2.8090651287222469E-2</v>
      </c>
      <c r="CJ167">
        <v>2.2953109473304461E-2</v>
      </c>
      <c r="CK167">
        <v>0.80013396372703616</v>
      </c>
      <c r="CL167">
        <v>0.12091892550837401</v>
      </c>
      <c r="CM167">
        <v>0.1087643228022024</v>
      </c>
      <c r="CN167">
        <v>1.0590385537747491</v>
      </c>
      <c r="CO167">
        <v>0.97158255274030925</v>
      </c>
      <c r="CP167">
        <v>1.306927867887105</v>
      </c>
      <c r="CQ167">
        <v>0.47751880432695931</v>
      </c>
      <c r="CR167">
        <v>0.16009541114697501</v>
      </c>
      <c r="CS167">
        <v>6.3799840028571267E-2</v>
      </c>
      <c r="CT167">
        <v>-0.38476251933527378</v>
      </c>
      <c r="CU167">
        <v>9.4591871335204858E-2</v>
      </c>
      <c r="CV167">
        <v>-6.7360118342170885E-2</v>
      </c>
      <c r="CW167">
        <v>-0.1006141591230498</v>
      </c>
      <c r="CX167">
        <v>0.2482980223463313</v>
      </c>
      <c r="CY167">
        <v>0.8744959878794023</v>
      </c>
      <c r="CZ167">
        <v>0.56819882160677537</v>
      </c>
      <c r="DA167">
        <v>0.29059167982321038</v>
      </c>
      <c r="DB167">
        <v>0.27027856162443942</v>
      </c>
      <c r="DC167">
        <v>0.29246697355599333</v>
      </c>
      <c r="DD167">
        <v>-0.65198329371895514</v>
      </c>
      <c r="DE167">
        <v>-0.63297709072467823</v>
      </c>
      <c r="DF167">
        <v>-9.9071806767360826E-2</v>
      </c>
      <c r="DG167">
        <v>0.55037785159519836</v>
      </c>
      <c r="DH167">
        <v>0.32166324134969709</v>
      </c>
      <c r="DI167">
        <v>0.28616976390282312</v>
      </c>
      <c r="DJ167">
        <v>-0.60749377734259613</v>
      </c>
      <c r="DK167">
        <v>-0.64090794083815084</v>
      </c>
      <c r="DL167">
        <v>-0.75822008239511107</v>
      </c>
      <c r="DM167">
        <v>-1.409482185579654</v>
      </c>
      <c r="DN167">
        <v>0.186109871975906</v>
      </c>
      <c r="DO167">
        <v>-0.58126305459230831</v>
      </c>
      <c r="DP167">
        <v>-9.8815645724136439E-2</v>
      </c>
      <c r="DQ167">
        <v>-0.12552352022651631</v>
      </c>
      <c r="DR167">
        <v>-0.26899271888711651</v>
      </c>
      <c r="DS167">
        <v>-0.59890769000861011</v>
      </c>
      <c r="DT167">
        <v>-0.55422250742635493</v>
      </c>
      <c r="DU167">
        <v>-0.62733371864122323</v>
      </c>
      <c r="DV167">
        <v>-0.67841069950028587</v>
      </c>
      <c r="DW167">
        <v>-9.0637802551512006E-2</v>
      </c>
      <c r="DX167">
        <v>-6.0708280176167723E-2</v>
      </c>
      <c r="DY167">
        <v>0.47191275778507702</v>
      </c>
      <c r="DZ167">
        <v>-0.54881454185185286</v>
      </c>
      <c r="EA167">
        <v>-0.97359560845272586</v>
      </c>
      <c r="EB167">
        <v>-0.77081876625279122</v>
      </c>
      <c r="EC167">
        <v>-0.31823940821229801</v>
      </c>
      <c r="ED167">
        <v>-0.76162895917957663</v>
      </c>
      <c r="EE167">
        <v>-1.348294358123391</v>
      </c>
      <c r="EF167">
        <v>-0.87544714704096838</v>
      </c>
      <c r="EG167">
        <v>0.4848962992575252</v>
      </c>
      <c r="EH167">
        <v>0.5514740335991547</v>
      </c>
      <c r="EI167">
        <v>7.8784094467399354E-2</v>
      </c>
      <c r="EJ167">
        <v>-0.60008496308418247</v>
      </c>
      <c r="EK167">
        <v>-1.6335410428792629</v>
      </c>
      <c r="EL167">
        <v>-0.24966621331811961</v>
      </c>
      <c r="EM167">
        <v>-0.99817661618233011</v>
      </c>
      <c r="EN167">
        <v>-0.33763725658371119</v>
      </c>
      <c r="EO167">
        <v>-0.26665819139083768</v>
      </c>
      <c r="EP167">
        <v>0.96041463101649116</v>
      </c>
      <c r="EQ167">
        <v>0.57378298139408435</v>
      </c>
      <c r="ER167">
        <v>0.65356219567076057</v>
      </c>
      <c r="ES167">
        <v>-0.69066650991973177</v>
      </c>
      <c r="ET167">
        <v>-1.074150801460948</v>
      </c>
      <c r="EU167">
        <v>-0.1180428542459068</v>
      </c>
      <c r="EV167">
        <v>0.1530725826297876</v>
      </c>
      <c r="EW167">
        <v>-0.84117405590445127</v>
      </c>
      <c r="EX167">
        <v>-0.8957886421768384</v>
      </c>
      <c r="EY167">
        <v>-0.34213294992901522</v>
      </c>
      <c r="EZ167">
        <v>0.51462849314343795</v>
      </c>
      <c r="FA167">
        <v>-0.25683091667031238</v>
      </c>
      <c r="FB167">
        <v>-0.179205208453833</v>
      </c>
      <c r="FC167">
        <v>5.8393181254767619E-2</v>
      </c>
      <c r="FD167">
        <v>3.2440575505464558E-2</v>
      </c>
      <c r="FE167">
        <v>0.23035324029397941</v>
      </c>
      <c r="FF167">
        <v>-0.83092335478459889</v>
      </c>
      <c r="FG167">
        <v>-0.83702797891870806</v>
      </c>
      <c r="FH167">
        <v>-0.82935628176636134</v>
      </c>
      <c r="FI167">
        <v>-1.027792812241106</v>
      </c>
      <c r="FJ167">
        <v>-1.014583075539063</v>
      </c>
      <c r="FK167">
        <v>-0.46075675360242618</v>
      </c>
      <c r="FL167">
        <v>0.1037591898054009</v>
      </c>
      <c r="FM167">
        <v>-0.80978511377853191</v>
      </c>
      <c r="FN167">
        <v>-0.86962952517270298</v>
      </c>
      <c r="FO167">
        <v>-1.4321713685298569</v>
      </c>
      <c r="FP167">
        <v>-1.059709420846912</v>
      </c>
      <c r="FQ167">
        <v>-0.89655915510801742</v>
      </c>
      <c r="FR167">
        <v>-1.529467467906992</v>
      </c>
      <c r="FS167">
        <v>0.15594252778363921</v>
      </c>
      <c r="FT167">
        <v>0.38624217424036228</v>
      </c>
      <c r="FU167">
        <v>0.52502825460713209</v>
      </c>
      <c r="FV167">
        <v>0.52164997440687799</v>
      </c>
      <c r="FW167">
        <v>0.51367106251096684</v>
      </c>
      <c r="FX167">
        <v>0.39866713547538918</v>
      </c>
      <c r="FY167">
        <v>0.47017398964259027</v>
      </c>
      <c r="FZ167">
        <v>0.1030078511694522</v>
      </c>
      <c r="GA167">
        <v>1.3836672559122579E-2</v>
      </c>
      <c r="GB167">
        <v>7.8362348867513282E-2</v>
      </c>
      <c r="GC167">
        <v>0.1108656660603817</v>
      </c>
      <c r="GD167">
        <v>0.84228803933423602</v>
      </c>
      <c r="GE167">
        <v>-6.3773053740653826E-2</v>
      </c>
      <c r="GF167">
        <v>0.49060893862651977</v>
      </c>
      <c r="GG167">
        <v>0.55020801183129264</v>
      </c>
      <c r="GH167">
        <v>7.6725694707729941E-3</v>
      </c>
      <c r="GI167">
        <v>-1.309720264012209</v>
      </c>
      <c r="GJ167">
        <v>-0.54799734889999185</v>
      </c>
      <c r="GK167">
        <v>-0.47150953785500133</v>
      </c>
      <c r="GL167">
        <v>0.17337918909276459</v>
      </c>
      <c r="GM167">
        <v>0.87249304549847961</v>
      </c>
      <c r="GN167">
        <v>1.6393517647484059</v>
      </c>
      <c r="GO167">
        <v>0.94975815435710997</v>
      </c>
      <c r="GP167">
        <v>0.34280265006648181</v>
      </c>
      <c r="GQ167">
        <v>-0.13661007764531141</v>
      </c>
      <c r="GR167">
        <v>-0.68913305674627634</v>
      </c>
      <c r="GS167">
        <v>4.2255821029500887E-2</v>
      </c>
      <c r="GT167">
        <v>-6.6824372466292942E-2</v>
      </c>
      <c r="GU167">
        <v>2.0396903876877022</v>
      </c>
      <c r="GV167">
        <v>0.87576403829976812</v>
      </c>
      <c r="GW167">
        <v>1.235736447244755</v>
      </c>
      <c r="GX167">
        <v>0.8903112754971505</v>
      </c>
      <c r="GY167">
        <v>0.21016544806137669</v>
      </c>
      <c r="GZ167">
        <v>-7.671126924220506E-3</v>
      </c>
      <c r="HA167">
        <v>4.045338459989218E-2</v>
      </c>
      <c r="HB167">
        <v>0.57667200560777487</v>
      </c>
      <c r="HC167">
        <v>-0.38880909722732332</v>
      </c>
      <c r="HD167">
        <v>0.19262610142683001</v>
      </c>
      <c r="HE167">
        <v>0.86912949464617772</v>
      </c>
      <c r="HF167">
        <v>-0.25126214935975749</v>
      </c>
      <c r="HG167">
        <v>-0.14755901029282009</v>
      </c>
      <c r="HH167">
        <v>0.6259014310492379</v>
      </c>
      <c r="HI167">
        <v>-0.1051757260767386</v>
      </c>
      <c r="HJ167">
        <v>0.51372805327234405</v>
      </c>
      <c r="HK167">
        <v>-0.1396977581115941</v>
      </c>
      <c r="HL167">
        <v>-0.15748539349897159</v>
      </c>
      <c r="HM167">
        <v>-8.9860075518117533E-2</v>
      </c>
      <c r="HN167">
        <v>-1.036858704429962</v>
      </c>
      <c r="HO167">
        <v>-1.0265232190884339</v>
      </c>
      <c r="HP167">
        <v>-0.59894729859769724</v>
      </c>
      <c r="HQ167">
        <v>0.37468548494165932</v>
      </c>
      <c r="HR167">
        <v>-0.17569078552684861</v>
      </c>
      <c r="HS167">
        <v>-0.15237362651971911</v>
      </c>
      <c r="HT167">
        <v>-1.780166501324532</v>
      </c>
      <c r="HU167">
        <v>-1.0911631706935121</v>
      </c>
      <c r="HV167">
        <v>-0.30372950374704671</v>
      </c>
      <c r="HW167">
        <v>-0.18332691354090519</v>
      </c>
      <c r="HX167">
        <v>-0.72777991497430883</v>
      </c>
      <c r="HY167">
        <v>1.0362872711880401E-2</v>
      </c>
      <c r="HZ167">
        <v>-0.66053276968771701</v>
      </c>
      <c r="IA167">
        <v>-0.68584588368389787</v>
      </c>
      <c r="IB167">
        <v>-1.4961940780268059</v>
      </c>
      <c r="IC167">
        <v>-1.2435651207111731</v>
      </c>
      <c r="ID167">
        <v>-0.83892867027362894</v>
      </c>
      <c r="IE167">
        <v>-0.20155147086993039</v>
      </c>
      <c r="IF167">
        <v>0.28072776994880422</v>
      </c>
      <c r="IG167">
        <v>0.81310424745938081</v>
      </c>
      <c r="IH167">
        <v>0.88565576821485714</v>
      </c>
      <c r="II167">
        <v>0.42076641430077399</v>
      </c>
      <c r="IJ167">
        <v>-0.88293862945002799</v>
      </c>
      <c r="IK167">
        <v>-1.5822005519128679</v>
      </c>
      <c r="IL167">
        <v>-1.888349672377692</v>
      </c>
      <c r="IM167">
        <v>-1.463118071387898</v>
      </c>
      <c r="IN167">
        <v>-0.66750748908796298</v>
      </c>
      <c r="IO167">
        <v>0.19429405641417771</v>
      </c>
      <c r="IP167">
        <v>0.19429353861876719</v>
      </c>
      <c r="IQ167">
        <v>3.1497580152392582E-2</v>
      </c>
      <c r="IR167">
        <v>0.39631729874703669</v>
      </c>
      <c r="IS167">
        <v>0.26954079157499272</v>
      </c>
      <c r="IT167">
        <v>-0.30442995573906062</v>
      </c>
      <c r="IU167">
        <v>-1.884435632291072</v>
      </c>
      <c r="IV167">
        <v>-1.5207820216180079</v>
      </c>
      <c r="IW167">
        <v>-0.90222701858732957</v>
      </c>
      <c r="IX167">
        <v>-1.249770217977352</v>
      </c>
      <c r="IY167">
        <v>-1.251439529856353</v>
      </c>
      <c r="IZ167">
        <v>-0.3915512167225052</v>
      </c>
      <c r="JA167">
        <v>0.38830669333489393</v>
      </c>
      <c r="JB167">
        <v>0.18770622527561059</v>
      </c>
      <c r="JC167">
        <v>-0.31084978562787791</v>
      </c>
      <c r="JD167">
        <v>-0.59280629849215183</v>
      </c>
      <c r="JE167">
        <v>-0.43054926429910673</v>
      </c>
      <c r="JF167">
        <v>-0.63123015846799935</v>
      </c>
      <c r="JG167">
        <v>-0.33443052766459619</v>
      </c>
      <c r="JH167">
        <v>-0.55985123565996431</v>
      </c>
      <c r="JI167">
        <v>-0.56245580514461468</v>
      </c>
      <c r="JJ167">
        <v>0.16015212413084559</v>
      </c>
      <c r="JK167">
        <v>4.1982419030137219E-2</v>
      </c>
      <c r="JL167">
        <v>4.4724912545177409E-2</v>
      </c>
      <c r="JM167">
        <v>0.1714205147310017</v>
      </c>
      <c r="JN167">
        <v>-0.45226159516034248</v>
      </c>
      <c r="JO167">
        <v>-0.67959221060295572</v>
      </c>
      <c r="JP167">
        <v>-0.6092415589507838</v>
      </c>
      <c r="JQ167">
        <v>-0.61198265899650517</v>
      </c>
      <c r="JR167">
        <v>-0.58887390091187641</v>
      </c>
      <c r="JS167">
        <v>-0.31027152423978982</v>
      </c>
      <c r="JT167">
        <v>-0.32559057287014209</v>
      </c>
      <c r="JU167">
        <v>-0.44502675777987738</v>
      </c>
      <c r="JV167">
        <v>-0.63921633005497769</v>
      </c>
      <c r="JW167">
        <v>-0.5461686668497896</v>
      </c>
      <c r="JX167">
        <v>-0.63439940872127831</v>
      </c>
      <c r="JY167">
        <v>-0.11747659728216139</v>
      </c>
      <c r="JZ167">
        <v>-0.34033994803742901</v>
      </c>
      <c r="KA167">
        <v>0.29991065723141991</v>
      </c>
      <c r="KB167">
        <v>-0.44810895104391091</v>
      </c>
      <c r="KC167">
        <v>0.32247615271779179</v>
      </c>
      <c r="KD167">
        <v>-0.16772861209527221</v>
      </c>
      <c r="KE167">
        <v>0.23701787600044899</v>
      </c>
      <c r="KF167">
        <v>0.26459239137777768</v>
      </c>
      <c r="KG167">
        <v>-0.19171523647435651</v>
      </c>
      <c r="KH167">
        <v>0.20339493061028799</v>
      </c>
      <c r="KI167">
        <v>0.30121476687614118</v>
      </c>
      <c r="KJ167">
        <v>0.1147916421131619</v>
      </c>
      <c r="KK167">
        <v>-0.11444758004681541</v>
      </c>
      <c r="KL167">
        <v>-0.1192350229849564</v>
      </c>
      <c r="KM167">
        <v>-2.2609745264487939E-2</v>
      </c>
      <c r="KN167">
        <v>0.42910279699826359</v>
      </c>
      <c r="KO167">
        <v>-0.2327584315596343</v>
      </c>
      <c r="KP167">
        <v>-0.15682260179391649</v>
      </c>
      <c r="KQ167">
        <v>-0.17241490593240111</v>
      </c>
      <c r="KR167">
        <v>0.14935553894842649</v>
      </c>
      <c r="KS167">
        <v>-1.1536098326659689</v>
      </c>
      <c r="KT167">
        <v>0.28028125519545227</v>
      </c>
      <c r="KU167">
        <v>-0.28873040054082921</v>
      </c>
      <c r="KV167">
        <v>1.035515452474561E-2</v>
      </c>
      <c r="KW167">
        <v>0.37418442852954298</v>
      </c>
      <c r="KX167">
        <v>0.63176291534370643</v>
      </c>
      <c r="KY167">
        <v>0.47626623477360802</v>
      </c>
      <c r="KZ167">
        <v>-0.39652365190564831</v>
      </c>
      <c r="LA167">
        <v>1.0732968835953731E-2</v>
      </c>
      <c r="LB167">
        <v>9.8671113669100946E-2</v>
      </c>
      <c r="LC167">
        <v>-0.79457824509856401</v>
      </c>
      <c r="LD167">
        <v>-0.96707100053084827</v>
      </c>
      <c r="LE167">
        <v>0.1631043285663735</v>
      </c>
      <c r="LF167">
        <v>0.34573532660676221</v>
      </c>
      <c r="LG167">
        <v>0.21868505222930951</v>
      </c>
      <c r="LH167">
        <v>0.45970442936396438</v>
      </c>
      <c r="LI167">
        <v>0.15585600843332981</v>
      </c>
      <c r="LJ167">
        <v>0.18585510534998001</v>
      </c>
      <c r="LK167">
        <v>-0.55783127946725619</v>
      </c>
      <c r="LL167">
        <v>-0.58721577003857039</v>
      </c>
      <c r="LM167">
        <v>-8.0983714910571603E-3</v>
      </c>
      <c r="LN167">
        <v>0.72529549945259386</v>
      </c>
      <c r="LO167">
        <v>9.3663053184594003E-2</v>
      </c>
      <c r="LP167">
        <v>4.6955445594079208E-2</v>
      </c>
      <c r="LQ167">
        <v>6.1035872092378152E-2</v>
      </c>
      <c r="LR167">
        <v>0.55962983978774217</v>
      </c>
      <c r="LS167">
        <v>0.27188050377235928</v>
      </c>
      <c r="LT167">
        <v>-0.2007656595191751</v>
      </c>
      <c r="LU167">
        <v>6.5716371832333975E-2</v>
      </c>
      <c r="LV167">
        <v>5.3944523464434353E-2</v>
      </c>
      <c r="LW167">
        <v>0.11403681441472099</v>
      </c>
      <c r="LX167">
        <v>-0.28474008254340749</v>
      </c>
      <c r="LY167">
        <v>-0.30219349502438791</v>
      </c>
      <c r="LZ167">
        <v>0.11669290225410291</v>
      </c>
      <c r="MA167">
        <v>-0.21077194109925509</v>
      </c>
      <c r="MB167">
        <v>0.1119330662541972</v>
      </c>
      <c r="MC167">
        <v>6.7009924715732916E-2</v>
      </c>
      <c r="MD167">
        <v>-0.23747095828858181</v>
      </c>
      <c r="ME167">
        <v>-0.30461792288670331</v>
      </c>
      <c r="MF167">
        <v>-0.29146364814370762</v>
      </c>
      <c r="MG167">
        <v>-0.69207395429552276</v>
      </c>
      <c r="MH167">
        <v>-0.15957471919444591</v>
      </c>
      <c r="MI167">
        <v>6.8537767124357885E-2</v>
      </c>
      <c r="MJ167">
        <v>0.19495867878049861</v>
      </c>
      <c r="MK167">
        <v>0.1866876280392373</v>
      </c>
      <c r="ML167">
        <v>-0.26913384778904781</v>
      </c>
      <c r="MM167">
        <v>-0.44039842714187688</v>
      </c>
      <c r="MN167">
        <v>-0.22136158326668501</v>
      </c>
      <c r="MO167">
        <v>0.15826832535221899</v>
      </c>
      <c r="MP167">
        <v>0.36149566505997321</v>
      </c>
      <c r="MQ167">
        <v>0.36662657591876618</v>
      </c>
      <c r="MR167">
        <v>0.35007015130067309</v>
      </c>
      <c r="MS167">
        <v>1.4286847208395479</v>
      </c>
      <c r="MT167">
        <v>0.2488629816200105</v>
      </c>
      <c r="MU167">
        <v>-0.34762933112442412</v>
      </c>
      <c r="MV167">
        <v>-0.85221256169093085</v>
      </c>
      <c r="MW167">
        <v>-0.51899551019890366</v>
      </c>
      <c r="MX167">
        <v>0.47663821090878677</v>
      </c>
      <c r="MY167">
        <v>1.304191375731564</v>
      </c>
      <c r="MZ167">
        <v>0.83884753546839697</v>
      </c>
      <c r="NA167">
        <v>-0.22491578154139999</v>
      </c>
      <c r="NB167">
        <v>1.39904001226109</v>
      </c>
      <c r="NC167">
        <v>0.84839563575052568</v>
      </c>
      <c r="ND167">
        <v>0.49260748587164432</v>
      </c>
      <c r="NE167">
        <v>-0.7862350737683963</v>
      </c>
      <c r="NF167">
        <v>-0.89771948713944372</v>
      </c>
      <c r="NG167">
        <v>-0.19939094901631421</v>
      </c>
      <c r="NH167">
        <v>-0.63044813002252575</v>
      </c>
      <c r="NI167">
        <v>-0.58675522412920944</v>
      </c>
      <c r="NJ167">
        <v>-7.7139440617629118E-2</v>
      </c>
      <c r="NK167">
        <v>1.352632966908716</v>
      </c>
      <c r="NL167">
        <v>0.81830402662038693</v>
      </c>
      <c r="NM167">
        <v>0.47730347744131052</v>
      </c>
      <c r="NN167">
        <v>-6.5536078922727531E-2</v>
      </c>
      <c r="NO167">
        <v>0.6163825267285632</v>
      </c>
      <c r="NP167">
        <v>0.50108734593677851</v>
      </c>
      <c r="NQ167">
        <v>0.1165445714786727</v>
      </c>
      <c r="NR167">
        <v>0.1179479436565494</v>
      </c>
      <c r="NS167">
        <v>-1.195088911216491E-2</v>
      </c>
      <c r="NT167">
        <v>1.028309596853312</v>
      </c>
      <c r="NU167">
        <v>0.49494179356158929</v>
      </c>
      <c r="NV167">
        <v>0.48969579725834572</v>
      </c>
      <c r="NW167">
        <v>0.80493455883615228</v>
      </c>
      <c r="NX167">
        <v>1.0735099654777429</v>
      </c>
      <c r="NY167">
        <v>0.92569316868726004</v>
      </c>
      <c r="NZ167">
        <v>0.84126913390310654</v>
      </c>
      <c r="OA167">
        <v>0.82877092081176496</v>
      </c>
      <c r="OB167">
        <v>0.85266639025797086</v>
      </c>
      <c r="OC167">
        <v>0.1899204451403993</v>
      </c>
      <c r="OD167">
        <v>0.1994189069239308</v>
      </c>
      <c r="OE167">
        <v>0.77827617089494616</v>
      </c>
      <c r="OF167">
        <v>0.94722795035688323</v>
      </c>
      <c r="OG167">
        <v>0.83608636184967022</v>
      </c>
      <c r="OH167">
        <v>0.8201589590803815</v>
      </c>
      <c r="OI167">
        <v>0.37623909541868372</v>
      </c>
      <c r="OJ167">
        <v>0.19429832825466661</v>
      </c>
      <c r="OK167">
        <v>-1.3333529225795031</v>
      </c>
      <c r="OL167">
        <v>-1.8838799423114421</v>
      </c>
      <c r="OM167">
        <v>-1.1571278082611229</v>
      </c>
      <c r="ON167">
        <v>-1.194802211927616</v>
      </c>
      <c r="OO167">
        <v>-0.72879530301832429</v>
      </c>
      <c r="OP167">
        <v>-0.7282424770506335</v>
      </c>
      <c r="OQ167">
        <v>-0.97276058634702878</v>
      </c>
      <c r="OR167">
        <v>-1.1052317004230849</v>
      </c>
      <c r="OS167">
        <v>-1.0456501449669391</v>
      </c>
      <c r="OT167">
        <v>-1.059557620517007</v>
      </c>
      <c r="OU167">
        <v>-1.1723162489290091</v>
      </c>
      <c r="OV167">
        <v>-1.146559883912786</v>
      </c>
      <c r="OW167">
        <v>-1.1674381589934011</v>
      </c>
      <c r="OX167">
        <v>0.91137469669451132</v>
      </c>
      <c r="OY167">
        <v>-0.49577903992463718</v>
      </c>
      <c r="OZ167">
        <v>-0.43341538103445182</v>
      </c>
      <c r="PA167">
        <v>-0.82320143686084579</v>
      </c>
      <c r="PB167">
        <v>-0.82335689038111748</v>
      </c>
      <c r="PC167">
        <v>0.38894324911776668</v>
      </c>
      <c r="PD167">
        <v>0.11753789174176719</v>
      </c>
      <c r="PE167">
        <v>-0.2149048195681921</v>
      </c>
      <c r="PF167">
        <v>-0.82334110719966569</v>
      </c>
      <c r="PG167">
        <v>0.90082867997064686</v>
      </c>
      <c r="PH167">
        <v>0.54327138107844686</v>
      </c>
      <c r="PI167">
        <v>0.85361788708303188</v>
      </c>
      <c r="PJ167">
        <v>7.4219347292050139E-2</v>
      </c>
      <c r="PK167">
        <v>-0.14716391199385631</v>
      </c>
      <c r="PL167">
        <v>0.12110753865920471</v>
      </c>
      <c r="PM167">
        <v>-0.10557328200448921</v>
      </c>
      <c r="PN167">
        <v>-0.16443964076172529</v>
      </c>
      <c r="PO167">
        <v>-0.57738196278812637</v>
      </c>
      <c r="PP167">
        <v>0.8536774781131542</v>
      </c>
      <c r="PQ167">
        <v>0.48041616520882657</v>
      </c>
      <c r="PR167">
        <v>0.82926633883872813</v>
      </c>
      <c r="PS167">
        <v>0.24581507396802579</v>
      </c>
      <c r="PT167">
        <v>6.8907793111298271E-2</v>
      </c>
      <c r="PU167">
        <v>-0.65127361658096183</v>
      </c>
      <c r="PV167">
        <v>-0.6209487443534234</v>
      </c>
      <c r="PW167">
        <v>-0.2264473585712615</v>
      </c>
      <c r="PX167">
        <v>-0.2934431628695035</v>
      </c>
      <c r="PY167">
        <v>0.49504794758491483</v>
      </c>
      <c r="PZ167">
        <v>-0.2984773102660383</v>
      </c>
      <c r="QA167">
        <v>-0.31952258621329771</v>
      </c>
      <c r="QB167">
        <v>-3.6389586098914947E-2</v>
      </c>
      <c r="QC167">
        <v>-8.3052824154165678E-2</v>
      </c>
      <c r="QD167">
        <v>-8.791499594214347E-2</v>
      </c>
      <c r="QE167">
        <v>0.38282937347122947</v>
      </c>
      <c r="QF167">
        <v>0.36967267219176708</v>
      </c>
      <c r="QG167">
        <v>0.39760262269889179</v>
      </c>
      <c r="QH167">
        <v>-0.75518950418783459</v>
      </c>
      <c r="QI167">
        <v>-0.73226325842855</v>
      </c>
      <c r="QJ167">
        <v>-0.10616181842694319</v>
      </c>
      <c r="QK167">
        <v>-7.2039868827974349E-2</v>
      </c>
      <c r="QL167">
        <v>0.38180546870686871</v>
      </c>
      <c r="QM167">
        <v>0.37223625662846838</v>
      </c>
      <c r="QN167">
        <v>-0.5696282212853262</v>
      </c>
      <c r="QO167">
        <v>-0.74801437016721217</v>
      </c>
      <c r="QP167">
        <v>5.897580971149477E-2</v>
      </c>
      <c r="QQ167">
        <v>0.78056521256202638</v>
      </c>
      <c r="QR167">
        <v>-6.6724485683046974E-4</v>
      </c>
      <c r="QS167">
        <v>0.24554480174937829</v>
      </c>
      <c r="QT167">
        <v>0.21532188003819669</v>
      </c>
      <c r="QU167">
        <v>8.8485305628033986E-2</v>
      </c>
      <c r="QV167">
        <v>0.32731921952296039</v>
      </c>
      <c r="QW167">
        <v>-3.2172083483124753E-2</v>
      </c>
      <c r="QX167">
        <v>-0.1101833480643611</v>
      </c>
      <c r="QY167">
        <v>-0.49906784897724998</v>
      </c>
      <c r="QZ167">
        <v>-0.96530093228117109</v>
      </c>
      <c r="RA167">
        <v>0.27160865351671098</v>
      </c>
      <c r="RB167">
        <v>0.2259989907860312</v>
      </c>
      <c r="RC167">
        <v>0.14321704061900309</v>
      </c>
      <c r="RD167">
        <v>0.14287240710402141</v>
      </c>
      <c r="RE167">
        <v>3.4137598992220818E-2</v>
      </c>
      <c r="RF167">
        <v>1.884983277214812E-2</v>
      </c>
      <c r="RG167">
        <v>-0.36371786104809162</v>
      </c>
      <c r="RH167">
        <v>0.6060377262822737</v>
      </c>
      <c r="RI167">
        <v>-1.134766454177939</v>
      </c>
      <c r="RJ167">
        <v>-0.72134194449916988</v>
      </c>
      <c r="RK167">
        <v>0.27669744413995262</v>
      </c>
      <c r="RL167">
        <v>0.24887341523286441</v>
      </c>
      <c r="RM167">
        <v>-2.9724266301377641E-2</v>
      </c>
      <c r="RN167">
        <v>0.19714533306409049</v>
      </c>
      <c r="RO167">
        <v>0.43631042526780878</v>
      </c>
      <c r="RP167">
        <v>-0.21927015455093921</v>
      </c>
      <c r="RQ167">
        <v>-0.47209624526028787</v>
      </c>
      <c r="RR167">
        <v>-0.32356717126869322</v>
      </c>
      <c r="RS167">
        <v>-0.3570686240047507</v>
      </c>
      <c r="RT167">
        <v>-0.21786147496503261</v>
      </c>
      <c r="RU167">
        <v>0.20029050457099351</v>
      </c>
      <c r="RV167">
        <v>3.6630641779706888E-2</v>
      </c>
      <c r="RW167">
        <v>0.15744517236007369</v>
      </c>
      <c r="RX167">
        <v>0.67772919104800644</v>
      </c>
      <c r="RY167">
        <v>0.72760676326316454</v>
      </c>
      <c r="RZ167">
        <v>0.2317761475978839</v>
      </c>
      <c r="SA167">
        <v>0.27067508694769149</v>
      </c>
      <c r="SB167">
        <v>-0.13768763410640539</v>
      </c>
      <c r="SC167">
        <v>9.6269908978435639E-2</v>
      </c>
      <c r="SD167">
        <v>-5.7990782920078789E-2</v>
      </c>
      <c r="SE167">
        <v>0.38505771553330298</v>
      </c>
      <c r="SF167">
        <v>0.39288116090349562</v>
      </c>
      <c r="SG167">
        <v>0.55730633979111099</v>
      </c>
      <c r="SH167">
        <v>0.80502536854484574</v>
      </c>
      <c r="SI167">
        <v>0.56728722213102623</v>
      </c>
      <c r="SJ167">
        <v>0.57078008569913508</v>
      </c>
      <c r="SK167">
        <v>0.58808572901031553</v>
      </c>
      <c r="SL167">
        <v>0.5767174148933023</v>
      </c>
      <c r="SM167">
        <v>0.1412291859005578</v>
      </c>
      <c r="SN167">
        <v>0.15741811025237809</v>
      </c>
      <c r="SO167">
        <v>0.44005148313763481</v>
      </c>
      <c r="SP167">
        <v>0.57100695750356467</v>
      </c>
      <c r="SQ167">
        <v>0.5805811166955025</v>
      </c>
      <c r="SR167">
        <v>0.56236455752585746</v>
      </c>
      <c r="SS167">
        <v>0.26012302255647568</v>
      </c>
      <c r="ST167">
        <v>0.16162568147207651</v>
      </c>
      <c r="SU167">
        <v>-2.68929827745263E-2</v>
      </c>
      <c r="SV167">
        <v>-0.1984411114120378</v>
      </c>
      <c r="SW167">
        <v>-7.7650807540851699E-2</v>
      </c>
      <c r="SX167">
        <v>-0.24101532576672319</v>
      </c>
      <c r="SY167">
        <v>-0.30426826832302373</v>
      </c>
      <c r="SZ167">
        <v>-0.53881776783607727</v>
      </c>
      <c r="TA167">
        <v>1.00550985046635E-2</v>
      </c>
      <c r="TB167">
        <v>-0.56956891726065073</v>
      </c>
      <c r="TC167">
        <v>-0.74661005381152001</v>
      </c>
      <c r="TD167">
        <v>-0.53531814604494032</v>
      </c>
      <c r="TE167">
        <v>-0.89116700464353082</v>
      </c>
      <c r="TF167">
        <v>-1.269222414088677</v>
      </c>
      <c r="TG167">
        <v>-1.1103730358820669</v>
      </c>
      <c r="TH167">
        <v>-0.12836313318189571</v>
      </c>
      <c r="TI167">
        <v>0.27460263047146533</v>
      </c>
      <c r="TJ167">
        <v>-0.51529709528692147</v>
      </c>
      <c r="TK167">
        <v>-0.28019883435209281</v>
      </c>
      <c r="TL167">
        <v>-0.50166627150976739</v>
      </c>
      <c r="TM167">
        <v>0.74771127569778562</v>
      </c>
      <c r="TN167">
        <v>-1.4652528919811929</v>
      </c>
      <c r="TO167">
        <v>-1.7777289113682939</v>
      </c>
      <c r="TP167">
        <v>-5.0252221994099247E-2</v>
      </c>
      <c r="TQ167">
        <v>-0.12735941620854349</v>
      </c>
      <c r="TR167">
        <v>-0.17874591938877291</v>
      </c>
      <c r="TS167">
        <v>-0.89291725652700393</v>
      </c>
      <c r="TT167">
        <v>-0.57766742413690697</v>
      </c>
      <c r="TU167">
        <v>-0.13120924380839169</v>
      </c>
      <c r="TV167">
        <v>-0.58021477813320133</v>
      </c>
      <c r="TW167">
        <v>-1.1563866108212151</v>
      </c>
      <c r="TX167">
        <v>-0.95476340332408471</v>
      </c>
      <c r="TY167">
        <v>0.22084528194881589</v>
      </c>
      <c r="TZ167">
        <v>-0.14013384566862619</v>
      </c>
      <c r="UA167">
        <v>0.17313267993324061</v>
      </c>
      <c r="UB167">
        <v>-0.80767063610200207</v>
      </c>
      <c r="UC167">
        <v>-0.63343920046153246</v>
      </c>
      <c r="UD167">
        <v>-9.3899338146808953E-2</v>
      </c>
      <c r="UE167">
        <v>-0.16381989947957451</v>
      </c>
      <c r="UF167">
        <v>-0.16846095044509329</v>
      </c>
      <c r="UG167">
        <v>0.26094508799879429</v>
      </c>
      <c r="UH167">
        <v>0.52144622295571386</v>
      </c>
      <c r="UI167">
        <v>-0.43844327291924529</v>
      </c>
      <c r="UJ167">
        <v>0.22808790072576601</v>
      </c>
      <c r="UK167">
        <v>0.2167146742853138</v>
      </c>
      <c r="UL167">
        <v>0.1038858378211471</v>
      </c>
      <c r="UM167">
        <v>-0.42670202165573018</v>
      </c>
      <c r="UN167">
        <v>-0.18818551499071681</v>
      </c>
      <c r="UO167">
        <v>-0.30866716323308119</v>
      </c>
      <c r="UP167">
        <v>-0.36844647004975861</v>
      </c>
      <c r="UQ167">
        <v>-0.36305645632485217</v>
      </c>
      <c r="UR167">
        <v>0.25968727482553999</v>
      </c>
      <c r="US167">
        <v>0.23789270037771179</v>
      </c>
      <c r="UT167">
        <v>0.23915173846251181</v>
      </c>
      <c r="UU167">
        <v>-8.2322592199035274E-2</v>
      </c>
      <c r="UV167">
        <v>-0.28390455569009337</v>
      </c>
      <c r="UW167">
        <v>-0.2746228362985797</v>
      </c>
      <c r="UX167">
        <v>-0.11480899460527309</v>
      </c>
      <c r="UY167">
        <v>0.25432645024648121</v>
      </c>
      <c r="UZ167">
        <v>0.18226723555655081</v>
      </c>
      <c r="VA167">
        <v>0.55279077196032533</v>
      </c>
      <c r="VB167">
        <v>4.2082469891672358E-2</v>
      </c>
      <c r="VC167">
        <v>0.48306053670629551</v>
      </c>
      <c r="VD167">
        <v>-3.6647857180080678E-2</v>
      </c>
      <c r="VE167">
        <v>-3.3426377457176193E-2</v>
      </c>
      <c r="VF167">
        <v>0.1650859960019852</v>
      </c>
      <c r="VG167">
        <v>2.636385135714514E-3</v>
      </c>
      <c r="VH167">
        <v>0.14281724483797029</v>
      </c>
      <c r="VI167">
        <v>-8.9848381393874813E-2</v>
      </c>
      <c r="VJ167">
        <v>-0.48512280463319202</v>
      </c>
      <c r="VK167">
        <v>-0.40093737438150517</v>
      </c>
      <c r="VL167">
        <v>-0.48389010447243552</v>
      </c>
      <c r="VM167">
        <v>-0.31289320353437688</v>
      </c>
      <c r="VN167">
        <v>-0.33973279340421819</v>
      </c>
      <c r="VO167">
        <v>0.15508064163019231</v>
      </c>
      <c r="VP167">
        <v>6.3035316385664994E-2</v>
      </c>
      <c r="VQ167">
        <v>-0.134618102121071</v>
      </c>
      <c r="VR167">
        <v>0.20319077112883779</v>
      </c>
      <c r="VS167">
        <v>-1.1114389573799011</v>
      </c>
      <c r="VT167">
        <v>-1.4634526086658259</v>
      </c>
      <c r="VU167">
        <v>-0.28901811037065028</v>
      </c>
      <c r="VV167">
        <v>-0.1132558990493404</v>
      </c>
      <c r="VW167">
        <v>-0.22142417228712721</v>
      </c>
      <c r="VX167">
        <v>0.23893791298114411</v>
      </c>
      <c r="VY167">
        <v>0.56933693686269915</v>
      </c>
      <c r="VZ167">
        <v>8.0684607810544956E-2</v>
      </c>
      <c r="WA167">
        <v>-0.22512337648364261</v>
      </c>
      <c r="WB167">
        <v>-0.83430705028405061</v>
      </c>
      <c r="WC167">
        <v>-0.74009151314472066</v>
      </c>
      <c r="WD167">
        <v>-1.045722935112912</v>
      </c>
      <c r="WE167">
        <v>-0.23599831796782211</v>
      </c>
      <c r="WF167">
        <v>-0.43927220238261971</v>
      </c>
      <c r="WG167">
        <v>0.174978831406258</v>
      </c>
      <c r="WH167">
        <v>0.19920496612244071</v>
      </c>
      <c r="WI167">
        <v>0.13847937943048599</v>
      </c>
      <c r="WJ167">
        <v>-0.26696707216924431</v>
      </c>
      <c r="WK167">
        <v>-0.20148845291911599</v>
      </c>
      <c r="WL167">
        <v>-0.42858333449956171</v>
      </c>
      <c r="WM167">
        <v>0.16966750396044669</v>
      </c>
      <c r="WN167">
        <v>-0.57078637078355021</v>
      </c>
      <c r="WO167">
        <v>-0.2117932452144918</v>
      </c>
      <c r="WP167">
        <v>-0.2040299460584804</v>
      </c>
      <c r="WQ167">
        <v>-0.23571571411629319</v>
      </c>
      <c r="WR167">
        <v>-8.0825795704748141E-2</v>
      </c>
      <c r="WS167">
        <v>9.140973670244408E-2</v>
      </c>
      <c r="WT167">
        <v>0.57766241589539324</v>
      </c>
      <c r="WU167">
        <v>0.62743122486309966</v>
      </c>
      <c r="WV167">
        <v>0.62615846387075413</v>
      </c>
      <c r="WW167">
        <v>-0.18510694135724151</v>
      </c>
      <c r="WX167">
        <v>-0.19027493742482379</v>
      </c>
      <c r="WY167">
        <v>-8.6943402365364353E-2</v>
      </c>
      <c r="WZ167">
        <v>0.12686809732227339</v>
      </c>
      <c r="XA167">
        <v>0.57000038791414676</v>
      </c>
      <c r="XB167">
        <v>0.58476016111993201</v>
      </c>
      <c r="XC167">
        <v>3.378119297643397E-2</v>
      </c>
      <c r="XD167">
        <v>-0.1730534113327932</v>
      </c>
      <c r="XE167">
        <v>1.0690401390925459</v>
      </c>
      <c r="XF167">
        <v>0.17951025528376741</v>
      </c>
      <c r="XG167">
        <v>0.19783018472561339</v>
      </c>
      <c r="XH167">
        <v>-0.88947449765989772</v>
      </c>
      <c r="XI167">
        <v>-0.18769074976717021</v>
      </c>
      <c r="XJ167">
        <v>-0.2562322095138429</v>
      </c>
      <c r="XK167">
        <v>0.50127080262247059</v>
      </c>
      <c r="XL167">
        <v>-0.49576931976456129</v>
      </c>
      <c r="XM167">
        <v>-0.67767365528559875</v>
      </c>
      <c r="XN167">
        <v>-0.98139089085228248</v>
      </c>
      <c r="XO167">
        <v>-1.887250809133888</v>
      </c>
      <c r="XP167">
        <v>-2.748004050444143</v>
      </c>
      <c r="XQ167">
        <v>-2.5992559094723831</v>
      </c>
      <c r="XR167">
        <v>-1.084336830305118E-2</v>
      </c>
      <c r="XS167">
        <v>1.5480913808779551</v>
      </c>
      <c r="XT167">
        <v>2.9571496724620519E-2</v>
      </c>
      <c r="XU167">
        <v>-4.7033088161499058E-2</v>
      </c>
      <c r="XV167">
        <v>-0.19250475490066299</v>
      </c>
      <c r="XW167">
        <v>0.41990806983996232</v>
      </c>
      <c r="XX167">
        <v>-0.65919979971250864</v>
      </c>
      <c r="XY167">
        <v>-6.3153871365678918E-2</v>
      </c>
      <c r="XZ167">
        <v>0.11915173431711761</v>
      </c>
      <c r="YA167">
        <v>-1.8630182915158462E-2</v>
      </c>
      <c r="YB167">
        <v>0.65254255700568664</v>
      </c>
      <c r="YC167">
        <v>-0.14115185253764151</v>
      </c>
      <c r="YD167">
        <v>-3.6783522670214362E-2</v>
      </c>
      <c r="YE167">
        <v>0.33312956926814641</v>
      </c>
      <c r="YF167">
        <v>0.17289364011530631</v>
      </c>
      <c r="YG167">
        <v>0.82946449088487773</v>
      </c>
      <c r="YH167">
        <v>0.70513506684005367</v>
      </c>
      <c r="YI167">
        <v>0.41733919754684878</v>
      </c>
      <c r="YJ167">
        <v>9.0453865988475712E-3</v>
      </c>
      <c r="YK167">
        <v>0.56071456293364674</v>
      </c>
      <c r="YL167">
        <v>1.6153113265437211E-2</v>
      </c>
      <c r="YM167">
        <v>-0.1951185097676878</v>
      </c>
      <c r="YN167">
        <v>0.1235744863594033</v>
      </c>
      <c r="YO167">
        <v>-9.4032167551940146E-2</v>
      </c>
      <c r="YP167">
        <v>-0.50960923964791893</v>
      </c>
      <c r="YQ167">
        <v>3.6362817925425062E-2</v>
      </c>
      <c r="YR167">
        <v>0.78318723734838303</v>
      </c>
      <c r="YS167">
        <v>-0.14071077002482901</v>
      </c>
      <c r="YT167">
        <v>0.42808431875200031</v>
      </c>
      <c r="YU167">
        <v>0.31414672031184571</v>
      </c>
      <c r="YV167">
        <v>-7.9154402394113185E-2</v>
      </c>
      <c r="YW167">
        <v>-0.20533443920173239</v>
      </c>
      <c r="YX167">
        <v>-0.10067927989525779</v>
      </c>
      <c r="YY167">
        <v>-0.20770406805541719</v>
      </c>
      <c r="YZ167">
        <v>-0.22697209052355921</v>
      </c>
      <c r="ZA167">
        <v>-0.23076416823985921</v>
      </c>
      <c r="ZB167">
        <v>0.66116864391471997</v>
      </c>
      <c r="ZC167">
        <v>0.5847503782136606</v>
      </c>
      <c r="ZD167">
        <v>0.32806140339351669</v>
      </c>
      <c r="ZE167">
        <v>-2.058022515860565E-2</v>
      </c>
      <c r="ZF167">
        <v>-0.2057022800683049</v>
      </c>
      <c r="ZG167">
        <v>-0.1216239224092734</v>
      </c>
      <c r="ZH167">
        <v>0.3803875061433673</v>
      </c>
      <c r="ZI167">
        <v>0.63101305003077057</v>
      </c>
      <c r="ZJ167">
        <v>0.82569779582352187</v>
      </c>
      <c r="ZK167">
        <v>0.92608027865300657</v>
      </c>
      <c r="ZL167">
        <v>0.8529176251923738</v>
      </c>
      <c r="ZM167">
        <v>-1.066827915803461</v>
      </c>
      <c r="ZN167">
        <v>0.64895256791339695</v>
      </c>
      <c r="ZO167">
        <v>0.65067744402158312</v>
      </c>
      <c r="ZP167">
        <v>-0.19602554746326981</v>
      </c>
      <c r="ZQ167">
        <v>-4.2367902022937227E-2</v>
      </c>
      <c r="ZR167">
        <v>-0.26892324090423952</v>
      </c>
      <c r="ZS167">
        <v>-0.78064492236765981</v>
      </c>
      <c r="ZT167">
        <v>-2.8056700625492241</v>
      </c>
      <c r="ZU167">
        <v>-1.070422333215004</v>
      </c>
      <c r="ZV167">
        <v>-1.178297609512357</v>
      </c>
      <c r="ZW167">
        <v>1.2006959868014099E-2</v>
      </c>
      <c r="ZX167">
        <v>-2.9547003013856359E-2</v>
      </c>
      <c r="ZY167">
        <v>0.2823136229639841</v>
      </c>
      <c r="ZZ167">
        <v>-0.2466976829793921</v>
      </c>
      <c r="AAA167">
        <v>-0.3887554372234297</v>
      </c>
      <c r="AAB167">
        <v>-8.4326303241669162E-2</v>
      </c>
      <c r="AAC167">
        <v>-0.1729143763877464</v>
      </c>
      <c r="AAD167">
        <v>-0.82023063948917529</v>
      </c>
      <c r="AAE167">
        <v>0.74989315175890148</v>
      </c>
      <c r="AAF167">
        <v>4.1469957416116067E-2</v>
      </c>
      <c r="AAG167">
        <v>-0.32782854125863031</v>
      </c>
      <c r="AAH167">
        <v>0.1912558702402635</v>
      </c>
      <c r="AAI167">
        <v>-1.6850300551414239E-2</v>
      </c>
      <c r="AAJ167">
        <v>-0.60301699503663886</v>
      </c>
      <c r="AAK167">
        <v>-0.51978633975068311</v>
      </c>
      <c r="AAL167">
        <v>-0.18770944448545859</v>
      </c>
      <c r="AAM167">
        <v>-0.28089465257766172</v>
      </c>
      <c r="AAN167">
        <v>1.0579072488442891</v>
      </c>
      <c r="AAO167">
        <v>-8.3896013885038784E-2</v>
      </c>
      <c r="AAP167">
        <v>-0.2052700912869814</v>
      </c>
      <c r="AAQ167">
        <v>0.22486373185331521</v>
      </c>
      <c r="AAR167">
        <v>-0.37539525954834618</v>
      </c>
      <c r="AAS167">
        <v>-0.49749864328217752</v>
      </c>
      <c r="AAT167">
        <v>-0.35023999354506802</v>
      </c>
      <c r="AAU167">
        <v>1.035838650646163</v>
      </c>
      <c r="AAV167">
        <v>1.7286766779305109</v>
      </c>
      <c r="AAW167">
        <v>0.62629891696453155</v>
      </c>
      <c r="AAX167">
        <v>-0.35796895106170512</v>
      </c>
      <c r="AAY167">
        <v>0.1367179948596243</v>
      </c>
      <c r="AAZ167">
        <v>0.17268462011543381</v>
      </c>
      <c r="ABA167">
        <v>-0.17740612729394609</v>
      </c>
      <c r="ABB167">
        <v>-0.4417029703627936</v>
      </c>
      <c r="ABC167">
        <v>0.49726206521969041</v>
      </c>
      <c r="ABD167">
        <v>0.89715528098947428</v>
      </c>
      <c r="ABE167">
        <v>0.81440677914206172</v>
      </c>
      <c r="ABF167">
        <v>0.8415218468390423</v>
      </c>
      <c r="ABG167">
        <v>0.23120286374071339</v>
      </c>
      <c r="ABH167">
        <v>0.22183536602904669</v>
      </c>
      <c r="ABI167">
        <v>0.21458912645138201</v>
      </c>
      <c r="ABJ167">
        <v>0.68988090934626045</v>
      </c>
      <c r="ABK167">
        <v>0.77108856583772489</v>
      </c>
      <c r="ABL167">
        <v>0.88802107670433639</v>
      </c>
      <c r="ABM167">
        <v>0.87061759120230797</v>
      </c>
      <c r="ABN167">
        <v>0.3382067633015341</v>
      </c>
      <c r="ABO167">
        <v>0.65204440788611318</v>
      </c>
      <c r="ABP167">
        <v>0.33156496544684122</v>
      </c>
      <c r="ABQ167">
        <v>1.178527962459323</v>
      </c>
      <c r="ABR167">
        <v>-0.2023314892286131</v>
      </c>
      <c r="ABS167">
        <v>1.069291606825471</v>
      </c>
      <c r="ABT167">
        <v>1.0305475146068619</v>
      </c>
      <c r="ABU167">
        <v>-0.51046170216531961</v>
      </c>
      <c r="ABV167">
        <v>1.9150096352259349E-2</v>
      </c>
      <c r="ABW167">
        <v>-1.8146739277767509E-2</v>
      </c>
      <c r="ABX167">
        <v>-1.495668485770718E-3</v>
      </c>
      <c r="ABY167">
        <v>-1.3573690842539601</v>
      </c>
      <c r="ABZ167">
        <v>-0.1173477892623412</v>
      </c>
      <c r="ACA167">
        <v>-0.20480129190303131</v>
      </c>
      <c r="ACB167">
        <v>0.31888392127854159</v>
      </c>
      <c r="ACC167">
        <v>-2.2835905473129789E-2</v>
      </c>
      <c r="ACD167">
        <v>-9.6122719214318988E-2</v>
      </c>
      <c r="ACE167">
        <v>-1.0206698156756171</v>
      </c>
      <c r="ACF167">
        <v>-0.69838021569934039</v>
      </c>
      <c r="ACG167">
        <v>5.5994878819003627E-2</v>
      </c>
      <c r="ACH167">
        <v>1.685516025862511</v>
      </c>
      <c r="ACI167">
        <v>1.887828344627233</v>
      </c>
      <c r="ACJ167">
        <v>-0.49041626286439338</v>
      </c>
      <c r="ACK167">
        <v>0.27595221860105862</v>
      </c>
      <c r="ACL167">
        <v>-0.2443246982494883</v>
      </c>
      <c r="ACM167">
        <v>1.7441550947243891E-2</v>
      </c>
      <c r="ACN167">
        <v>-0.86848356776987357</v>
      </c>
      <c r="ACO167">
        <v>-1.431648511117128</v>
      </c>
      <c r="ACP167">
        <v>-0.66432336705407191</v>
      </c>
      <c r="ACQ167">
        <v>0.63016181142102101</v>
      </c>
      <c r="ACR167">
        <v>0.42603683221960481</v>
      </c>
      <c r="ACS167">
        <v>-1.1205465043115359</v>
      </c>
      <c r="ACT167">
        <v>0.1213553554813158</v>
      </c>
      <c r="ACU167">
        <v>-3.7098413941482541E-2</v>
      </c>
      <c r="ACV167">
        <v>3.4929106295265563E-2</v>
      </c>
      <c r="ACW167">
        <v>-0.77997105786138443</v>
      </c>
      <c r="ACX167">
        <v>-0.84809872398962027</v>
      </c>
      <c r="ACY167">
        <v>-0.15671346635259101</v>
      </c>
      <c r="ACZ167">
        <v>0.51320604065127717</v>
      </c>
      <c r="ADA167">
        <v>0.58274878360154392</v>
      </c>
      <c r="ADB167">
        <v>-0.46245431545042881</v>
      </c>
      <c r="ADC167">
        <v>-2.3913188179303459E-2</v>
      </c>
      <c r="ADD167">
        <v>0.51365629524331857</v>
      </c>
      <c r="ADE167">
        <v>0.50377387218856795</v>
      </c>
      <c r="ADF167">
        <v>0.1006340429777223</v>
      </c>
      <c r="ADG167">
        <v>-9.2189390396846256E-7</v>
      </c>
      <c r="ADH167">
        <v>0.59802549161130947</v>
      </c>
      <c r="ADI167">
        <v>0.80204676767306893</v>
      </c>
      <c r="ADJ167">
        <v>0.83222849403583243</v>
      </c>
      <c r="ADK167">
        <v>0.78396006511222238</v>
      </c>
      <c r="ADL167">
        <v>0.43612698166375202</v>
      </c>
      <c r="ADM167">
        <v>0.45979295652338747</v>
      </c>
      <c r="ADN167">
        <v>0.85339470903868953</v>
      </c>
      <c r="ADO167">
        <v>0.68047883945076182</v>
      </c>
      <c r="ADP167">
        <v>0.69505069848006773</v>
      </c>
      <c r="ADQ167">
        <v>0.8739891337591873</v>
      </c>
      <c r="ADR167">
        <v>0.61149600014857319</v>
      </c>
      <c r="ADS167">
        <v>0.5650984738337721</v>
      </c>
      <c r="ADT167">
        <v>9</v>
      </c>
      <c r="ADU167">
        <v>5</v>
      </c>
      <c r="ADV167">
        <v>14</v>
      </c>
      <c r="ADW167">
        <v>15</v>
      </c>
      <c r="ADX167">
        <v>10</v>
      </c>
      <c r="ADY167">
        <f>VLOOKUP(A:A,[1]Sheet1!$A:$B,2,FALSE)</f>
        <v>24</v>
      </c>
    </row>
    <row r="168" spans="1:805" x14ac:dyDescent="0.25">
      <c r="A168" t="s">
        <v>857</v>
      </c>
      <c r="B168">
        <v>-5.2676675974339462</v>
      </c>
      <c r="C168">
        <v>-6.7629761937712658</v>
      </c>
      <c r="D168">
        <v>-5.9153026349745534</v>
      </c>
      <c r="E168">
        <v>-7.8865523048443711</v>
      </c>
      <c r="F168">
        <v>-2.820754472788551</v>
      </c>
      <c r="G168">
        <v>-0.13760139509663441</v>
      </c>
      <c r="H168">
        <v>-6.0635743971827303</v>
      </c>
      <c r="I168">
        <v>-7.0542189222778768</v>
      </c>
      <c r="J168">
        <v>-7.8911735516685226</v>
      </c>
      <c r="K168">
        <v>-8.6995917516397441</v>
      </c>
      <c r="L168">
        <v>-8.9158905963038499</v>
      </c>
      <c r="M168">
        <v>-7.9327604354765517</v>
      </c>
      <c r="N168">
        <v>-5.8099346716695361</v>
      </c>
      <c r="O168">
        <v>-1.1361567789124889</v>
      </c>
      <c r="P168">
        <v>-4.3226911362680589</v>
      </c>
      <c r="Q168">
        <v>-6.7440175566957246</v>
      </c>
      <c r="R168">
        <v>-7.2143065916273894</v>
      </c>
      <c r="S168">
        <v>-8.1242008528135727</v>
      </c>
      <c r="T168">
        <v>-9.0744334406801492</v>
      </c>
      <c r="U168">
        <v>-9.5512616950520979</v>
      </c>
      <c r="V168">
        <v>-7.5904846947179063</v>
      </c>
      <c r="W168">
        <v>-4.7629857859207894</v>
      </c>
      <c r="X168">
        <v>-0.75045301381517959</v>
      </c>
      <c r="Y168">
        <v>-3.164825905460344</v>
      </c>
      <c r="Z168">
        <v>-5.4960015631470878</v>
      </c>
      <c r="AA168">
        <v>-6.2209318069405581</v>
      </c>
      <c r="AB168">
        <v>-7.2596984289426754</v>
      </c>
      <c r="AC168">
        <v>-8.0771847306316999</v>
      </c>
      <c r="AD168">
        <v>-8.4194959776964495</v>
      </c>
      <c r="AE168">
        <v>-6.7206178045491516</v>
      </c>
      <c r="AF168">
        <v>-2.96076046591442</v>
      </c>
      <c r="AG168">
        <v>-0.55515551665912244</v>
      </c>
      <c r="AH168">
        <v>-1.879978120630845</v>
      </c>
      <c r="AI168">
        <v>-3.326448806971209</v>
      </c>
      <c r="AJ168">
        <v>-4.4454516544054696</v>
      </c>
      <c r="AK168">
        <v>-5.0401497665497104</v>
      </c>
      <c r="AL168">
        <v>-6.0592553978595269</v>
      </c>
      <c r="AM168">
        <v>-6.1880676677678803</v>
      </c>
      <c r="AN168">
        <v>-3.4707591269662892</v>
      </c>
      <c r="AO168">
        <v>-0.64345830609353138</v>
      </c>
      <c r="AP168">
        <v>1.3327281806713869E-2</v>
      </c>
      <c r="AQ168">
        <v>-1.039299836520599</v>
      </c>
      <c r="AR168">
        <v>-2.0919268261833581</v>
      </c>
      <c r="AS168">
        <v>-2.9952223440874191</v>
      </c>
      <c r="AT168">
        <v>-3.3321907224099361</v>
      </c>
      <c r="AU168">
        <v>-3.610101141297605</v>
      </c>
      <c r="AV168">
        <v>-3.001417327681831</v>
      </c>
      <c r="AW168">
        <v>-1.509350216212481</v>
      </c>
      <c r="AX168">
        <v>0.33934275131436081</v>
      </c>
      <c r="AY168">
        <v>-0.1154032552094361</v>
      </c>
      <c r="AZ168">
        <v>-1.3827501884240461</v>
      </c>
      <c r="BA168">
        <v>-1.956060111846212</v>
      </c>
      <c r="BB168">
        <v>-0.29299579926004038</v>
      </c>
      <c r="BC168">
        <v>-0.46655971317851069</v>
      </c>
      <c r="BD168">
        <v>-0.47048568809450619</v>
      </c>
      <c r="BE168">
        <v>-3.7379592765287122E-2</v>
      </c>
      <c r="BF168">
        <v>-6.7791897656195491E-2</v>
      </c>
      <c r="BG168">
        <v>6.378813438572208</v>
      </c>
      <c r="BH168">
        <v>5.1997388120223373</v>
      </c>
      <c r="BI168">
        <v>8.9169561022409809</v>
      </c>
      <c r="BJ168">
        <v>7.9670842721236523</v>
      </c>
      <c r="BK168">
        <v>3.774975938443494</v>
      </c>
      <c r="BL168">
        <v>-0.16907442085583241</v>
      </c>
      <c r="BM168">
        <v>10.87154729730363</v>
      </c>
      <c r="BN168">
        <v>11.361299413806449</v>
      </c>
      <c r="BO168">
        <v>10.779979394192519</v>
      </c>
      <c r="BP168">
        <v>9.6878815323251359</v>
      </c>
      <c r="BQ168">
        <v>8.3316071063189945</v>
      </c>
      <c r="BR168">
        <v>6.1675002007277264</v>
      </c>
      <c r="BS168">
        <v>2.4060573945428558</v>
      </c>
      <c r="BT168">
        <v>2.7678907565341682</v>
      </c>
      <c r="BU168">
        <v>7.9948064134742678</v>
      </c>
      <c r="BV168">
        <v>11.87301549179543</v>
      </c>
      <c r="BW168">
        <v>12.364007282591601</v>
      </c>
      <c r="BX168">
        <v>12.097564111458761</v>
      </c>
      <c r="BY168">
        <v>11.20475374594144</v>
      </c>
      <c r="BZ168">
        <v>10.035372648054199</v>
      </c>
      <c r="CA168">
        <v>6.3294673286250553</v>
      </c>
      <c r="CB168">
        <v>2.399594838568865</v>
      </c>
      <c r="CC168">
        <v>1.136130029599282</v>
      </c>
      <c r="CD168">
        <v>6.7365631716554146</v>
      </c>
      <c r="CE168">
        <v>11.128557038007481</v>
      </c>
      <c r="CF168">
        <v>12.53977049421519</v>
      </c>
      <c r="CG168">
        <v>12.50885760953339</v>
      </c>
      <c r="CH168">
        <v>11.63549087243155</v>
      </c>
      <c r="CI168">
        <v>9.9378386121415563</v>
      </c>
      <c r="CJ168">
        <v>6.3986530090101263</v>
      </c>
      <c r="CK168">
        <v>1.347193497518653</v>
      </c>
      <c r="CL168">
        <v>1.2907104490694641</v>
      </c>
      <c r="CM168">
        <v>5.4210230884857697</v>
      </c>
      <c r="CN168">
        <v>9.0553420056695071</v>
      </c>
      <c r="CO168">
        <v>11.250777889865841</v>
      </c>
      <c r="CP168">
        <v>11.290731869684651</v>
      </c>
      <c r="CQ168">
        <v>10.97821796598808</v>
      </c>
      <c r="CR168">
        <v>9.1186782029083151</v>
      </c>
      <c r="CS168">
        <v>4.4461200779959036</v>
      </c>
      <c r="CT168">
        <v>-9.2690268179784568E-2</v>
      </c>
      <c r="CU168">
        <v>1.957002189693124</v>
      </c>
      <c r="CV168">
        <v>4.3547900579768184</v>
      </c>
      <c r="CW168">
        <v>6.7525778434332917</v>
      </c>
      <c r="CX168">
        <v>8.9757762275722932</v>
      </c>
      <c r="CY168">
        <v>8.5859660840044292</v>
      </c>
      <c r="CZ168">
        <v>8.3411265703535058</v>
      </c>
      <c r="DA168">
        <v>6.6176344935528872</v>
      </c>
      <c r="DB168">
        <v>4.1686433023130851</v>
      </c>
      <c r="DC168">
        <v>0.80255259592040418</v>
      </c>
      <c r="DD168">
        <v>2.7192495843053188</v>
      </c>
      <c r="DE168">
        <v>4.2271455549939718</v>
      </c>
      <c r="DF168">
        <v>4.6083156397942826</v>
      </c>
      <c r="DG168">
        <v>2.1307854982514121</v>
      </c>
      <c r="DH168">
        <v>3.080654381662288</v>
      </c>
      <c r="DI168">
        <v>3.021904490443458</v>
      </c>
      <c r="DJ168">
        <v>1.209815457011242</v>
      </c>
      <c r="DK168">
        <v>1.243810155029025</v>
      </c>
      <c r="DL168">
        <v>0.1176699682438411</v>
      </c>
      <c r="DM168">
        <v>-0.5930588010941753</v>
      </c>
      <c r="DN168">
        <v>6.9495552287545614E-2</v>
      </c>
      <c r="DO168">
        <v>-0.7914855755525535</v>
      </c>
      <c r="DP168">
        <v>-1.2642658412689869</v>
      </c>
      <c r="DQ168">
        <v>-0.3104959848921664</v>
      </c>
      <c r="DR168">
        <v>-0.5431557882674215</v>
      </c>
      <c r="DS168">
        <v>-0.55513063286480202</v>
      </c>
      <c r="DT168">
        <v>-0.75059492845769615</v>
      </c>
      <c r="DU168">
        <v>-0.90610975332715959</v>
      </c>
      <c r="DV168">
        <v>-1.035282229409386</v>
      </c>
      <c r="DW168">
        <v>-1.222914482096336</v>
      </c>
      <c r="DX168">
        <v>-2.3975300723471582</v>
      </c>
      <c r="DY168">
        <v>-1.7795688495848621</v>
      </c>
      <c r="DZ168">
        <v>-1.1089699344483821</v>
      </c>
      <c r="EA168">
        <v>-0.8555466009663717</v>
      </c>
      <c r="EB168">
        <v>-0.66376433738587737</v>
      </c>
      <c r="EC168">
        <v>-0.68575584623286345</v>
      </c>
      <c r="ED168">
        <v>-0.77278516115626528</v>
      </c>
      <c r="EE168">
        <v>-0.83224848831426523</v>
      </c>
      <c r="EF168">
        <v>-1.1377914938366669</v>
      </c>
      <c r="EG168">
        <v>-1.9512520778784419</v>
      </c>
      <c r="EH168">
        <v>-2.969300897109667</v>
      </c>
      <c r="EI168">
        <v>-1.7182934436126811</v>
      </c>
      <c r="EJ168">
        <v>-1.121805279975298</v>
      </c>
      <c r="EK168">
        <v>-0.60248372469741607</v>
      </c>
      <c r="EL168">
        <v>-0.33535738400518128</v>
      </c>
      <c r="EM168">
        <v>-0.42623389464902872</v>
      </c>
      <c r="EN168">
        <v>-0.6451171720879072</v>
      </c>
      <c r="EO168">
        <v>-0.52256566653189274</v>
      </c>
      <c r="EP168">
        <v>-0.99675461904213702</v>
      </c>
      <c r="EQ168">
        <v>-2.9882325103843952</v>
      </c>
      <c r="ER168">
        <v>-2.2008702303699499</v>
      </c>
      <c r="ES168">
        <v>-1.3375600924199991</v>
      </c>
      <c r="ET168">
        <v>-0.42097076990569349</v>
      </c>
      <c r="EU168">
        <v>-2.6158449434986662E-2</v>
      </c>
      <c r="EV168">
        <v>-0.15148960013522381</v>
      </c>
      <c r="EW168">
        <v>-0.34328489176449301</v>
      </c>
      <c r="EX168">
        <v>-0.10622724978849089</v>
      </c>
      <c r="EY168">
        <v>-0.32679456133014689</v>
      </c>
      <c r="EZ168">
        <v>-2.0287810309676559</v>
      </c>
      <c r="FA168">
        <v>-2.0006205469245288</v>
      </c>
      <c r="FB168">
        <v>-1.576022251689881</v>
      </c>
      <c r="FC168">
        <v>-0.68422341040928414</v>
      </c>
      <c r="FD168">
        <v>-0.1516689563388095</v>
      </c>
      <c r="FE168">
        <v>-0.1239510987855368</v>
      </c>
      <c r="FF168">
        <v>-0.19132404916120199</v>
      </c>
      <c r="FG168">
        <v>-0.1149104022998053</v>
      </c>
      <c r="FH168">
        <v>-0.29521285381275542</v>
      </c>
      <c r="FI168">
        <v>-1.763523527651724</v>
      </c>
      <c r="FJ168">
        <v>-1.4431847330018881</v>
      </c>
      <c r="FK168">
        <v>-0.73847852297460626</v>
      </c>
      <c r="FL168">
        <v>-0.62262861624875776</v>
      </c>
      <c r="FM168">
        <v>-0.49534782084398798</v>
      </c>
      <c r="FN168">
        <v>-0.46996430719126853</v>
      </c>
      <c r="FO168">
        <v>-1.310695901968074</v>
      </c>
      <c r="FP168">
        <v>-1.3439803859246251</v>
      </c>
      <c r="FQ168">
        <v>-0.47190324686364599</v>
      </c>
      <c r="FR168">
        <v>0.56863919125763129</v>
      </c>
      <c r="FS168">
        <v>0.22150817050957419</v>
      </c>
      <c r="FT168">
        <v>0.14565670893399579</v>
      </c>
      <c r="FU168">
        <v>-1.820588692373267</v>
      </c>
      <c r="FV168">
        <v>-0.82900115043625588</v>
      </c>
      <c r="FW168">
        <v>-0.51988236588563685</v>
      </c>
      <c r="FX168">
        <v>-0.25087973088876547</v>
      </c>
      <c r="FY168">
        <v>-9.5231258342117237E-2</v>
      </c>
      <c r="FZ168">
        <v>7.7659590838959236E-2</v>
      </c>
      <c r="GA168">
        <v>0.1419677415757441</v>
      </c>
      <c r="GB168">
        <v>7.0624525172614E-2</v>
      </c>
      <c r="GC168">
        <v>-1.607879107868377</v>
      </c>
      <c r="GD168">
        <v>-2.1650327311298589</v>
      </c>
      <c r="GE168">
        <v>-0.98429194626803862</v>
      </c>
      <c r="GF168">
        <v>-0.76451553720757937</v>
      </c>
      <c r="GG168">
        <v>-0.44253195970108722</v>
      </c>
      <c r="GH168">
        <v>-0.12557640277784701</v>
      </c>
      <c r="GI168">
        <v>0.1107816011369606</v>
      </c>
      <c r="GJ168">
        <v>0.2446782173028097</v>
      </c>
      <c r="GK168">
        <v>0.36343336285301059</v>
      </c>
      <c r="GL168">
        <v>-0.87683749240041942</v>
      </c>
      <c r="GM168">
        <v>-2.977058522419044</v>
      </c>
      <c r="GN168">
        <v>-1.102897163517466</v>
      </c>
      <c r="GO168">
        <v>-0.79635528427256874</v>
      </c>
      <c r="GP168">
        <v>-0.27692585485903709</v>
      </c>
      <c r="GQ168">
        <v>0.18545067652037581</v>
      </c>
      <c r="GR168">
        <v>0.37034230589415562</v>
      </c>
      <c r="GS168">
        <v>0.28884148839470708</v>
      </c>
      <c r="GT168">
        <v>0.68095391383607229</v>
      </c>
      <c r="GU168">
        <v>0.35413963995784059</v>
      </c>
      <c r="GV168">
        <v>-2.6958607062311382</v>
      </c>
      <c r="GW168">
        <v>-1.318562082565633</v>
      </c>
      <c r="GX168">
        <v>-0.59314239437076433</v>
      </c>
      <c r="GY168">
        <v>7.9484016702673299E-2</v>
      </c>
      <c r="GZ168">
        <v>0.63727366847752465</v>
      </c>
      <c r="HA168">
        <v>0.62355217894365866</v>
      </c>
      <c r="HB168">
        <v>0.33394886269765428</v>
      </c>
      <c r="HC168">
        <v>0.80155800667185817</v>
      </c>
      <c r="HD168">
        <v>0.54628372716796458</v>
      </c>
      <c r="HE168">
        <v>-1.5058208153146919</v>
      </c>
      <c r="HF168">
        <v>-1.238574004431219</v>
      </c>
      <c r="HG168">
        <v>-0.68813027602501342</v>
      </c>
      <c r="HH168">
        <v>-4.6798221719230412E-2</v>
      </c>
      <c r="HI168">
        <v>0.25049502976652499</v>
      </c>
      <c r="HJ168">
        <v>0.34980647084700739</v>
      </c>
      <c r="HK168">
        <v>0.14945786491860119</v>
      </c>
      <c r="HL168">
        <v>5.2028577671294547E-2</v>
      </c>
      <c r="HM168">
        <v>-0.47603773153151768</v>
      </c>
      <c r="HN168">
        <v>-1.1235761666976269</v>
      </c>
      <c r="HO168">
        <v>-0.87134593495927237</v>
      </c>
      <c r="HP168">
        <v>-0.74890198464653168</v>
      </c>
      <c r="HQ168">
        <v>-1.570644914112507</v>
      </c>
      <c r="HR168">
        <v>-0.86526776359479918</v>
      </c>
      <c r="HS168">
        <v>-0.88862091867082049</v>
      </c>
      <c r="HT168">
        <v>-1.4729643886050201</v>
      </c>
      <c r="HU168">
        <v>-1.4808251120350959</v>
      </c>
      <c r="HV168">
        <v>0.26356927542662029</v>
      </c>
      <c r="HW168">
        <v>0.11691131572339671</v>
      </c>
      <c r="HX168">
        <v>0.1159223542489006</v>
      </c>
      <c r="HY168">
        <v>0.32030261408696598</v>
      </c>
      <c r="HZ168">
        <v>-1.124511069525427</v>
      </c>
      <c r="IA168">
        <v>-4.7023894577055936</v>
      </c>
      <c r="IB168">
        <v>7.7190966698309216E-3</v>
      </c>
      <c r="IC168">
        <v>5.3640944269927222E-2</v>
      </c>
      <c r="ID168">
        <v>0.15546921353927631</v>
      </c>
      <c r="IE168">
        <v>0.40748960770122561</v>
      </c>
      <c r="IF168">
        <v>0.64420294458932759</v>
      </c>
      <c r="IG168">
        <v>0.65231973148628775</v>
      </c>
      <c r="IH168">
        <v>-0.66028361260564195</v>
      </c>
      <c r="II168">
        <v>-1.6904964508771709</v>
      </c>
      <c r="IJ168">
        <v>-0.40934422230034762</v>
      </c>
      <c r="IK168">
        <v>-0.10122041131397939</v>
      </c>
      <c r="IL168">
        <v>5.4922207585104188E-2</v>
      </c>
      <c r="IM168">
        <v>0.2546377475756198</v>
      </c>
      <c r="IN168">
        <v>0.45863434530690811</v>
      </c>
      <c r="IO168">
        <v>0.69625542257263451</v>
      </c>
      <c r="IP168">
        <v>0.21261659417701301</v>
      </c>
      <c r="IQ168">
        <v>-0.98173605313181234</v>
      </c>
      <c r="IR168">
        <v>-1.6535284228322089</v>
      </c>
      <c r="IS168">
        <v>-0.82789780398701374</v>
      </c>
      <c r="IT168">
        <v>-0.45550920343031959</v>
      </c>
      <c r="IU168">
        <v>-1.6669465487549221E-2</v>
      </c>
      <c r="IV168">
        <v>0.25995488865219518</v>
      </c>
      <c r="IW168">
        <v>0.29913752959087098</v>
      </c>
      <c r="IX168">
        <v>0.1481588007070597</v>
      </c>
      <c r="IY168">
        <v>-0.31123988681370218</v>
      </c>
      <c r="IZ168">
        <v>-0.90093560863664857</v>
      </c>
      <c r="JA168">
        <v>-1.5617840586463549</v>
      </c>
      <c r="JB168">
        <v>-1.194495057398185</v>
      </c>
      <c r="JC168">
        <v>-0.65639877850169848</v>
      </c>
      <c r="JD168">
        <v>-0.17057015137838361</v>
      </c>
      <c r="JE168">
        <v>-9.9731833044019003E-2</v>
      </c>
      <c r="JF168">
        <v>-0.10900368698115</v>
      </c>
      <c r="JG168">
        <v>-0.40506811032286061</v>
      </c>
      <c r="JH168">
        <v>-0.87623028358322896</v>
      </c>
      <c r="JI168">
        <v>-0.51194964766018314</v>
      </c>
      <c r="JJ168">
        <v>-1.1016491866355369</v>
      </c>
      <c r="JK168">
        <v>-1.0830826481453339</v>
      </c>
      <c r="JL168">
        <v>-0.80866781600308824</v>
      </c>
      <c r="JM168">
        <v>-0.48144246291171411</v>
      </c>
      <c r="JN168">
        <v>-0.48007476492243528</v>
      </c>
      <c r="JO168">
        <v>-0.62934458807401505</v>
      </c>
      <c r="JP168">
        <v>-0.80790677099143471</v>
      </c>
      <c r="JQ168">
        <v>-0.88862253570392336</v>
      </c>
      <c r="JR168">
        <v>-0.60748928667529389</v>
      </c>
      <c r="JS168">
        <v>-0.8049772252344688</v>
      </c>
      <c r="JT168">
        <v>-0.5394986740062252</v>
      </c>
      <c r="JU168">
        <v>-0.67103352455454979</v>
      </c>
      <c r="JV168">
        <v>-0.79396454141816908</v>
      </c>
      <c r="JW168">
        <v>-0.89270648300274125</v>
      </c>
      <c r="JX168">
        <v>-0.88245102834260447</v>
      </c>
      <c r="JY168">
        <v>-0.74431326031194178</v>
      </c>
      <c r="JZ168">
        <v>-0.74423063913675636</v>
      </c>
      <c r="KA168">
        <v>-1.4274597487808429</v>
      </c>
      <c r="KB168">
        <v>-1.218521074588794</v>
      </c>
      <c r="KC168">
        <v>-1.534153215973304</v>
      </c>
      <c r="KD168">
        <v>-0.7451888303876163</v>
      </c>
      <c r="KE168">
        <v>-2.2604135401180732</v>
      </c>
      <c r="KF168">
        <v>-4.099113831963054</v>
      </c>
      <c r="KG168">
        <v>-1.488291329171421</v>
      </c>
      <c r="KH168">
        <v>-1.3724997191436381</v>
      </c>
      <c r="KI168">
        <v>-1.0460756724363871</v>
      </c>
      <c r="KJ168">
        <v>-0.5460291336433114</v>
      </c>
      <c r="KK168">
        <v>-0.13955144832690899</v>
      </c>
      <c r="KL168">
        <v>-0.40873386517979171</v>
      </c>
      <c r="KM168">
        <v>-1.6087987292696391</v>
      </c>
      <c r="KN168">
        <v>-2.881205838996407</v>
      </c>
      <c r="KO168">
        <v>-1.7764281717625221</v>
      </c>
      <c r="KP168">
        <v>-1.5378821733169079</v>
      </c>
      <c r="KQ168">
        <v>-1.2636705675522519</v>
      </c>
      <c r="KR168">
        <v>-0.86428352712242074</v>
      </c>
      <c r="KS168">
        <v>-0.33462676568542848</v>
      </c>
      <c r="KT168">
        <v>-1.808571479463883E-2</v>
      </c>
      <c r="KU168">
        <v>-0.67049434016117249</v>
      </c>
      <c r="KV168">
        <v>-1.769034890331435</v>
      </c>
      <c r="KW168">
        <v>-2.3170793858900112</v>
      </c>
      <c r="KX168">
        <v>-1.883777067558241</v>
      </c>
      <c r="KY168">
        <v>-1.6038981409016011</v>
      </c>
      <c r="KZ168">
        <v>-1.1188686363391129</v>
      </c>
      <c r="LA168">
        <v>-0.6042426524728961</v>
      </c>
      <c r="LB168">
        <v>-0.32977052239254562</v>
      </c>
      <c r="LC168">
        <v>-0.42102362001592492</v>
      </c>
      <c r="LD168">
        <v>-0.99762741955347656</v>
      </c>
      <c r="LE168">
        <v>-1.5980076702675281</v>
      </c>
      <c r="LF168">
        <v>-1.8938590526698</v>
      </c>
      <c r="LG168">
        <v>-1.597961165714922</v>
      </c>
      <c r="LH168">
        <v>-1.245009632790308</v>
      </c>
      <c r="LI168">
        <v>-0.92763032619030295</v>
      </c>
      <c r="LJ168">
        <v>-0.72825858671581856</v>
      </c>
      <c r="LK168">
        <v>-0.58233213948764828</v>
      </c>
      <c r="LL168">
        <v>-0.90178974426060532</v>
      </c>
      <c r="LM168">
        <v>-1.4293887647369661</v>
      </c>
      <c r="LN168">
        <v>-1.579932193937247</v>
      </c>
      <c r="LO168">
        <v>-0.86915847217459219</v>
      </c>
      <c r="LP168">
        <v>-1.1043735537237851</v>
      </c>
      <c r="LQ168">
        <v>-0.93853178006391513</v>
      </c>
      <c r="LR168">
        <v>-0.97930619017679632</v>
      </c>
      <c r="LS168">
        <v>-0.99732358095054885</v>
      </c>
      <c r="LT168">
        <v>-1.0986682492283271</v>
      </c>
      <c r="LU168">
        <v>-1.4126799893764159</v>
      </c>
      <c r="LV168">
        <v>-1.686732064129717</v>
      </c>
      <c r="LW168">
        <v>-2.042710350675379</v>
      </c>
      <c r="LX168">
        <v>-0.32503046334766778</v>
      </c>
      <c r="LY168">
        <v>-0.39681034545534111</v>
      </c>
      <c r="LZ168">
        <v>-1.233133373421136</v>
      </c>
      <c r="MA168">
        <v>-1.991533534567385</v>
      </c>
      <c r="MB168">
        <v>-2.0153670918555782</v>
      </c>
      <c r="MC168">
        <v>-1.9955318143808469</v>
      </c>
      <c r="MD168">
        <v>-1.058007808948884</v>
      </c>
      <c r="ME168">
        <v>-0.99311183552043802</v>
      </c>
      <c r="MF168">
        <v>-0.41960065924973539</v>
      </c>
      <c r="MG168">
        <v>-0.65197749386701709</v>
      </c>
      <c r="MH168">
        <v>-1.0239140756685281</v>
      </c>
      <c r="MI168">
        <v>-0.70956848384429316</v>
      </c>
      <c r="MJ168">
        <v>-0.93865454858599884</v>
      </c>
      <c r="MK168">
        <v>-1.52219179942862</v>
      </c>
      <c r="ML168">
        <v>-1.022249678230011</v>
      </c>
      <c r="MM168">
        <v>-0.97251942480732301</v>
      </c>
      <c r="MN168">
        <v>-0.91610819178174896</v>
      </c>
      <c r="MO168">
        <v>-0.78694257247890476</v>
      </c>
      <c r="MP168">
        <v>-0.70866352227090945</v>
      </c>
      <c r="MQ168">
        <v>-0.62680553484451695</v>
      </c>
      <c r="MR168">
        <v>-0.88099573748706961</v>
      </c>
      <c r="MS168">
        <v>-1.29106908887622</v>
      </c>
      <c r="MT168">
        <v>-0.61071835669855157</v>
      </c>
      <c r="MU168">
        <v>-0.6515015866522964</v>
      </c>
      <c r="MV168">
        <v>-0.67049381057469515</v>
      </c>
      <c r="MW168">
        <v>-0.77338932163298935</v>
      </c>
      <c r="MX168">
        <v>-0.70050709731823768</v>
      </c>
      <c r="MY168">
        <v>-0.66162409868400562</v>
      </c>
      <c r="MZ168">
        <v>-0.86515242577624063</v>
      </c>
      <c r="NA168">
        <v>-1.2439795175382939</v>
      </c>
      <c r="NB168">
        <v>0.23170549951256189</v>
      </c>
      <c r="NC168">
        <v>8.98758134059367E-2</v>
      </c>
      <c r="ND168">
        <v>0.13579760837819399</v>
      </c>
      <c r="NE168">
        <v>-5.2842983826534018E-2</v>
      </c>
      <c r="NF168">
        <v>-0.24111552255007249</v>
      </c>
      <c r="NG168">
        <v>-2.074058089935393E-2</v>
      </c>
      <c r="NH168">
        <v>3.1847757737776712E-2</v>
      </c>
      <c r="NI168">
        <v>-0.55834160453520332</v>
      </c>
      <c r="NJ168">
        <v>-1.0721482531950921</v>
      </c>
      <c r="NK168">
        <v>0.46921893500902601</v>
      </c>
      <c r="NL168">
        <v>0.41269990923007238</v>
      </c>
      <c r="NM168">
        <v>0.50319225518492239</v>
      </c>
      <c r="NN168">
        <v>0.32848212361310741</v>
      </c>
      <c r="NO168">
        <v>0.29481653274356467</v>
      </c>
      <c r="NP168">
        <v>0.39753171184039182</v>
      </c>
      <c r="NQ168">
        <v>0.34744480510431819</v>
      </c>
      <c r="NR168">
        <v>-0.35204430629122863</v>
      </c>
      <c r="NS168">
        <v>-0.16947496407396681</v>
      </c>
      <c r="NT168">
        <v>0.77913542640920364</v>
      </c>
      <c r="NU168">
        <v>0.80079346466359047</v>
      </c>
      <c r="NV168">
        <v>0.71470524026302085</v>
      </c>
      <c r="NW168">
        <v>0.53570607558591599</v>
      </c>
      <c r="NX168">
        <v>0.57780854246214686</v>
      </c>
      <c r="NY168">
        <v>0.74393830288037965</v>
      </c>
      <c r="NZ168">
        <v>0.62748822214496036</v>
      </c>
      <c r="OA168">
        <v>0.37923416083863171</v>
      </c>
      <c r="OB168">
        <v>0.35128954457971379</v>
      </c>
      <c r="OC168">
        <v>0.86899337392080978</v>
      </c>
      <c r="OD168">
        <v>0.92846328303998193</v>
      </c>
      <c r="OE168">
        <v>0.88362124696397626</v>
      </c>
      <c r="OF168">
        <v>0.58037572946105742</v>
      </c>
      <c r="OG168">
        <v>0.57925934735121287</v>
      </c>
      <c r="OH168">
        <v>0.60251803415223704</v>
      </c>
      <c r="OI168">
        <v>0.66175244577510806</v>
      </c>
      <c r="OJ168">
        <v>0.68065908172656453</v>
      </c>
      <c r="OK168">
        <v>-1.1739109185700061</v>
      </c>
      <c r="OL168">
        <v>-1.304926922523947</v>
      </c>
      <c r="OM168">
        <v>-1.725383682069376</v>
      </c>
      <c r="ON168">
        <v>-1.3167437206345221</v>
      </c>
      <c r="OO168">
        <v>-1.324307213304742</v>
      </c>
      <c r="OP168">
        <v>-1.978514187124202</v>
      </c>
      <c r="OQ168">
        <v>-1.4688521065900531</v>
      </c>
      <c r="OR168">
        <v>-1.429503815935721</v>
      </c>
      <c r="OS168">
        <v>-1.387601204668983</v>
      </c>
      <c r="OT168">
        <v>-1.199377557757465</v>
      </c>
      <c r="OU168">
        <v>-1.125857947739934</v>
      </c>
      <c r="OV168">
        <v>-1.0756988776090879</v>
      </c>
      <c r="OW168">
        <v>-1.249513939394896</v>
      </c>
      <c r="OX168">
        <v>-1.8507550534878749</v>
      </c>
      <c r="OY168">
        <v>-1.037881221341278</v>
      </c>
      <c r="OZ168">
        <v>-1.111866063920836</v>
      </c>
      <c r="PA168">
        <v>-1.066376506604048</v>
      </c>
      <c r="PB168">
        <v>-1.1031855364894849</v>
      </c>
      <c r="PC168">
        <v>-0.83928432657373664</v>
      </c>
      <c r="PD168">
        <v>-0.68468388952490233</v>
      </c>
      <c r="PE168">
        <v>-0.65450519935689433</v>
      </c>
      <c r="PF168">
        <v>-1.3370269573611191</v>
      </c>
      <c r="PG168">
        <v>-1.3437312269535111</v>
      </c>
      <c r="PH168">
        <v>-0.81125776386161297</v>
      </c>
      <c r="PI168">
        <v>-0.54578137564774254</v>
      </c>
      <c r="PJ168">
        <v>-0.50424776203758681</v>
      </c>
      <c r="PK168">
        <v>-0.4581486472444995</v>
      </c>
      <c r="PL168">
        <v>-1.6143719045714211E-2</v>
      </c>
      <c r="PM168">
        <v>0.25231395904845122</v>
      </c>
      <c r="PN168">
        <v>-0.16137433625264519</v>
      </c>
      <c r="PO168">
        <v>-0.92145403867900044</v>
      </c>
      <c r="PP168">
        <v>-1.187085914624622</v>
      </c>
      <c r="PQ168">
        <v>-0.84489742645932564</v>
      </c>
      <c r="PR168">
        <v>-0.42542987889877781</v>
      </c>
      <c r="PS168">
        <v>-0.34279691685090002</v>
      </c>
      <c r="PT168">
        <v>-0.16601681658392239</v>
      </c>
      <c r="PU168">
        <v>0.22754546029278991</v>
      </c>
      <c r="PV168">
        <v>0.36086255274737311</v>
      </c>
      <c r="PW168">
        <v>-0.19504125173959411</v>
      </c>
      <c r="PX168">
        <v>-0.63263827349956481</v>
      </c>
      <c r="PY168">
        <v>-0.26668484374430279</v>
      </c>
      <c r="PZ168">
        <v>-0.40171955614334159</v>
      </c>
      <c r="QA168">
        <v>-0.41535371242182478</v>
      </c>
      <c r="QB168">
        <v>-0.39173281533937382</v>
      </c>
      <c r="QC168">
        <v>-2.537130754289774E-2</v>
      </c>
      <c r="QD168">
        <v>0.34384497354453669</v>
      </c>
      <c r="QE168">
        <v>0.32540684854546958</v>
      </c>
      <c r="QF168">
        <v>2.899689626254159E-2</v>
      </c>
      <c r="QG168">
        <v>-0.49500173703968042</v>
      </c>
      <c r="QH168">
        <v>4.688731893576218E-2</v>
      </c>
      <c r="QI168">
        <v>7.7742844306501052E-3</v>
      </c>
      <c r="QJ168">
        <v>0.38036179922508873</v>
      </c>
      <c r="QK168">
        <v>6.9976133413365782E-2</v>
      </c>
      <c r="QL168">
        <v>7.0558149469679421E-4</v>
      </c>
      <c r="QM168">
        <v>7.3207308214472966E-3</v>
      </c>
      <c r="QN168">
        <v>0.31414099558202507</v>
      </c>
      <c r="QO168">
        <v>0.33692818643558448</v>
      </c>
      <c r="QP168">
        <v>-0.102712410878626</v>
      </c>
      <c r="QQ168">
        <v>0.46227236152441081</v>
      </c>
      <c r="QR168">
        <v>0.77764532651210061</v>
      </c>
      <c r="QS168">
        <v>0.51742161714099533</v>
      </c>
      <c r="QT168">
        <v>-0.53755801100123735</v>
      </c>
      <c r="QU168">
        <v>-0.20205191325254751</v>
      </c>
      <c r="QV168">
        <v>0.73665898571868704</v>
      </c>
      <c r="QW168">
        <v>0.67500417861041029</v>
      </c>
      <c r="QX168">
        <v>0.64776027564332306</v>
      </c>
      <c r="QY168">
        <v>0.52412945908301856</v>
      </c>
      <c r="QZ168">
        <v>0.26585696376005358</v>
      </c>
      <c r="RA168">
        <v>-0.29444525627372381</v>
      </c>
      <c r="RB168">
        <v>0.27453663755378099</v>
      </c>
      <c r="RC168">
        <v>-0.49306709689773659</v>
      </c>
      <c r="RD168">
        <v>0.47540475470152682</v>
      </c>
      <c r="RE168">
        <v>0.60897684372926186</v>
      </c>
      <c r="RF168">
        <v>0.66584112374499294</v>
      </c>
      <c r="RG168">
        <v>0.69074803993107625</v>
      </c>
      <c r="RH168">
        <v>0.77030844777298679</v>
      </c>
      <c r="RI168">
        <v>0.68600254420648998</v>
      </c>
      <c r="RJ168">
        <v>0.64326685118987548</v>
      </c>
      <c r="RK168">
        <v>0.42990448675392468</v>
      </c>
      <c r="RL168">
        <v>0.46953981521761329</v>
      </c>
      <c r="RM168">
        <v>0.67038475921889429</v>
      </c>
      <c r="RN168">
        <v>0.73445031587651866</v>
      </c>
      <c r="RO168">
        <v>0.8580034786384042</v>
      </c>
      <c r="RP168">
        <v>1.0452730540086339</v>
      </c>
      <c r="RQ168">
        <v>1.502907958273074</v>
      </c>
      <c r="RR168">
        <v>1.719740495642079</v>
      </c>
      <c r="RS168">
        <v>1.4029004488341881</v>
      </c>
      <c r="RT168">
        <v>1.0775457438226821</v>
      </c>
      <c r="RU168">
        <v>0.3514346382569396</v>
      </c>
      <c r="RV168">
        <v>0.62533591444983505</v>
      </c>
      <c r="RW168">
        <v>0.82719556541131711</v>
      </c>
      <c r="RX168">
        <v>0.90108153589392381</v>
      </c>
      <c r="RY168">
        <v>0.9496135961906691</v>
      </c>
      <c r="RZ168">
        <v>1.530232909369309</v>
      </c>
      <c r="SA168">
        <v>1.8059505798994759</v>
      </c>
      <c r="SB168">
        <v>1.6305735798570069</v>
      </c>
      <c r="SC168">
        <v>1.377676013983244</v>
      </c>
      <c r="SD168">
        <v>-0.40248131399599552</v>
      </c>
      <c r="SE168">
        <v>0.10652064039861921</v>
      </c>
      <c r="SF168">
        <v>0.36288345574197112</v>
      </c>
      <c r="SG168">
        <v>0.54466887841663214</v>
      </c>
      <c r="SH168">
        <v>0.51588099776068497</v>
      </c>
      <c r="SI168">
        <v>0.93245814100265323</v>
      </c>
      <c r="SJ168">
        <v>1.3298478168040651</v>
      </c>
      <c r="SK168">
        <v>1.3390264928343529</v>
      </c>
      <c r="SL168">
        <v>1.1985387717895519</v>
      </c>
      <c r="SM168">
        <v>-0.35932203227275972</v>
      </c>
      <c r="SN168">
        <v>-0.110063501701674</v>
      </c>
      <c r="SO168">
        <v>-7.1676034165645266E-3</v>
      </c>
      <c r="SP168">
        <v>0.2373809016124854</v>
      </c>
      <c r="SQ168">
        <v>0.75424086913449084</v>
      </c>
      <c r="SR168">
        <v>0.76779743815662027</v>
      </c>
      <c r="SS168">
        <v>-0.26878770716874889</v>
      </c>
      <c r="ST168">
        <v>-0.30140156850480948</v>
      </c>
      <c r="SU168">
        <v>0.111153273769626</v>
      </c>
      <c r="SV168">
        <v>0.42740749783402082</v>
      </c>
      <c r="SW168">
        <v>-0.43339461247026861</v>
      </c>
      <c r="SX168">
        <v>-1.9329612730587909E-2</v>
      </c>
      <c r="SY168">
        <v>0.74252738977946731</v>
      </c>
      <c r="SZ168">
        <v>1.1048514600393831</v>
      </c>
      <c r="TA168">
        <v>1.4642520928215681</v>
      </c>
      <c r="TB168">
        <v>0.58519767333032779</v>
      </c>
      <c r="TC168">
        <v>0.1815381530071937</v>
      </c>
      <c r="TD168">
        <v>7.6203384423879821E-3</v>
      </c>
      <c r="TE168">
        <v>-0.190652852435652</v>
      </c>
      <c r="TF168">
        <v>0.20837372420067549</v>
      </c>
      <c r="TG168">
        <v>-0.5491431342242854</v>
      </c>
      <c r="TH168">
        <v>1.449144360362661</v>
      </c>
      <c r="TI168">
        <v>1.3955316346500111</v>
      </c>
      <c r="TJ168">
        <v>0.88020727117386022</v>
      </c>
      <c r="TK168">
        <v>0.46597307339801181</v>
      </c>
      <c r="TL168">
        <v>0.23432953244014121</v>
      </c>
      <c r="TM168">
        <v>0.47029820267934141</v>
      </c>
      <c r="TN168">
        <v>0.3715875862181286</v>
      </c>
      <c r="TO168">
        <v>0.72843148161797588</v>
      </c>
      <c r="TP168">
        <v>0.478340265810967</v>
      </c>
      <c r="TQ168">
        <v>-1.433811794053882E-2</v>
      </c>
      <c r="TR168">
        <v>1.2064522457569511</v>
      </c>
      <c r="TS168">
        <v>0.88290967726445435</v>
      </c>
      <c r="TT168">
        <v>0.79896694112471145</v>
      </c>
      <c r="TU168">
        <v>0.91537431580045625</v>
      </c>
      <c r="TV168">
        <v>1.396772863932674</v>
      </c>
      <c r="TW168">
        <v>1.501637165167796</v>
      </c>
      <c r="TX168">
        <v>1.1818776395999371</v>
      </c>
      <c r="TY168">
        <v>0.80857758713055239</v>
      </c>
      <c r="TZ168">
        <v>0.39637676261018462</v>
      </c>
      <c r="UA168">
        <v>1.43831982036454</v>
      </c>
      <c r="UB168">
        <v>1.0287073385856469</v>
      </c>
      <c r="UC168">
        <v>1.116255224355563</v>
      </c>
      <c r="UD168">
        <v>1.4654525341156019</v>
      </c>
      <c r="UE168">
        <v>1.8365819006669399</v>
      </c>
      <c r="UF168">
        <v>1.9976788294205829</v>
      </c>
      <c r="UG168">
        <v>1.5308078188510059</v>
      </c>
      <c r="UH168">
        <v>1.079426749882805</v>
      </c>
      <c r="UI168">
        <v>1.1960453901015611</v>
      </c>
      <c r="UJ168">
        <v>1.2614343090601889</v>
      </c>
      <c r="UK168">
        <v>1.0881165358354321</v>
      </c>
      <c r="UL168">
        <v>1.221909136889767</v>
      </c>
      <c r="UM168">
        <v>1.5504367095261939</v>
      </c>
      <c r="UN168">
        <v>1.853924500995999</v>
      </c>
      <c r="UO168">
        <v>1.852681872629742</v>
      </c>
      <c r="UP168">
        <v>1.697823273698605</v>
      </c>
      <c r="UQ168">
        <v>1.3664974074621179</v>
      </c>
      <c r="UR168">
        <v>0.49291425019536528</v>
      </c>
      <c r="US168">
        <v>0.89533394015592471</v>
      </c>
      <c r="UT168">
        <v>1.432177594500595</v>
      </c>
      <c r="UU168">
        <v>0.97657127658097254</v>
      </c>
      <c r="UV168">
        <v>1.603750374436705</v>
      </c>
      <c r="UW168">
        <v>1.5249481266821541</v>
      </c>
      <c r="UX168">
        <v>0.66311461369472868</v>
      </c>
      <c r="UY168">
        <v>0.68212039924039658</v>
      </c>
      <c r="UZ168">
        <v>-6.9413202814498379E-2</v>
      </c>
      <c r="VA168">
        <v>0.47722053801593789</v>
      </c>
      <c r="VB168">
        <v>0.30524345285590487</v>
      </c>
      <c r="VC168">
        <v>1.865358542017341E-2</v>
      </c>
      <c r="VD168">
        <v>-0.70194037060015846</v>
      </c>
      <c r="VE168">
        <v>-0.15243801583431041</v>
      </c>
      <c r="VF168">
        <v>0.33806020042806079</v>
      </c>
      <c r="VG168">
        <v>0.3738432121081412</v>
      </c>
      <c r="VH168">
        <v>0.27753832143245888</v>
      </c>
      <c r="VI168">
        <v>0.13294016652471821</v>
      </c>
      <c r="VJ168">
        <v>2.2628566457636629E-2</v>
      </c>
      <c r="VK168">
        <v>-0.4985130095732147</v>
      </c>
      <c r="VL168">
        <v>0.1230478409521425</v>
      </c>
      <c r="VM168">
        <v>-0.4501743518813594</v>
      </c>
      <c r="VN168">
        <v>0.1185349806209872</v>
      </c>
      <c r="VO168">
        <v>0.50738227358906152</v>
      </c>
      <c r="VP168">
        <v>0.53356730977484945</v>
      </c>
      <c r="VQ168">
        <v>0.41095792156084621</v>
      </c>
      <c r="VR168">
        <v>0.50948073799777427</v>
      </c>
      <c r="VS168">
        <v>0.47289220089323142</v>
      </c>
      <c r="VT168">
        <v>0.35642271049955943</v>
      </c>
      <c r="VU168">
        <v>8.7110860027481404E-2</v>
      </c>
      <c r="VV168">
        <v>0.34683610336666121</v>
      </c>
      <c r="VW168">
        <v>0.26037023201783738</v>
      </c>
      <c r="VX168">
        <v>0.60917920514307866</v>
      </c>
      <c r="VY168">
        <v>0.690668267489989</v>
      </c>
      <c r="VZ168">
        <v>0.73506509788083585</v>
      </c>
      <c r="WA168">
        <v>1.2625668834120121</v>
      </c>
      <c r="WB168">
        <v>1.516559364523218</v>
      </c>
      <c r="WC168">
        <v>1.111806769296934</v>
      </c>
      <c r="WD168">
        <v>0.62169013622634761</v>
      </c>
      <c r="WE168">
        <v>0.18202130844944439</v>
      </c>
      <c r="WF168">
        <v>0.4087492992687059</v>
      </c>
      <c r="WG168">
        <v>0.57414406926745831</v>
      </c>
      <c r="WH168">
        <v>0.6462379630839864</v>
      </c>
      <c r="WI168">
        <v>0.68117281475111768</v>
      </c>
      <c r="WJ168">
        <v>1.279226336566927</v>
      </c>
      <c r="WK168">
        <v>1.6273868055268279</v>
      </c>
      <c r="WL168">
        <v>1.3420740246217111</v>
      </c>
      <c r="WM168">
        <v>0.52533920227960706</v>
      </c>
      <c r="WN168">
        <v>-0.36908509751201679</v>
      </c>
      <c r="WO168">
        <v>9.2837612493390509E-4</v>
      </c>
      <c r="WP168">
        <v>0.1861601142941518</v>
      </c>
      <c r="WQ168">
        <v>0.37814277161912302</v>
      </c>
      <c r="WR168">
        <v>0.42761738279409223</v>
      </c>
      <c r="WS168">
        <v>0.78738566855556691</v>
      </c>
      <c r="WT168">
        <v>1.128888773711012</v>
      </c>
      <c r="WU168">
        <v>1.161755700651576</v>
      </c>
      <c r="WV168">
        <v>1.010421977848007</v>
      </c>
      <c r="WW168">
        <v>-0.4388021169934479</v>
      </c>
      <c r="WX168">
        <v>-0.16359992639086501</v>
      </c>
      <c r="WY168">
        <v>0.10847617619417051</v>
      </c>
      <c r="WZ168">
        <v>9.4823522320717432E-2</v>
      </c>
      <c r="XA168">
        <v>0.5823072003311599</v>
      </c>
      <c r="XB168">
        <v>0.56390827947804556</v>
      </c>
      <c r="XC168">
        <v>-0.46580140075250531</v>
      </c>
      <c r="XD168">
        <v>-0.47331862870601538</v>
      </c>
      <c r="XE168">
        <v>5.5124228395724062E-2</v>
      </c>
      <c r="XF168">
        <v>-0.80674591669001339</v>
      </c>
      <c r="XG168">
        <v>-0.52596163509982685</v>
      </c>
      <c r="XH168">
        <v>-0.29815628789133969</v>
      </c>
      <c r="XI168">
        <v>-0.24311609047294039</v>
      </c>
      <c r="XJ168">
        <v>0.55354952108715272</v>
      </c>
      <c r="XK168">
        <v>0.43857293234288058</v>
      </c>
      <c r="XL168">
        <v>-7.1217308758823358E-2</v>
      </c>
      <c r="XM168">
        <v>-0.4533847462832275</v>
      </c>
      <c r="XN168">
        <v>-0.5915259749898919</v>
      </c>
      <c r="XO168">
        <v>-0.52217619414714378</v>
      </c>
      <c r="XP168">
        <v>-0.1276342685806324</v>
      </c>
      <c r="XQ168">
        <v>-3.7657764207337539E-2</v>
      </c>
      <c r="XR168">
        <v>0.64988540578564657</v>
      </c>
      <c r="XS168">
        <v>8.5190453876605024E-2</v>
      </c>
      <c r="XT168">
        <v>-0.28833184655001698</v>
      </c>
      <c r="XU168">
        <v>-0.519562928207707</v>
      </c>
      <c r="XV168">
        <v>-0.63682294862875033</v>
      </c>
      <c r="XW168">
        <v>-0.38312354170239682</v>
      </c>
      <c r="XX168">
        <v>-0.30773368841350252</v>
      </c>
      <c r="XY168">
        <v>-0.34925249134499531</v>
      </c>
      <c r="XZ168">
        <v>0.89690561431896942</v>
      </c>
      <c r="YA168">
        <v>-0.7569306126023706</v>
      </c>
      <c r="YB168">
        <v>0.25943868503888878</v>
      </c>
      <c r="YC168">
        <v>-0.27922308331283502</v>
      </c>
      <c r="YD168">
        <v>-0.35332519733116091</v>
      </c>
      <c r="YE168">
        <v>-0.27248511966955591</v>
      </c>
      <c r="YF168">
        <v>0.33781625218887279</v>
      </c>
      <c r="YG168">
        <v>0.63215956568852105</v>
      </c>
      <c r="YH168">
        <v>0.47634581542768362</v>
      </c>
      <c r="YI168">
        <v>0.87365232263588943</v>
      </c>
      <c r="YJ168">
        <v>-0.77441261334136868</v>
      </c>
      <c r="YK168">
        <v>0.2584249866621085</v>
      </c>
      <c r="YL168">
        <v>-7.9442986017291939E-2</v>
      </c>
      <c r="YM168">
        <v>-1.384721632424292E-2</v>
      </c>
      <c r="YN168">
        <v>0.36771022708084788</v>
      </c>
      <c r="YO168">
        <v>0.89013916080126354</v>
      </c>
      <c r="YP168">
        <v>1.333633598044595</v>
      </c>
      <c r="YQ168">
        <v>1.126506792961887</v>
      </c>
      <c r="YR168">
        <v>0.94212137283038511</v>
      </c>
      <c r="YS168">
        <v>-0.117505808067835</v>
      </c>
      <c r="YT168">
        <v>8.5282851439671514E-2</v>
      </c>
      <c r="YU168">
        <v>0.1238971839184855</v>
      </c>
      <c r="YV168">
        <v>0.1518400058323004</v>
      </c>
      <c r="YW168">
        <v>0.66685141443011642</v>
      </c>
      <c r="YX168">
        <v>1.152311343039423</v>
      </c>
      <c r="YY168">
        <v>1.4543831304666719</v>
      </c>
      <c r="YZ168">
        <v>1.3594983252465329</v>
      </c>
      <c r="ZA168">
        <v>1.046020224384056</v>
      </c>
      <c r="ZB168">
        <v>2.4305744016548041E-2</v>
      </c>
      <c r="ZC168">
        <v>0.11825586971959209</v>
      </c>
      <c r="ZD168">
        <v>0.72415445132525857</v>
      </c>
      <c r="ZE168">
        <v>0.48741767399651847</v>
      </c>
      <c r="ZF168">
        <v>1.3589931358492571</v>
      </c>
      <c r="ZG168">
        <v>1.2584111139621359</v>
      </c>
      <c r="ZH168">
        <v>0.25260413645100632</v>
      </c>
      <c r="ZI168">
        <v>0.30862397045611129</v>
      </c>
      <c r="ZJ168">
        <v>-0.22248226999549531</v>
      </c>
      <c r="ZK168">
        <v>0.88590720726069949</v>
      </c>
      <c r="ZL168">
        <v>0.39754576526637281</v>
      </c>
      <c r="ZM168">
        <v>-2.1656461290162941E-2</v>
      </c>
      <c r="ZN168">
        <v>0.31452066668238288</v>
      </c>
      <c r="ZO168">
        <v>-0.44312345963166838</v>
      </c>
      <c r="ZP168">
        <v>0.66127548791944357</v>
      </c>
      <c r="ZQ168">
        <v>0.30788448864882412</v>
      </c>
      <c r="ZR168">
        <v>0.1212442587045237</v>
      </c>
      <c r="ZS168">
        <v>-5.1861891689254633E-2</v>
      </c>
      <c r="ZT168">
        <v>-0.33573020777835783</v>
      </c>
      <c r="ZU168">
        <v>0.2805096992710619</v>
      </c>
      <c r="ZV168">
        <v>0.66798177646424639</v>
      </c>
      <c r="ZW168">
        <v>0.69331139265290109</v>
      </c>
      <c r="ZX168">
        <v>0.42142239052268499</v>
      </c>
      <c r="ZY168">
        <v>0.33658879932496649</v>
      </c>
      <c r="ZZ168">
        <v>0.30242169379677869</v>
      </c>
      <c r="AAA168">
        <v>0.25701089895877421</v>
      </c>
      <c r="AAB168">
        <v>0.28017132341348178</v>
      </c>
      <c r="AAC168">
        <v>5.458218466776503E-2</v>
      </c>
      <c r="AAD168">
        <v>-0.22683581013708001</v>
      </c>
      <c r="AAE168">
        <v>0.13590098777112791</v>
      </c>
      <c r="AAF168">
        <v>0.39404142569529699</v>
      </c>
      <c r="AAG168">
        <v>0.44388233887603301</v>
      </c>
      <c r="AAH168">
        <v>0.41153716763745218</v>
      </c>
      <c r="AAI168">
        <v>0.47253997467688691</v>
      </c>
      <c r="AAJ168">
        <v>0.49750326938775219</v>
      </c>
      <c r="AAK168">
        <v>0.62542383595634887</v>
      </c>
      <c r="AAL168">
        <v>0.53783864867654085</v>
      </c>
      <c r="AAM168">
        <v>0.41262486265748177</v>
      </c>
      <c r="AAN168">
        <v>0.7495982822793571</v>
      </c>
      <c r="AAO168">
        <v>0.44242683658119952</v>
      </c>
      <c r="AAP168">
        <v>0.48495739628795048</v>
      </c>
      <c r="AAQ168">
        <v>0.59389938802975117</v>
      </c>
      <c r="AAR168">
        <v>0.64924919477955134</v>
      </c>
      <c r="AAS168">
        <v>0.65139810898346662</v>
      </c>
      <c r="AAT168">
        <v>0.62385158780262795</v>
      </c>
      <c r="AAU168">
        <v>0.53087823872661732</v>
      </c>
      <c r="AAV168">
        <v>0.4861332335910743</v>
      </c>
      <c r="AAW168">
        <v>8.6013477056552087E-2</v>
      </c>
      <c r="AAX168">
        <v>0.25417270611429021</v>
      </c>
      <c r="AAY168">
        <v>0.51522237348067201</v>
      </c>
      <c r="AAZ168">
        <v>0.63188644313891285</v>
      </c>
      <c r="ABA168">
        <v>0.73652149357069552</v>
      </c>
      <c r="ABB168">
        <v>0.59263260789670158</v>
      </c>
      <c r="ABC168">
        <v>0.45560496575739351</v>
      </c>
      <c r="ABD168">
        <v>0.46701084481066191</v>
      </c>
      <c r="ABE168">
        <v>0.56314352656383782</v>
      </c>
      <c r="ABF168">
        <v>0.76350758634288041</v>
      </c>
      <c r="ABG168">
        <v>0.34703857212683581</v>
      </c>
      <c r="ABH168">
        <v>0.54018527936166427</v>
      </c>
      <c r="ABI168">
        <v>0.47670279467752169</v>
      </c>
      <c r="ABJ168">
        <v>0.31888099886362947</v>
      </c>
      <c r="ABK168">
        <v>0.58340775340432727</v>
      </c>
      <c r="ABL168">
        <v>0.529633799063711</v>
      </c>
      <c r="ABM168">
        <v>-8.1540532971900712E-2</v>
      </c>
      <c r="ABN168">
        <v>-8.4659649416282831E-2</v>
      </c>
      <c r="ABO168">
        <v>-0.18073802932372729</v>
      </c>
      <c r="ABP168">
        <v>-0.30503190351831161</v>
      </c>
      <c r="ABQ168">
        <v>0.1128759259314987</v>
      </c>
      <c r="ABR168">
        <v>-5.2582057260426571E-2</v>
      </c>
      <c r="ABS168">
        <v>0.59451226859277784</v>
      </c>
      <c r="ABT168">
        <v>-0.72189544056305766</v>
      </c>
      <c r="ABU168">
        <v>-0.17945120819608801</v>
      </c>
      <c r="ABV168">
        <v>-0.3892685123024181</v>
      </c>
      <c r="ABW168">
        <v>-0.39034471811241328</v>
      </c>
      <c r="ABX168">
        <v>-0.433783732059766</v>
      </c>
      <c r="ABY168">
        <v>-0.70285303701857382</v>
      </c>
      <c r="ABZ168">
        <v>0.38270411497723839</v>
      </c>
      <c r="ACA168">
        <v>0.1153505269156892</v>
      </c>
      <c r="ACB168">
        <v>0.40425304563423142</v>
      </c>
      <c r="ACC168">
        <v>-0.52682529779663123</v>
      </c>
      <c r="ACD168">
        <v>-0.53713097416338207</v>
      </c>
      <c r="ACE168">
        <v>-0.49242896982935258</v>
      </c>
      <c r="ACF168">
        <v>-0.3523120457530185</v>
      </c>
      <c r="ACG168">
        <v>-0.23490038630430349</v>
      </c>
      <c r="ACH168">
        <v>-0.26689652910401618</v>
      </c>
      <c r="ACI168">
        <v>-0.26488820787747019</v>
      </c>
      <c r="ACJ168">
        <v>-0.319516690685336</v>
      </c>
      <c r="ACK168">
        <v>-5.1528832055283268E-2</v>
      </c>
      <c r="ACL168">
        <v>-0.42417914812348317</v>
      </c>
      <c r="ACM168">
        <v>-0.54583212489808763</v>
      </c>
      <c r="ACN168">
        <v>-0.35090991561944052</v>
      </c>
      <c r="ACO168">
        <v>-0.1773348910169146</v>
      </c>
      <c r="ACP168">
        <v>6.8431542558575351E-2</v>
      </c>
      <c r="ACQ168">
        <v>8.99308991627156E-2</v>
      </c>
      <c r="ACR168">
        <v>0.1938787764222506</v>
      </c>
      <c r="ACS168">
        <v>0.54934623844010499</v>
      </c>
      <c r="ACT168">
        <v>-0.16039286010713119</v>
      </c>
      <c r="ACU168">
        <v>-0.32775567030342068</v>
      </c>
      <c r="ACV168">
        <v>-0.28341984621207528</v>
      </c>
      <c r="ACW168">
        <v>-0.2103594788915634</v>
      </c>
      <c r="ACX168">
        <v>-2.14790125470916E-2</v>
      </c>
      <c r="ACY168">
        <v>0.18633907744450351</v>
      </c>
      <c r="ACZ168">
        <v>0.1095048223199504</v>
      </c>
      <c r="ADA168">
        <v>0.26920747358448349</v>
      </c>
      <c r="ADB168">
        <v>-0.46496617983277949</v>
      </c>
      <c r="ADC168">
        <v>-0.40920508386100329</v>
      </c>
      <c r="ADD168">
        <v>-0.32667301072284738</v>
      </c>
      <c r="ADE168">
        <v>-0.18577429547488611</v>
      </c>
      <c r="ADF168">
        <v>2.6411157922039841E-2</v>
      </c>
      <c r="ADG168">
        <v>5.7295548376081841E-2</v>
      </c>
      <c r="ADH168">
        <v>7.97549831796424E-2</v>
      </c>
      <c r="ADI168">
        <v>0.20760210263600579</v>
      </c>
      <c r="ADJ168">
        <v>0.35172917027115952</v>
      </c>
      <c r="ADK168">
        <v>0.65498103469813407</v>
      </c>
      <c r="ADL168">
        <v>-0.25434185812914922</v>
      </c>
      <c r="ADM168">
        <v>-0.11356358150564259</v>
      </c>
      <c r="ADN168">
        <v>0.1246194560330123</v>
      </c>
      <c r="ADO168">
        <v>0.37515443689186229</v>
      </c>
      <c r="ADP168">
        <v>0.41766486808355913</v>
      </c>
      <c r="ADQ168">
        <v>0.35465456488457908</v>
      </c>
      <c r="ADR168">
        <v>-0.40005480572990593</v>
      </c>
      <c r="ADS168">
        <v>-0.40023905219599742</v>
      </c>
      <c r="ADT168">
        <v>12</v>
      </c>
      <c r="ADU168">
        <v>8</v>
      </c>
      <c r="ADV168">
        <v>19</v>
      </c>
      <c r="ADW168">
        <v>15</v>
      </c>
      <c r="ADX168">
        <v>15</v>
      </c>
      <c r="ADY168">
        <f>VLOOKUP(A:A,[1]Sheet1!$A:$B,2,FALSE)</f>
        <v>19</v>
      </c>
    </row>
    <row r="169" spans="1:805" x14ac:dyDescent="0.25">
      <c r="A169" t="s">
        <v>858</v>
      </c>
      <c r="B169">
        <v>1.2471976251901791</v>
      </c>
      <c r="C169">
        <v>4.1021100879721599</v>
      </c>
      <c r="D169">
        <v>1.357784193265537</v>
      </c>
      <c r="E169">
        <v>4.1025801193806819</v>
      </c>
      <c r="F169">
        <v>4.853001638371706E-2</v>
      </c>
      <c r="G169">
        <v>0.22610285941593561</v>
      </c>
      <c r="H169">
        <v>0.27432502244397161</v>
      </c>
      <c r="I169">
        <v>0.66391622761730096</v>
      </c>
      <c r="J169">
        <v>1.194975755948271</v>
      </c>
      <c r="K169">
        <v>2.557137344602733</v>
      </c>
      <c r="L169">
        <v>2.6789474445110981</v>
      </c>
      <c r="M169">
        <v>2.6880733071904008</v>
      </c>
      <c r="N169">
        <v>2.6804471820226512</v>
      </c>
      <c r="O169">
        <v>8.6089041510365449E-2</v>
      </c>
      <c r="P169">
        <v>-0.26724009130904203</v>
      </c>
      <c r="Q169">
        <v>-0.43068587345067699</v>
      </c>
      <c r="R169">
        <v>-0.67010002192184015</v>
      </c>
      <c r="S169">
        <v>-0.60858478738205013</v>
      </c>
      <c r="T169">
        <v>-0.28081392405669348</v>
      </c>
      <c r="U169">
        <v>4.6956885803420202E-2</v>
      </c>
      <c r="V169">
        <v>2.6335120201868678</v>
      </c>
      <c r="W169">
        <v>2.651342355374557</v>
      </c>
      <c r="X169">
        <v>-3.5428393510583449</v>
      </c>
      <c r="Y169">
        <v>-0.59248342403512</v>
      </c>
      <c r="Z169">
        <v>-0.92705187105822517</v>
      </c>
      <c r="AA169">
        <v>-1.572746633471209</v>
      </c>
      <c r="AB169">
        <v>-3.2242776998375078</v>
      </c>
      <c r="AC169">
        <v>-2.840318606424419</v>
      </c>
      <c r="AD169">
        <v>-2.4563594716973149</v>
      </c>
      <c r="AE169">
        <v>-2.414003344601467</v>
      </c>
      <c r="AF169">
        <v>0.79034653086301976</v>
      </c>
      <c r="AG169">
        <v>-3.6089837600105121</v>
      </c>
      <c r="AH169">
        <v>-1.1997589913394311</v>
      </c>
      <c r="AI169">
        <v>-1.074506108962711</v>
      </c>
      <c r="AJ169">
        <v>-6.8136369043578533</v>
      </c>
      <c r="AK169">
        <v>-8.3645339861781256</v>
      </c>
      <c r="AL169">
        <v>-6.7723685943891327</v>
      </c>
      <c r="AM169">
        <v>-3.620640503427393</v>
      </c>
      <c r="AN169">
        <v>-3.4110547439587831</v>
      </c>
      <c r="AO169">
        <v>-3.3830100432850361</v>
      </c>
      <c r="AP169">
        <v>-3.7163491568760101</v>
      </c>
      <c r="AQ169">
        <v>-3.840757820726711</v>
      </c>
      <c r="AR169">
        <v>-3.8796893323821871</v>
      </c>
      <c r="AS169">
        <v>-8.4984364948651212</v>
      </c>
      <c r="AT169">
        <v>-9.8043977735682795</v>
      </c>
      <c r="AU169">
        <v>-8.392973313664454</v>
      </c>
      <c r="AV169">
        <v>-5.5814658449350976</v>
      </c>
      <c r="AW169">
        <v>-3.5889304473531709</v>
      </c>
      <c r="AX169">
        <v>-3.5522265461711751</v>
      </c>
      <c r="AY169">
        <v>-4.7176748235963339</v>
      </c>
      <c r="AZ169">
        <v>-4.7847963754042038</v>
      </c>
      <c r="BA169">
        <v>-7.1826372732997266</v>
      </c>
      <c r="BB169">
        <v>-5.6645637573313667</v>
      </c>
      <c r="BC169">
        <v>-3.1481557556800071</v>
      </c>
      <c r="BD169">
        <v>-3.1237484128987099</v>
      </c>
      <c r="BE169">
        <v>-4.0974106082252186</v>
      </c>
      <c r="BF169">
        <v>-4.6882106118881159</v>
      </c>
      <c r="BG169">
        <v>3.9177497934906151</v>
      </c>
      <c r="BH169">
        <v>4.4665652307042576</v>
      </c>
      <c r="BI169">
        <v>3.9624316714963679</v>
      </c>
      <c r="BJ169">
        <v>4.4536713826684657</v>
      </c>
      <c r="BK169">
        <v>0.98387188442078788</v>
      </c>
      <c r="BL169">
        <v>1.186464047384695</v>
      </c>
      <c r="BM169">
        <v>1.332678854207435</v>
      </c>
      <c r="BN169">
        <v>3.260470658186887</v>
      </c>
      <c r="BO169">
        <v>3.170688219152062</v>
      </c>
      <c r="BP169">
        <v>2.6138282163775992</v>
      </c>
      <c r="BQ169">
        <v>2.3507560832279299</v>
      </c>
      <c r="BR169">
        <v>2.2582081256575059</v>
      </c>
      <c r="BS169">
        <v>2.255378245718334</v>
      </c>
      <c r="BT169">
        <v>0.22715447334297029</v>
      </c>
      <c r="BU169">
        <v>0.32989565594311288</v>
      </c>
      <c r="BV169">
        <v>1.1473095471114461E-2</v>
      </c>
      <c r="BW169">
        <v>0.51628480633883689</v>
      </c>
      <c r="BX169">
        <v>0.61018499699837814</v>
      </c>
      <c r="BY169">
        <v>0.95485858079456909</v>
      </c>
      <c r="BZ169">
        <v>1.299532135869002</v>
      </c>
      <c r="CA169">
        <v>2.1675104995451031</v>
      </c>
      <c r="CB169">
        <v>2.1072041567142219</v>
      </c>
      <c r="CC169">
        <v>-4.1940434309251931</v>
      </c>
      <c r="CD169">
        <v>-0.66632953012537877</v>
      </c>
      <c r="CE169">
        <v>-0.7581367615372967</v>
      </c>
      <c r="CF169">
        <v>-0.88701885679703052</v>
      </c>
      <c r="CG169">
        <v>-2.0989860679780228</v>
      </c>
      <c r="CH169">
        <v>-2.8945569965558118</v>
      </c>
      <c r="CI169">
        <v>-3.6901279416704531</v>
      </c>
      <c r="CJ169">
        <v>-3.6978203956708851</v>
      </c>
      <c r="CK169">
        <v>-3.6098332227034242</v>
      </c>
      <c r="CL169">
        <v>-4.2445383093805473</v>
      </c>
      <c r="CM169">
        <v>-1.22493502579586</v>
      </c>
      <c r="CN169">
        <v>-1.0056313624786719</v>
      </c>
      <c r="CO169">
        <v>-6.6343235899657174</v>
      </c>
      <c r="CP169">
        <v>-6.4822252528650717</v>
      </c>
      <c r="CQ169">
        <v>-7.0281606464500648</v>
      </c>
      <c r="CR169">
        <v>-6.2581832852570098</v>
      </c>
      <c r="CS169">
        <v>-6.2053228126181388</v>
      </c>
      <c r="CT169">
        <v>-6.146874908003821</v>
      </c>
      <c r="CU169">
        <v>-4.3968060385919738</v>
      </c>
      <c r="CV169">
        <v>-4.5071845989004364</v>
      </c>
      <c r="CW169">
        <v>-4.5844403368162956</v>
      </c>
      <c r="CX169">
        <v>-8.5847306072599512</v>
      </c>
      <c r="CY169">
        <v>-8.1333127228310342</v>
      </c>
      <c r="CZ169">
        <v>-8.1862290436836247</v>
      </c>
      <c r="DA169">
        <v>-7.2496080384382022</v>
      </c>
      <c r="DB169">
        <v>-5.7896708370349881</v>
      </c>
      <c r="DC169">
        <v>-5.7666904359288944</v>
      </c>
      <c r="DD169">
        <v>-5.142934078685057</v>
      </c>
      <c r="DE169">
        <v>-5.2007768610647567</v>
      </c>
      <c r="DF169">
        <v>-7.4352828426660942</v>
      </c>
      <c r="DG169">
        <v>-6.9224855276089459</v>
      </c>
      <c r="DH169">
        <v>-4.9600202922942813</v>
      </c>
      <c r="DI169">
        <v>-4.9404530308923844</v>
      </c>
      <c r="DJ169">
        <v>-4.481424307687135</v>
      </c>
      <c r="DK169">
        <v>-5.0922588706998084</v>
      </c>
      <c r="DL169">
        <v>-0.20294241625329171</v>
      </c>
      <c r="DM169">
        <v>0.6361553715379441</v>
      </c>
      <c r="DN169">
        <v>-0.16574168049061069</v>
      </c>
      <c r="DO169">
        <v>0.60599343925667781</v>
      </c>
      <c r="DP169">
        <v>0.21152661900185521</v>
      </c>
      <c r="DQ169">
        <v>0.1149656272765357</v>
      </c>
      <c r="DR169">
        <v>0.1472859333732815</v>
      </c>
      <c r="DS169">
        <v>-0.35930661591362623</v>
      </c>
      <c r="DT169">
        <v>-0.1671035086734117</v>
      </c>
      <c r="DU169">
        <v>0.8624680580518187</v>
      </c>
      <c r="DV169">
        <v>0.97752249294831106</v>
      </c>
      <c r="DW169">
        <v>1.0040920663124699</v>
      </c>
      <c r="DX169">
        <v>0.9638498752818021</v>
      </c>
      <c r="DY169">
        <v>0.41678543763902032</v>
      </c>
      <c r="DZ169">
        <v>0.44276426734099678</v>
      </c>
      <c r="EA169">
        <v>0.61641624926153393</v>
      </c>
      <c r="EB169">
        <v>-0.71334032625687216</v>
      </c>
      <c r="EC169">
        <v>-0.75443217349700753</v>
      </c>
      <c r="ED169">
        <v>0.24777365232943771</v>
      </c>
      <c r="EE169">
        <v>1.409344129358026</v>
      </c>
      <c r="EF169">
        <v>0.99286418286540312</v>
      </c>
      <c r="EG169">
        <v>0.99042565006234529</v>
      </c>
      <c r="EH169">
        <v>1.223011806052938</v>
      </c>
      <c r="EI169">
        <v>0.70312209707391937</v>
      </c>
      <c r="EJ169">
        <v>0.90069545802263007</v>
      </c>
      <c r="EK169">
        <v>0.47920712745355781</v>
      </c>
      <c r="EL169">
        <v>1.2096292040255221</v>
      </c>
      <c r="EM169">
        <v>2.2205284627794759</v>
      </c>
      <c r="EN169">
        <v>0.71021709131247213</v>
      </c>
      <c r="EO169">
        <v>0.65307595661699036</v>
      </c>
      <c r="EP169">
        <v>0.9368285984413357</v>
      </c>
      <c r="EQ169">
        <v>1.257425110657908</v>
      </c>
      <c r="ER169">
        <v>1.041864161160547</v>
      </c>
      <c r="ES169">
        <v>0.98101541400637438</v>
      </c>
      <c r="ET169">
        <v>2.6805207968693132</v>
      </c>
      <c r="EU169">
        <v>2.4690330812994019</v>
      </c>
      <c r="EV169">
        <v>1.0593834054834661</v>
      </c>
      <c r="EW169">
        <v>-0.1711864425571632</v>
      </c>
      <c r="EX169">
        <v>-0.24554625847163289</v>
      </c>
      <c r="EY169">
        <v>-0.26554510550991262</v>
      </c>
      <c r="EZ169">
        <v>1.3240629840430751</v>
      </c>
      <c r="FA169">
        <v>1.392920768295447</v>
      </c>
      <c r="FB169">
        <v>1.443228129711372</v>
      </c>
      <c r="FC169">
        <v>2.952714427769159</v>
      </c>
      <c r="FD169">
        <v>1.616869334924516</v>
      </c>
      <c r="FE169">
        <v>0.57792658890504534</v>
      </c>
      <c r="FF169">
        <v>-2.3044974098399951E-2</v>
      </c>
      <c r="FG169">
        <v>-0.25378213946301542</v>
      </c>
      <c r="FH169">
        <v>-0.27151587305680369</v>
      </c>
      <c r="FI169">
        <v>1.9583052897077731</v>
      </c>
      <c r="FJ169">
        <v>1.986057320938611</v>
      </c>
      <c r="FK169">
        <v>1.602360323575063</v>
      </c>
      <c r="FL169">
        <v>0.37892845995803892</v>
      </c>
      <c r="FM169">
        <v>4.8520362264159567E-2</v>
      </c>
      <c r="FN169">
        <v>4.3956120192690677E-2</v>
      </c>
      <c r="FO169">
        <v>1.8384800261948131</v>
      </c>
      <c r="FP169">
        <v>1.9680174039896039</v>
      </c>
      <c r="FQ169">
        <v>-1.667864373599617E-2</v>
      </c>
      <c r="FR169">
        <v>0.95139066503273928</v>
      </c>
      <c r="FS169">
        <v>3.5123145230499087E-2</v>
      </c>
      <c r="FT169">
        <v>0.93081338080967635</v>
      </c>
      <c r="FU169">
        <v>-0.27956363563033432</v>
      </c>
      <c r="FV169">
        <v>-0.37070772779965261</v>
      </c>
      <c r="FW169">
        <v>-0.31655573069095572</v>
      </c>
      <c r="FX169">
        <v>-0.30355642026364482</v>
      </c>
      <c r="FY169">
        <v>0.19460088993777369</v>
      </c>
      <c r="FZ169">
        <v>1.7696790523865771</v>
      </c>
      <c r="GA169">
        <v>1.898646470122749</v>
      </c>
      <c r="GB169">
        <v>1.9487708265227099</v>
      </c>
      <c r="GC169">
        <v>1.8934442351332801</v>
      </c>
      <c r="GD169">
        <v>0.2295184841413509</v>
      </c>
      <c r="GE169">
        <v>4.0977828737777167E-2</v>
      </c>
      <c r="GF169">
        <v>0.24907445505820031</v>
      </c>
      <c r="GG169">
        <v>6.4746439344518384E-3</v>
      </c>
      <c r="GH169">
        <v>9.1998869246064929E-3</v>
      </c>
      <c r="GI169">
        <v>1.280388415743825</v>
      </c>
      <c r="GJ169">
        <v>1.646580932724365</v>
      </c>
      <c r="GK169">
        <v>1.923831829290898</v>
      </c>
      <c r="GL169">
        <v>1.893009153730288</v>
      </c>
      <c r="GM169">
        <v>1.4414303196514231</v>
      </c>
      <c r="GN169">
        <v>0.59757638277883607</v>
      </c>
      <c r="GO169">
        <v>0.58448112868936497</v>
      </c>
      <c r="GP169">
        <v>1.689715867437569</v>
      </c>
      <c r="GQ169">
        <v>2.6146052271808</v>
      </c>
      <c r="GR169">
        <v>2.2656886791510482</v>
      </c>
      <c r="GS169">
        <v>0.15656383294693771</v>
      </c>
      <c r="GT169">
        <v>0.1207397435743925</v>
      </c>
      <c r="GU169">
        <v>1.640105727811217</v>
      </c>
      <c r="GV169">
        <v>1.476727166976211</v>
      </c>
      <c r="GW169">
        <v>0.6938716926210704</v>
      </c>
      <c r="GX169">
        <v>0.65216783302372228</v>
      </c>
      <c r="GY169">
        <v>3.506287455460773</v>
      </c>
      <c r="GZ169">
        <v>2.6412247978941772</v>
      </c>
      <c r="HA169">
        <v>0.86137928965738764</v>
      </c>
      <c r="HB169">
        <v>-3.9522353063899521E-2</v>
      </c>
      <c r="HC169">
        <v>-3.5829197236629418E-2</v>
      </c>
      <c r="HD169">
        <v>-4.4010374126687818E-2</v>
      </c>
      <c r="HE169">
        <v>1.5515795310975531</v>
      </c>
      <c r="HF169">
        <v>1.6738307616344541</v>
      </c>
      <c r="HG169">
        <v>1.7021177572000299</v>
      </c>
      <c r="HH169">
        <v>3.330207466523591</v>
      </c>
      <c r="HI169">
        <v>1.8865081653500531</v>
      </c>
      <c r="HJ169">
        <v>0.72148160051865251</v>
      </c>
      <c r="HK169">
        <v>0.46111371429763931</v>
      </c>
      <c r="HL169">
        <v>0.75232022342655114</v>
      </c>
      <c r="HM169">
        <v>0.75927259348406284</v>
      </c>
      <c r="HN169">
        <v>2.4873904914841209</v>
      </c>
      <c r="HO169">
        <v>2.511778246727995</v>
      </c>
      <c r="HP169">
        <v>1.832236224056405</v>
      </c>
      <c r="HQ169">
        <v>1.0134598553008911</v>
      </c>
      <c r="HR169">
        <v>1.0271149165213671</v>
      </c>
      <c r="HS169">
        <v>1.030573039190287</v>
      </c>
      <c r="HT169">
        <v>2.4758161275350168</v>
      </c>
      <c r="HU169">
        <v>2.4943577823882599</v>
      </c>
      <c r="HV169">
        <v>0.4738294074919317</v>
      </c>
      <c r="HW169">
        <v>4.0997001617867852E-2</v>
      </c>
      <c r="HX169">
        <v>0.53089788191759058</v>
      </c>
      <c r="HY169">
        <v>1.5700923500709951E-2</v>
      </c>
      <c r="HZ169">
        <v>1.0234254335435919</v>
      </c>
      <c r="IA169">
        <v>1.03531242319189</v>
      </c>
      <c r="IB169">
        <v>1.0268466257612541</v>
      </c>
      <c r="IC169">
        <v>1.000533594569273</v>
      </c>
      <c r="ID169">
        <v>0.96799957072736564</v>
      </c>
      <c r="IE169">
        <v>0.75177218861896844</v>
      </c>
      <c r="IF169">
        <v>0.92500392316754887</v>
      </c>
      <c r="IG169">
        <v>1.0093627279709521</v>
      </c>
      <c r="IH169">
        <v>1.016379977942814</v>
      </c>
      <c r="II169">
        <v>1.027909835976234</v>
      </c>
      <c r="IJ169">
        <v>0.99833351124167413</v>
      </c>
      <c r="IK169">
        <v>0.97035673854070592</v>
      </c>
      <c r="IL169">
        <v>0.74426288272517938</v>
      </c>
      <c r="IM169">
        <v>0.71158395662971485</v>
      </c>
      <c r="IN169">
        <v>0.58429227611220669</v>
      </c>
      <c r="IO169">
        <v>0.57007876483770414</v>
      </c>
      <c r="IP169">
        <v>1.071276377908247</v>
      </c>
      <c r="IQ169">
        <v>1.052716995971066</v>
      </c>
      <c r="IR169">
        <v>-0.27126773270479437</v>
      </c>
      <c r="IS169">
        <v>0.83560572399643351</v>
      </c>
      <c r="IT169">
        <v>0.88686878644559775</v>
      </c>
      <c r="IU169">
        <v>1.000492246603375</v>
      </c>
      <c r="IV169">
        <v>0.53826975445453429</v>
      </c>
      <c r="IW169">
        <v>0.81128230850088867</v>
      </c>
      <c r="IX169">
        <v>0.5663118533372179</v>
      </c>
      <c r="IY169">
        <v>0.54903241423850779</v>
      </c>
      <c r="IZ169">
        <v>1.7190659354272171</v>
      </c>
      <c r="JA169">
        <v>-0.26957236434029802</v>
      </c>
      <c r="JB169">
        <v>0.80957892958467681</v>
      </c>
      <c r="JC169">
        <v>0.86013741955901901</v>
      </c>
      <c r="JD169">
        <v>0.84656275000214865</v>
      </c>
      <c r="JE169">
        <v>0.62988339504814883</v>
      </c>
      <c r="JF169">
        <v>0.1212953096170509</v>
      </c>
      <c r="JG169">
        <v>0.39165168427858871</v>
      </c>
      <c r="JH169">
        <v>0.41318269494584658</v>
      </c>
      <c r="JI169">
        <v>0.42892047694241608</v>
      </c>
      <c r="JJ169">
        <v>-0.28163610078967272</v>
      </c>
      <c r="JK169">
        <v>-0.25065892814779728</v>
      </c>
      <c r="JL169">
        <v>-0.19680225780924129</v>
      </c>
      <c r="JM169">
        <v>0.61211848411732439</v>
      </c>
      <c r="JN169">
        <v>0.11955077336697929</v>
      </c>
      <c r="JO169">
        <v>-0.65087905878423147</v>
      </c>
      <c r="JP169">
        <v>-0.63635924942804079</v>
      </c>
      <c r="JQ169">
        <v>0.27622547289086941</v>
      </c>
      <c r="JR169">
        <v>0.2661724192762317</v>
      </c>
      <c r="JS169">
        <v>7.6031663452109932E-2</v>
      </c>
      <c r="JT169">
        <v>9.6230241376793396E-2</v>
      </c>
      <c r="JU169">
        <v>-0.10950794380362119</v>
      </c>
      <c r="JV169">
        <v>-0.75588797251399908</v>
      </c>
      <c r="JW169">
        <v>0.14748597631627761</v>
      </c>
      <c r="JX169">
        <v>0.17504750908540481</v>
      </c>
      <c r="JY169">
        <v>0.1571076961347074</v>
      </c>
      <c r="JZ169">
        <v>8.8345870327939183E-2</v>
      </c>
      <c r="KA169">
        <v>0.9165395095364538</v>
      </c>
      <c r="KB169">
        <v>1.068195564898389</v>
      </c>
      <c r="KC169">
        <v>0.98112054891708578</v>
      </c>
      <c r="KD169">
        <v>1.0308241260391779</v>
      </c>
      <c r="KE169">
        <v>0.2115385007458899</v>
      </c>
      <c r="KF169">
        <v>0.18771253148736891</v>
      </c>
      <c r="KG169">
        <v>0.2469151267463626</v>
      </c>
      <c r="KH169">
        <v>1.4413007932756969</v>
      </c>
      <c r="KI169">
        <v>1.512297929745646</v>
      </c>
      <c r="KJ169">
        <v>1.1787029127313371</v>
      </c>
      <c r="KK169">
        <v>1.166931671071447</v>
      </c>
      <c r="KL169">
        <v>1.200005056109485</v>
      </c>
      <c r="KM169">
        <v>1.20053602860248</v>
      </c>
      <c r="KN169">
        <v>0.30520912848969889</v>
      </c>
      <c r="KO169">
        <v>0.22834297174248741</v>
      </c>
      <c r="KP169">
        <v>0.24031232927532201</v>
      </c>
      <c r="KQ169">
        <v>0.78281078051625241</v>
      </c>
      <c r="KR169">
        <v>0.77057816672081225</v>
      </c>
      <c r="KS169">
        <v>0.86814753905307684</v>
      </c>
      <c r="KT169">
        <v>0.86608504827324717</v>
      </c>
      <c r="KU169">
        <v>1.182978204021262</v>
      </c>
      <c r="KV169">
        <v>1.099239447733612</v>
      </c>
      <c r="KW169">
        <v>0.22498516735625801</v>
      </c>
      <c r="KX169">
        <v>0.28028506111853652</v>
      </c>
      <c r="KY169">
        <v>0.26424196937612082</v>
      </c>
      <c r="KZ169">
        <v>1.5568181393385301</v>
      </c>
      <c r="LA169">
        <v>2.1137050374834132</v>
      </c>
      <c r="LB169">
        <v>2.071427750365753</v>
      </c>
      <c r="LC169">
        <v>0.98254742490616642</v>
      </c>
      <c r="LD169">
        <v>0.914926029410561</v>
      </c>
      <c r="LE169">
        <v>1.0733021549457991</v>
      </c>
      <c r="LF169">
        <v>0.25818565240663621</v>
      </c>
      <c r="LG169">
        <v>0.25254724250109301</v>
      </c>
      <c r="LH169">
        <v>0.27215918975511499</v>
      </c>
      <c r="LI169">
        <v>2.0396749973203239</v>
      </c>
      <c r="LJ169">
        <v>2.2627593607793561</v>
      </c>
      <c r="LK169">
        <v>1.1559235675803881</v>
      </c>
      <c r="LL169">
        <v>0.75365642863450288</v>
      </c>
      <c r="LM169">
        <v>0.75204087668801667</v>
      </c>
      <c r="LN169">
        <v>0.74515547350594291</v>
      </c>
      <c r="LO169">
        <v>0.2980803284970901</v>
      </c>
      <c r="LP169">
        <v>0.37063853250150552</v>
      </c>
      <c r="LQ169">
        <v>0.41588572466666218</v>
      </c>
      <c r="LR169">
        <v>2.0299154507460071</v>
      </c>
      <c r="LS169">
        <v>1.3220207610386201</v>
      </c>
      <c r="LT169">
        <v>0.15769894214433691</v>
      </c>
      <c r="LU169">
        <v>-0.1675292959193603</v>
      </c>
      <c r="LV169">
        <v>0.50145926466220381</v>
      </c>
      <c r="LW169">
        <v>0.50513796120046783</v>
      </c>
      <c r="LX169">
        <v>1.28324027935492</v>
      </c>
      <c r="LY169">
        <v>1.2750185573693911</v>
      </c>
      <c r="LZ169">
        <v>1.0270637627630219</v>
      </c>
      <c r="MA169">
        <v>-0.1181887089112767</v>
      </c>
      <c r="MB169">
        <v>0.35055122047809151</v>
      </c>
      <c r="MC169">
        <v>0.35336305285337738</v>
      </c>
      <c r="MD169">
        <v>1.241884822283486</v>
      </c>
      <c r="ME169">
        <v>1.273498186016212</v>
      </c>
      <c r="MF169">
        <v>0.57692491506378252</v>
      </c>
      <c r="MG169">
        <v>0.4912969419861144</v>
      </c>
      <c r="MH169">
        <v>0.58905018843687884</v>
      </c>
      <c r="MI169">
        <v>0.50638518256760612</v>
      </c>
      <c r="MJ169">
        <v>0.79421597541277378</v>
      </c>
      <c r="MK169">
        <v>0.80273333236109112</v>
      </c>
      <c r="ML169">
        <v>0.8176989634723123</v>
      </c>
      <c r="MM169">
        <v>0.66756803136920384</v>
      </c>
      <c r="MN169">
        <v>0.53130628863446216</v>
      </c>
      <c r="MO169">
        <v>0.64397167111404119</v>
      </c>
      <c r="MP169">
        <v>0.48782216188698979</v>
      </c>
      <c r="MQ169">
        <v>0.46566043738845159</v>
      </c>
      <c r="MR169">
        <v>0.44669083144459792</v>
      </c>
      <c r="MS169">
        <v>0.30183164023478048</v>
      </c>
      <c r="MT169">
        <v>0.82076240560305613</v>
      </c>
      <c r="MU169">
        <v>0.83453161132844766</v>
      </c>
      <c r="MV169">
        <v>0.51627497233335495</v>
      </c>
      <c r="MW169">
        <v>0.46367871506365937</v>
      </c>
      <c r="MX169">
        <v>0.26860793790205811</v>
      </c>
      <c r="MY169">
        <v>0.17933584793571811</v>
      </c>
      <c r="MZ169">
        <v>0.37061109088631888</v>
      </c>
      <c r="NA169">
        <v>0.3894085038510765</v>
      </c>
      <c r="NB169">
        <v>-0.2085967116908625</v>
      </c>
      <c r="NC169">
        <v>0.24558934175896829</v>
      </c>
      <c r="ND169">
        <v>0.68941249066222654</v>
      </c>
      <c r="NE169">
        <v>1.032049171587865</v>
      </c>
      <c r="NF169">
        <v>0.28329088634658722</v>
      </c>
      <c r="NG169">
        <v>0.78142092889880499</v>
      </c>
      <c r="NH169">
        <v>-0.24021269512167889</v>
      </c>
      <c r="NI169">
        <v>-0.29162768544753431</v>
      </c>
      <c r="NJ169">
        <v>-9.0821810365915495E-2</v>
      </c>
      <c r="NK169">
        <v>-0.18951231246651171</v>
      </c>
      <c r="NL169">
        <v>0.5539378476323169</v>
      </c>
      <c r="NM169">
        <v>0.63533536620260411</v>
      </c>
      <c r="NN169">
        <v>0.84099298473570161</v>
      </c>
      <c r="NO169">
        <v>0.65279514706671238</v>
      </c>
      <c r="NP169">
        <v>0.7500179298972004</v>
      </c>
      <c r="NQ169">
        <v>-0.128413310633753</v>
      </c>
      <c r="NR169">
        <v>-0.19149753258269711</v>
      </c>
      <c r="NS169">
        <v>-0.1855358032353018</v>
      </c>
      <c r="NT169">
        <v>-0.16967157245175499</v>
      </c>
      <c r="NU169">
        <v>-0.1172409081546103</v>
      </c>
      <c r="NV169">
        <v>-8.9953731662880537E-2</v>
      </c>
      <c r="NW169">
        <v>0.80048325057668646</v>
      </c>
      <c r="NX169">
        <v>0.90690225573894434</v>
      </c>
      <c r="NY169">
        <v>0.54638463178263263</v>
      </c>
      <c r="NZ169">
        <v>2.1694079498157329E-2</v>
      </c>
      <c r="OA169">
        <v>-0.33200387158422412</v>
      </c>
      <c r="OB169">
        <v>-0.33263503073199518</v>
      </c>
      <c r="OC169">
        <v>0.30910291321222461</v>
      </c>
      <c r="OD169">
        <v>0.31607968898528499</v>
      </c>
      <c r="OE169">
        <v>0.62748548906833168</v>
      </c>
      <c r="OF169">
        <v>0.14836150996250921</v>
      </c>
      <c r="OG169">
        <v>-0.35839207317642657</v>
      </c>
      <c r="OH169">
        <v>-0.3617832390294069</v>
      </c>
      <c r="OI169">
        <v>0.32568345411999128</v>
      </c>
      <c r="OJ169">
        <v>0.33258780758355277</v>
      </c>
      <c r="OK169">
        <v>0.13363284456382959</v>
      </c>
      <c r="OL169">
        <v>0.35529088787285068</v>
      </c>
      <c r="OM169">
        <v>0.1351741959620183</v>
      </c>
      <c r="ON169">
        <v>0.34217370673507402</v>
      </c>
      <c r="OO169">
        <v>1.054265488286831</v>
      </c>
      <c r="OP169">
        <v>1.0326024717375359</v>
      </c>
      <c r="OQ169">
        <v>0.99790739603097633</v>
      </c>
      <c r="OR169">
        <v>0.12804368983103309</v>
      </c>
      <c r="OS169">
        <v>0.16859381092904069</v>
      </c>
      <c r="OT169">
        <v>-6.487337783290667E-2</v>
      </c>
      <c r="OU169">
        <v>-0.27542716480467277</v>
      </c>
      <c r="OV169">
        <v>-0.29410039701779572</v>
      </c>
      <c r="OW169">
        <v>-0.32243991166290081</v>
      </c>
      <c r="OX169">
        <v>0.89615661380517264</v>
      </c>
      <c r="OY169">
        <v>1.0308937281380921</v>
      </c>
      <c r="OZ169">
        <v>1.0124813720031669</v>
      </c>
      <c r="PA169">
        <v>0.24396956243992621</v>
      </c>
      <c r="PB169">
        <v>0.18894052606122941</v>
      </c>
      <c r="PC169">
        <v>-0.28253695189776967</v>
      </c>
      <c r="PD169">
        <v>-0.52628523745585598</v>
      </c>
      <c r="PE169">
        <v>-0.43331886341220632</v>
      </c>
      <c r="PF169">
        <v>-0.39943480799152542</v>
      </c>
      <c r="PG169">
        <v>4.6386518947625549E-2</v>
      </c>
      <c r="PH169">
        <v>0.74033983471241727</v>
      </c>
      <c r="PI169">
        <v>0.89653671317949968</v>
      </c>
      <c r="PJ169">
        <v>1.002363006027162</v>
      </c>
      <c r="PK169">
        <v>0.32624764822952129</v>
      </c>
      <c r="PL169">
        <v>0.55963809594777136</v>
      </c>
      <c r="PM169">
        <v>1.4447759667613301E-2</v>
      </c>
      <c r="PN169">
        <v>-6.781412184082497E-2</v>
      </c>
      <c r="PO169">
        <v>-0.37056246863437892</v>
      </c>
      <c r="PP169">
        <v>4.1923274383275061E-2</v>
      </c>
      <c r="PQ169">
        <v>0.87807620115125307</v>
      </c>
      <c r="PR169">
        <v>0.91543496637776611</v>
      </c>
      <c r="PS169">
        <v>0.86705522385951561</v>
      </c>
      <c r="PT169">
        <v>0.50509345675450756</v>
      </c>
      <c r="PU169">
        <v>0.39593402658381638</v>
      </c>
      <c r="PV169">
        <v>-0.51791605811300856</v>
      </c>
      <c r="PW169">
        <v>-0.58624077601093683</v>
      </c>
      <c r="PX169">
        <v>-0.59484407975017894</v>
      </c>
      <c r="PY169">
        <v>3.4101878593848632E-2</v>
      </c>
      <c r="PZ169">
        <v>8.9575137895791038E-2</v>
      </c>
      <c r="QA169">
        <v>0.108001345697904</v>
      </c>
      <c r="QB169">
        <v>0.71577022494119324</v>
      </c>
      <c r="QC169">
        <v>0.3505739749613776</v>
      </c>
      <c r="QD169">
        <v>-0.17574994927883891</v>
      </c>
      <c r="QE169">
        <v>-0.44196470657996573</v>
      </c>
      <c r="QF169">
        <v>-0.85762895238117021</v>
      </c>
      <c r="QG169">
        <v>-0.8606208117780676</v>
      </c>
      <c r="QH169">
        <v>0.30014249597286141</v>
      </c>
      <c r="QI169">
        <v>0.31074921999598282</v>
      </c>
      <c r="QJ169">
        <v>0.38435935797504622</v>
      </c>
      <c r="QK169">
        <v>-0.27612039605517491</v>
      </c>
      <c r="QL169">
        <v>-0.88527811060091621</v>
      </c>
      <c r="QM169">
        <v>-0.89532396782310153</v>
      </c>
      <c r="QN169">
        <v>0.32707877465080049</v>
      </c>
      <c r="QO169">
        <v>0.31524165380715541</v>
      </c>
      <c r="QP169">
        <v>-0.406540371965112</v>
      </c>
      <c r="QQ169">
        <v>0.39458691818927649</v>
      </c>
      <c r="QR169">
        <v>-0.41584262103679248</v>
      </c>
      <c r="QS169">
        <v>0.38033150561470958</v>
      </c>
      <c r="QT169">
        <v>4.4608535379332237E-2</v>
      </c>
      <c r="QU169">
        <v>8.5294006453132312E-3</v>
      </c>
      <c r="QV169">
        <v>-3.5330307913711473E-2</v>
      </c>
      <c r="QW169">
        <v>-0.1220941319175454</v>
      </c>
      <c r="QX169">
        <v>-3.3229958758711491E-3</v>
      </c>
      <c r="QY169">
        <v>6.4377110590822004E-2</v>
      </c>
      <c r="QZ169">
        <v>0.1584844755924523</v>
      </c>
      <c r="RA169">
        <v>0.11909241629718149</v>
      </c>
      <c r="RB169">
        <v>0.1614136353976684</v>
      </c>
      <c r="RC169">
        <v>-0.24336550733509571</v>
      </c>
      <c r="RD169">
        <v>3.0379120670598631E-2</v>
      </c>
      <c r="RE169">
        <v>0.1032439941912261</v>
      </c>
      <c r="RF169">
        <v>0.45674058061736988</v>
      </c>
      <c r="RG169">
        <v>0.47733080477121198</v>
      </c>
      <c r="RH169">
        <v>-0.23983820858100191</v>
      </c>
      <c r="RI169">
        <v>-0.67034120964203281</v>
      </c>
      <c r="RJ169">
        <v>0.149508769989951</v>
      </c>
      <c r="RK169">
        <v>0.13240140598388789</v>
      </c>
      <c r="RL169">
        <v>0.63379199530141062</v>
      </c>
      <c r="RM169">
        <v>-0.28595596867263351</v>
      </c>
      <c r="RN169">
        <v>0.1565179810424954</v>
      </c>
      <c r="RO169">
        <v>0.47563968302554999</v>
      </c>
      <c r="RP169">
        <v>-0.22823724101511941</v>
      </c>
      <c r="RQ169">
        <v>-0.55829014301406754</v>
      </c>
      <c r="RR169">
        <v>3.6103948052790269E-4</v>
      </c>
      <c r="RS169">
        <v>1.8345071644813159E-2</v>
      </c>
      <c r="RT169">
        <v>0.31152229741047738</v>
      </c>
      <c r="RU169">
        <v>0.66354959210733433</v>
      </c>
      <c r="RV169">
        <v>0.19500985074605301</v>
      </c>
      <c r="RW169">
        <v>0.19784487958545541</v>
      </c>
      <c r="RX169">
        <v>0.14822440090161701</v>
      </c>
      <c r="RY169">
        <v>-0.28346413096519713</v>
      </c>
      <c r="RZ169">
        <v>0.2251602151269767</v>
      </c>
      <c r="SA169">
        <v>0.47982006660900489</v>
      </c>
      <c r="SB169">
        <v>0.54247373749457861</v>
      </c>
      <c r="SC169">
        <v>0.55823809058168505</v>
      </c>
      <c r="SD169">
        <v>0.66670162400076383</v>
      </c>
      <c r="SE169">
        <v>0.68501950539148437</v>
      </c>
      <c r="SF169">
        <v>0.73687293316166624</v>
      </c>
      <c r="SG169">
        <v>0.33543198976567312</v>
      </c>
      <c r="SH169">
        <v>0.65294473662287889</v>
      </c>
      <c r="SI169">
        <v>1.069798244530886</v>
      </c>
      <c r="SJ169">
        <v>0.69987303047410554</v>
      </c>
      <c r="SK169">
        <v>0.4671275664553563</v>
      </c>
      <c r="SL169">
        <v>0.44688269352396121</v>
      </c>
      <c r="SM169">
        <v>0.89389921619874313</v>
      </c>
      <c r="SN169">
        <v>0.84807279172501426</v>
      </c>
      <c r="SO169">
        <v>1.096297615798687</v>
      </c>
      <c r="SP169">
        <v>1.1848566839290839</v>
      </c>
      <c r="SQ169">
        <v>0.50602477107276023</v>
      </c>
      <c r="SR169">
        <v>0.50898374441356276</v>
      </c>
      <c r="SS169">
        <v>0.82729531819362911</v>
      </c>
      <c r="ST169">
        <v>0.86643020631430867</v>
      </c>
      <c r="SU169">
        <v>-0.36052710760690199</v>
      </c>
      <c r="SV169">
        <v>0.18044863671543579</v>
      </c>
      <c r="SW169">
        <v>-0.44472235188901188</v>
      </c>
      <c r="SX169">
        <v>0.232279894695887</v>
      </c>
      <c r="SY169">
        <v>0.1118243095547989</v>
      </c>
      <c r="SZ169">
        <v>0.1405988980099048</v>
      </c>
      <c r="TA169">
        <v>0.1557909403295874</v>
      </c>
      <c r="TB169">
        <v>-3.9011749725914431E-2</v>
      </c>
      <c r="TC169">
        <v>-0.1598845838974321</v>
      </c>
      <c r="TD169">
        <v>0.29530143935451442</v>
      </c>
      <c r="TE169">
        <v>0.41068128224623729</v>
      </c>
      <c r="TF169">
        <v>0.44352294249506707</v>
      </c>
      <c r="TG169">
        <v>0.5689756731371145</v>
      </c>
      <c r="TH169">
        <v>-6.1935446808331712E-2</v>
      </c>
      <c r="TI169">
        <v>0.12994572520608141</v>
      </c>
      <c r="TJ169">
        <v>0.1369014131135661</v>
      </c>
      <c r="TK169">
        <v>0.25232504535784828</v>
      </c>
      <c r="TL169">
        <v>0.29587236993074051</v>
      </c>
      <c r="TM169">
        <v>0.48797628474070498</v>
      </c>
      <c r="TN169">
        <v>0.28938096724503359</v>
      </c>
      <c r="TO169">
        <v>0.62593380135200072</v>
      </c>
      <c r="TP169">
        <v>0.64581694971159964</v>
      </c>
      <c r="TQ169">
        <v>1.049654460102603</v>
      </c>
      <c r="TR169">
        <v>-4.6862835273713987E-2</v>
      </c>
      <c r="TS169">
        <v>6.7248440925965644E-2</v>
      </c>
      <c r="TT169">
        <v>6.4397313319783364E-2</v>
      </c>
      <c r="TU169">
        <v>-0.72300262732705523</v>
      </c>
      <c r="TV169">
        <v>0.27260192952853579</v>
      </c>
      <c r="TW169">
        <v>1.3486789533948571</v>
      </c>
      <c r="TX169">
        <v>1.327075091361994</v>
      </c>
      <c r="TY169">
        <v>0.1377442147091808</v>
      </c>
      <c r="TZ169">
        <v>1.140923184727672</v>
      </c>
      <c r="UA169">
        <v>0.1186413818262374</v>
      </c>
      <c r="UB169">
        <v>0.13485237970406691</v>
      </c>
      <c r="UC169">
        <v>-0.86630335856539398</v>
      </c>
      <c r="UD169">
        <v>-1.2249673554793541</v>
      </c>
      <c r="UE169">
        <v>0.12335066742267969</v>
      </c>
      <c r="UF169">
        <v>0.85079494702036484</v>
      </c>
      <c r="UG169">
        <v>0.85257654083287848</v>
      </c>
      <c r="UH169">
        <v>0.91898173335883648</v>
      </c>
      <c r="UI169">
        <v>1.096251494107237</v>
      </c>
      <c r="UJ169">
        <v>1.083713495887739</v>
      </c>
      <c r="UK169">
        <v>0.98816350368476424</v>
      </c>
      <c r="UL169">
        <v>-0.54956194442493089</v>
      </c>
      <c r="UM169">
        <v>-0.45463009156475509</v>
      </c>
      <c r="UN169">
        <v>0.1242623486253582</v>
      </c>
      <c r="UO169">
        <v>0.6175705631491536</v>
      </c>
      <c r="UP169">
        <v>0.36469507196398498</v>
      </c>
      <c r="UQ169">
        <v>0.3333073512142038</v>
      </c>
      <c r="UR169">
        <v>0.46737142566094869</v>
      </c>
      <c r="US169">
        <v>0.39917886383420709</v>
      </c>
      <c r="UT169">
        <v>0.11349312729084721</v>
      </c>
      <c r="UU169">
        <v>0.7177354184139012</v>
      </c>
      <c r="UV169">
        <v>0.23007479419944821</v>
      </c>
      <c r="UW169">
        <v>0.1867633616025568</v>
      </c>
      <c r="UX169">
        <v>0.1304641605166838</v>
      </c>
      <c r="UY169">
        <v>0.426974199164255</v>
      </c>
      <c r="UZ169">
        <v>-4.9223783397667781E-2</v>
      </c>
      <c r="VA169">
        <v>0.38475577369395442</v>
      </c>
      <c r="VB169">
        <v>-0.1000786374814253</v>
      </c>
      <c r="VC169">
        <v>0.36223636517481261</v>
      </c>
      <c r="VD169">
        <v>0.1218476428206</v>
      </c>
      <c r="VE169">
        <v>0.13234670759908029</v>
      </c>
      <c r="VF169">
        <v>5.0407424331807782E-2</v>
      </c>
      <c r="VG169">
        <v>0.15851360506642159</v>
      </c>
      <c r="VH169">
        <v>0.31286029689249018</v>
      </c>
      <c r="VI169">
        <v>-0.8953038078299036</v>
      </c>
      <c r="VJ169">
        <v>-0.93754535394853578</v>
      </c>
      <c r="VK169">
        <v>-1.0251206669509181</v>
      </c>
      <c r="VL169">
        <v>-1.0147319257495011</v>
      </c>
      <c r="VM169">
        <v>0.1422576488433871</v>
      </c>
      <c r="VN169">
        <v>0.1488011121964527</v>
      </c>
      <c r="VO169">
        <v>0.18745761849238871</v>
      </c>
      <c r="VP169">
        <v>0.78076683971369842</v>
      </c>
      <c r="VQ169">
        <v>0.87344082229152364</v>
      </c>
      <c r="VR169">
        <v>0.42588999862204191</v>
      </c>
      <c r="VS169">
        <v>-1.1952433811723091</v>
      </c>
      <c r="VT169">
        <v>-1.037059665411894</v>
      </c>
      <c r="VU169">
        <v>-1.049274406237771</v>
      </c>
      <c r="VV169">
        <v>0.68771765154261078</v>
      </c>
      <c r="VW169">
        <v>0.2402419092396553</v>
      </c>
      <c r="VX169">
        <v>0.23262916165454511</v>
      </c>
      <c r="VY169">
        <v>0.69532405424455945</v>
      </c>
      <c r="VZ169">
        <v>0.42124387247880102</v>
      </c>
      <c r="WA169">
        <v>-1.3125623459739491</v>
      </c>
      <c r="WB169">
        <v>-1.117437628751595</v>
      </c>
      <c r="WC169">
        <v>-1.080972566884254</v>
      </c>
      <c r="WD169">
        <v>0.15500915506040569</v>
      </c>
      <c r="WE169">
        <v>0.69468717349661724</v>
      </c>
      <c r="WF169">
        <v>0.34127796063851751</v>
      </c>
      <c r="WG169">
        <v>0.37187527259433101</v>
      </c>
      <c r="WH169">
        <v>0.76868269350027774</v>
      </c>
      <c r="WI169">
        <v>0.26258247722766181</v>
      </c>
      <c r="WJ169">
        <v>-0.40289218735331928</v>
      </c>
      <c r="WK169">
        <v>-0.2441189823747224</v>
      </c>
      <c r="WL169">
        <v>-0.1452290933459997</v>
      </c>
      <c r="WM169">
        <v>-0.1085062291887493</v>
      </c>
      <c r="WN169">
        <v>0.64877368448816963</v>
      </c>
      <c r="WO169">
        <v>0.73248858461124555</v>
      </c>
      <c r="WP169">
        <v>0.79258134203123765</v>
      </c>
      <c r="WQ169">
        <v>0.65946853579272979</v>
      </c>
      <c r="WR169">
        <v>7.4098820732839783E-3</v>
      </c>
      <c r="WS169">
        <v>-0.32285927755861971</v>
      </c>
      <c r="WT169">
        <v>-0.50009161341661346</v>
      </c>
      <c r="WU169">
        <v>-0.44916229726093659</v>
      </c>
      <c r="WV169">
        <v>-0.47147848399696313</v>
      </c>
      <c r="WW169">
        <v>0.37457505569949268</v>
      </c>
      <c r="WX169">
        <v>0.34033097738957008</v>
      </c>
      <c r="WY169">
        <v>-0.18051775720555929</v>
      </c>
      <c r="WZ169">
        <v>-0.40164793673730997</v>
      </c>
      <c r="XA169">
        <v>-0.7421393009361309</v>
      </c>
      <c r="XB169">
        <v>-0.73487851370295287</v>
      </c>
      <c r="XC169">
        <v>0.2599328400921363</v>
      </c>
      <c r="XD169">
        <v>0.35671844715009449</v>
      </c>
      <c r="XE169">
        <v>-3.7769411177144163E-2</v>
      </c>
      <c r="XF169">
        <v>0.21302413421219041</v>
      </c>
      <c r="XG169">
        <v>-0.19740574019777871</v>
      </c>
      <c r="XH169">
        <v>0.25991322462067051</v>
      </c>
      <c r="XI169">
        <v>0.17556047733791541</v>
      </c>
      <c r="XJ169">
        <v>0.27929773465850349</v>
      </c>
      <c r="XK169">
        <v>0.30439989084932512</v>
      </c>
      <c r="XL169">
        <v>-0.48968283630907461</v>
      </c>
      <c r="XM169">
        <v>-0.89627129660952487</v>
      </c>
      <c r="XN169">
        <v>-0.6898873537782505</v>
      </c>
      <c r="XO169">
        <v>-0.55050221488591566</v>
      </c>
      <c r="XP169">
        <v>-0.50080449420158024</v>
      </c>
      <c r="XQ169">
        <v>-0.44576774732687569</v>
      </c>
      <c r="XR169">
        <v>-0.43845551877668781</v>
      </c>
      <c r="XS169">
        <v>0.26579231199078751</v>
      </c>
      <c r="XT169">
        <v>0.3021693670453412</v>
      </c>
      <c r="XU169">
        <v>0.48124758802986539</v>
      </c>
      <c r="XV169">
        <v>0.42129444922693848</v>
      </c>
      <c r="XW169">
        <v>-3.4708985355739998E-2</v>
      </c>
      <c r="XX169">
        <v>-0.49902887160713871</v>
      </c>
      <c r="XY169">
        <v>-0.44437044737009151</v>
      </c>
      <c r="XZ169">
        <v>-0.43836198231333079</v>
      </c>
      <c r="YA169">
        <v>-0.59465511092853929</v>
      </c>
      <c r="YB169">
        <v>-0.41659153682227762</v>
      </c>
      <c r="YC169">
        <v>0.40180598968805248</v>
      </c>
      <c r="YD169">
        <v>0.90571993054135491</v>
      </c>
      <c r="YE169">
        <v>-4.1589467690161808E-2</v>
      </c>
      <c r="YF169">
        <v>-0.56411929353302337</v>
      </c>
      <c r="YG169">
        <v>-0.40281952219778072</v>
      </c>
      <c r="YH169">
        <v>-0.42123089918649731</v>
      </c>
      <c r="YI169">
        <v>0.58186515996516774</v>
      </c>
      <c r="YJ169">
        <v>-0.55887723638439379</v>
      </c>
      <c r="YK169">
        <v>0.41581640571825262</v>
      </c>
      <c r="YL169">
        <v>0.4644646724810369</v>
      </c>
      <c r="YM169">
        <v>-0.36252991608789431</v>
      </c>
      <c r="YN169">
        <v>-0.95404584999256237</v>
      </c>
      <c r="YO169">
        <v>-0.59698401388645694</v>
      </c>
      <c r="YP169">
        <v>0.24776793882800949</v>
      </c>
      <c r="YQ169">
        <v>0.31013040107368678</v>
      </c>
      <c r="YR169">
        <v>0.29947884511603062</v>
      </c>
      <c r="YS169">
        <v>-0.57707904638641716</v>
      </c>
      <c r="YT169">
        <v>-0.57886111598984213</v>
      </c>
      <c r="YU169">
        <v>-0.62079041842943294</v>
      </c>
      <c r="YV169">
        <v>-0.65277076986232752</v>
      </c>
      <c r="YW169">
        <v>-0.82437693064160167</v>
      </c>
      <c r="YX169">
        <v>-0.51618532109606685</v>
      </c>
      <c r="YY169">
        <v>-1.4618094585528041E-2</v>
      </c>
      <c r="YZ169">
        <v>-6.3705579100692244E-2</v>
      </c>
      <c r="ZA169">
        <v>-6.9902591220213417E-2</v>
      </c>
      <c r="ZB169">
        <v>-0.80853571352182463</v>
      </c>
      <c r="ZC169">
        <v>-0.8730468100285097</v>
      </c>
      <c r="ZD169">
        <v>-0.54443078793472766</v>
      </c>
      <c r="ZE169">
        <v>0.17470110429199151</v>
      </c>
      <c r="ZF169">
        <v>0.38946215339990981</v>
      </c>
      <c r="ZG169">
        <v>0.38090043338565671</v>
      </c>
      <c r="ZH169">
        <v>-1.1106303720752051</v>
      </c>
      <c r="ZI169">
        <v>-0.83872810444200319</v>
      </c>
      <c r="ZJ169">
        <v>-0.51979519326799439</v>
      </c>
      <c r="ZK169">
        <v>0.18309112651888279</v>
      </c>
      <c r="ZL169">
        <v>-0.59026152362121254</v>
      </c>
      <c r="ZM169">
        <v>0.1947457220871065</v>
      </c>
      <c r="ZN169">
        <v>8.522372120308859E-2</v>
      </c>
      <c r="ZO169">
        <v>1.87943813035246E-2</v>
      </c>
      <c r="ZP169">
        <v>-6.2091996323507148E-2</v>
      </c>
      <c r="ZQ169">
        <v>-1.1482978808030539</v>
      </c>
      <c r="ZR169">
        <v>-1.2241391075134309</v>
      </c>
      <c r="ZS169">
        <v>-0.49979990235716087</v>
      </c>
      <c r="ZT169">
        <v>-0.51184530415355267</v>
      </c>
      <c r="ZU169">
        <v>-0.48119939214095592</v>
      </c>
      <c r="ZV169">
        <v>-0.42898426120112082</v>
      </c>
      <c r="ZW169">
        <v>6.2922913655340015E-2</v>
      </c>
      <c r="ZX169">
        <v>8.1373449169831427E-2</v>
      </c>
      <c r="ZY169">
        <v>0.18426461451921181</v>
      </c>
      <c r="ZZ169">
        <v>-8.3122678138254996E-2</v>
      </c>
      <c r="AAA169">
        <v>-0.20183811475921501</v>
      </c>
      <c r="AAB169">
        <v>-0.62153272863416587</v>
      </c>
      <c r="AAC169">
        <v>-0.72684813297335304</v>
      </c>
      <c r="AAD169">
        <v>-0.47401532265097829</v>
      </c>
      <c r="AAE169">
        <v>-0.43088514663690602</v>
      </c>
      <c r="AAF169">
        <v>0.31219865206035152</v>
      </c>
      <c r="AAG169">
        <v>-7.4823025623073483E-2</v>
      </c>
      <c r="AAH169">
        <v>0.1684302461505402</v>
      </c>
      <c r="AAI169">
        <v>0.42059855536280338</v>
      </c>
      <c r="AAJ169">
        <v>0.46590363094262582</v>
      </c>
      <c r="AAK169">
        <v>7.0735249349408889E-3</v>
      </c>
      <c r="AAL169">
        <v>0.19155237032632491</v>
      </c>
      <c r="AAM169">
        <v>0.22504137518328399</v>
      </c>
      <c r="AAN169">
        <v>-0.41346267039092599</v>
      </c>
      <c r="AAO169">
        <v>0.29276106454069473</v>
      </c>
      <c r="AAP169">
        <v>0.23579714375001731</v>
      </c>
      <c r="AAQ169">
        <v>0.15456295326555039</v>
      </c>
      <c r="AAR169">
        <v>0.37645311565825917</v>
      </c>
      <c r="AAS169">
        <v>0.68542898061434987</v>
      </c>
      <c r="AAT169">
        <v>0.39643109858050218</v>
      </c>
      <c r="AAU169">
        <v>0.21754320464600729</v>
      </c>
      <c r="AAV169">
        <v>0.26000952658499449</v>
      </c>
      <c r="AAW169">
        <v>0.2043272766364361</v>
      </c>
      <c r="AAX169">
        <v>0.31049204058586061</v>
      </c>
      <c r="AAY169">
        <v>0.26318011094786431</v>
      </c>
      <c r="AAZ169">
        <v>0.32079163798044619</v>
      </c>
      <c r="ABA169">
        <v>0.47966700128075818</v>
      </c>
      <c r="ABB169">
        <v>0.81333496115152237</v>
      </c>
      <c r="ABC169">
        <v>0.80930379288510945</v>
      </c>
      <c r="ABD169">
        <v>0.68017203082384126</v>
      </c>
      <c r="ABE169">
        <v>5.1318720914411198E-2</v>
      </c>
      <c r="ABF169">
        <v>0.10035650793523281</v>
      </c>
      <c r="ABG169">
        <v>5.652244250159015E-2</v>
      </c>
      <c r="ABH169">
        <v>7.7637368844256621E-2</v>
      </c>
      <c r="ABI169">
        <v>0.44589761855065929</v>
      </c>
      <c r="ABJ169">
        <v>0.6720933968902717</v>
      </c>
      <c r="ABK169">
        <v>2.000743867579367E-2</v>
      </c>
      <c r="ABL169">
        <v>4.4218962145377676E-3</v>
      </c>
      <c r="ABM169">
        <v>-0.20803117224939061</v>
      </c>
      <c r="ABN169">
        <v>7.9178075428604958E-2</v>
      </c>
      <c r="ABO169">
        <v>-0.70558520637893118</v>
      </c>
      <c r="ABP169">
        <v>0.21510960487838399</v>
      </c>
      <c r="ABQ169">
        <v>-0.78825484147695946</v>
      </c>
      <c r="ABR169">
        <v>0.19000861906743771</v>
      </c>
      <c r="ABS169">
        <v>-0.16243662666573461</v>
      </c>
      <c r="ABT169">
        <v>-0.2484245442411073</v>
      </c>
      <c r="ABU169">
        <v>-0.2848511658912557</v>
      </c>
      <c r="ABV169">
        <v>-1.4947874014632101</v>
      </c>
      <c r="ABW169">
        <v>-1.808239928316465</v>
      </c>
      <c r="ABX169">
        <v>-0.97877979155071082</v>
      </c>
      <c r="ABY169">
        <v>-0.94977308423321261</v>
      </c>
      <c r="ABZ169">
        <v>-0.89812373276213298</v>
      </c>
      <c r="ACA169">
        <v>-0.81106270533924218</v>
      </c>
      <c r="ACB169">
        <v>-0.95100927860913664</v>
      </c>
      <c r="ACC169">
        <v>-0.33241912654437478</v>
      </c>
      <c r="ACD169">
        <v>-0.2516285218365385</v>
      </c>
      <c r="ACE169">
        <v>-0.94643156877846368</v>
      </c>
      <c r="ACF169">
        <v>-1.095320762611345</v>
      </c>
      <c r="ACG169">
        <v>-1.282135125417885</v>
      </c>
      <c r="ACH169">
        <v>-0.9639670662389026</v>
      </c>
      <c r="ACI169">
        <v>-0.90282575697644574</v>
      </c>
      <c r="ACJ169">
        <v>-0.85725949658322642</v>
      </c>
      <c r="ACK169">
        <v>-0.67385232723160637</v>
      </c>
      <c r="ACL169">
        <v>-0.98507924563674221</v>
      </c>
      <c r="ACM169">
        <v>-0.28065082943192399</v>
      </c>
      <c r="ACN169">
        <v>-0.31976122257903072</v>
      </c>
      <c r="ACO169">
        <v>-0.27729017423918628</v>
      </c>
      <c r="ACP169">
        <v>-0.11249201043395821</v>
      </c>
      <c r="ACQ169">
        <v>-0.15671512419322359</v>
      </c>
      <c r="ACR169">
        <v>-0.1754608541767485</v>
      </c>
      <c r="ACS169">
        <v>-0.33363603897085631</v>
      </c>
      <c r="ACT169">
        <v>-0.68804502931312117</v>
      </c>
      <c r="ACU169">
        <v>-0.33417581855624279</v>
      </c>
      <c r="ACV169">
        <v>-0.27310171982628301</v>
      </c>
      <c r="ACW169">
        <v>0.2165882676254425</v>
      </c>
      <c r="ACX169">
        <v>0.32300769867172813</v>
      </c>
      <c r="ACY169">
        <v>0.25797235954983072</v>
      </c>
      <c r="ACZ169">
        <v>-0.43763002183483413</v>
      </c>
      <c r="ADA169">
        <v>-0.46115452737477919</v>
      </c>
      <c r="ADB169">
        <v>-0.54114057543768534</v>
      </c>
      <c r="ADC169">
        <v>-0.67929944969365408</v>
      </c>
      <c r="ADD169">
        <v>-0.69477753811351073</v>
      </c>
      <c r="ADE169">
        <v>-0.69712605698600738</v>
      </c>
      <c r="ADF169">
        <v>0.25575184841514148</v>
      </c>
      <c r="ADG169">
        <v>0.74990275953885865</v>
      </c>
      <c r="ADH169">
        <v>0.85501477614381804</v>
      </c>
      <c r="ADI169">
        <v>0.64453353634196853</v>
      </c>
      <c r="ADJ169">
        <v>-0.111767256916397</v>
      </c>
      <c r="ADK169">
        <v>-9.5453826538309666E-2</v>
      </c>
      <c r="ADL169">
        <v>-0.42061902565811621</v>
      </c>
      <c r="ADM169">
        <v>-0.33251382835969812</v>
      </c>
      <c r="ADN169">
        <v>0.44669324462217219</v>
      </c>
      <c r="ADO169">
        <v>0.92133117462314451</v>
      </c>
      <c r="ADP169">
        <v>0.38384846897705588</v>
      </c>
      <c r="ADQ169">
        <v>0.32573131557302121</v>
      </c>
      <c r="ADR169">
        <v>-0.53561090379332332</v>
      </c>
      <c r="ADS169">
        <v>-0.39571262094443288</v>
      </c>
      <c r="ADT169">
        <v>9</v>
      </c>
      <c r="ADU169">
        <v>8</v>
      </c>
      <c r="ADV169">
        <v>15</v>
      </c>
      <c r="ADW169">
        <v>14</v>
      </c>
      <c r="ADX169">
        <v>13</v>
      </c>
      <c r="ADY169">
        <f>VLOOKUP(A:A,[1]Sheet1!$A:$B,2,FALSE)</f>
        <v>19</v>
      </c>
    </row>
    <row r="170" spans="1:805" x14ac:dyDescent="0.25">
      <c r="A170" t="s">
        <v>859</v>
      </c>
      <c r="B170">
        <v>-6.20288899894918</v>
      </c>
      <c r="C170">
        <v>-7.666139649839411</v>
      </c>
      <c r="D170">
        <v>-5.8816078375208338</v>
      </c>
      <c r="E170">
        <v>-7.036450201669691</v>
      </c>
      <c r="F170">
        <v>-3.117713719893215</v>
      </c>
      <c r="G170">
        <v>-4.1119236373894976</v>
      </c>
      <c r="H170">
        <v>-5.0191588256599413</v>
      </c>
      <c r="I170">
        <v>-5.1061334768834339</v>
      </c>
      <c r="J170">
        <v>-5.9234460375170741</v>
      </c>
      <c r="K170">
        <v>-6.7208958690157434</v>
      </c>
      <c r="L170">
        <v>-7.3189910205079123</v>
      </c>
      <c r="M170">
        <v>-7.6453631971372671</v>
      </c>
      <c r="N170">
        <v>-7.6035959958859527</v>
      </c>
      <c r="O170">
        <v>-3.1199867667379229</v>
      </c>
      <c r="P170">
        <v>-3.306406617519678</v>
      </c>
      <c r="Q170">
        <v>-4.3887472374008638</v>
      </c>
      <c r="R170">
        <v>-5.0715891015558396</v>
      </c>
      <c r="S170">
        <v>-5.2325763503656786</v>
      </c>
      <c r="T170">
        <v>-6.3203672080458242</v>
      </c>
      <c r="U170">
        <v>-7.1672252860550278</v>
      </c>
      <c r="V170">
        <v>-7.42978226740453</v>
      </c>
      <c r="W170">
        <v>-7.0278219083087814</v>
      </c>
      <c r="X170">
        <v>-1.356604907667875</v>
      </c>
      <c r="Y170">
        <v>-3.3204502740388682</v>
      </c>
      <c r="Z170">
        <v>-3.3286755259002692</v>
      </c>
      <c r="AA170">
        <v>-4.0845184516661002</v>
      </c>
      <c r="AB170">
        <v>-5.0996023158761936</v>
      </c>
      <c r="AC170">
        <v>-5.8782741017520941</v>
      </c>
      <c r="AD170">
        <v>-6.5753442428752731</v>
      </c>
      <c r="AE170">
        <v>-7.2521341906285253</v>
      </c>
      <c r="AF170">
        <v>-6.9645665549812383</v>
      </c>
      <c r="AG170">
        <v>-1.293977617256471</v>
      </c>
      <c r="AH170">
        <v>-1.378587490251955</v>
      </c>
      <c r="AI170">
        <v>-2.8157649268982841</v>
      </c>
      <c r="AJ170">
        <v>-3.810303518856367</v>
      </c>
      <c r="AK170">
        <v>-4.411792341419428</v>
      </c>
      <c r="AL170">
        <v>-5.3213040002211178</v>
      </c>
      <c r="AM170">
        <v>-6.0917708621061326</v>
      </c>
      <c r="AN170">
        <v>-6.259088581384332</v>
      </c>
      <c r="AO170">
        <v>-6.8785971531232439</v>
      </c>
      <c r="AP170">
        <v>9.7476565249021083E-2</v>
      </c>
      <c r="AQ170">
        <v>-0.62070476316202639</v>
      </c>
      <c r="AR170">
        <v>-1.835171090698613</v>
      </c>
      <c r="AS170">
        <v>-3.3191219512620882</v>
      </c>
      <c r="AT170">
        <v>-3.3787915205684551</v>
      </c>
      <c r="AU170">
        <v>-3.8206098347248458</v>
      </c>
      <c r="AV170">
        <v>-5.2973665217246957</v>
      </c>
      <c r="AW170">
        <v>-2.3116946816064332</v>
      </c>
      <c r="AX170">
        <v>-2.258716731166293</v>
      </c>
      <c r="AY170">
        <v>-0.61706436420419919</v>
      </c>
      <c r="AZ170">
        <v>-0.48278133843308668</v>
      </c>
      <c r="BA170">
        <v>-1.3992131726731549</v>
      </c>
      <c r="BB170">
        <v>-2.1457318594476078</v>
      </c>
      <c r="BC170">
        <v>-2.19187839280371</v>
      </c>
      <c r="BD170">
        <v>-2.2401730803729429</v>
      </c>
      <c r="BE170">
        <v>-0.41877718926167717</v>
      </c>
      <c r="BF170">
        <v>-0.4720290847475625</v>
      </c>
      <c r="BG170">
        <v>0.73047735284278925</v>
      </c>
      <c r="BH170">
        <v>2.693856915854187</v>
      </c>
      <c r="BI170">
        <v>3.5030667367892332</v>
      </c>
      <c r="BJ170">
        <v>4.7611736130024136</v>
      </c>
      <c r="BK170">
        <v>1.8817403396812671</v>
      </c>
      <c r="BL170">
        <v>3.721748829197411</v>
      </c>
      <c r="BM170">
        <v>5.3846498266834866</v>
      </c>
      <c r="BN170">
        <v>5.5617572319584294</v>
      </c>
      <c r="BO170">
        <v>7.4022520790638984</v>
      </c>
      <c r="BP170">
        <v>6.2617085138049919</v>
      </c>
      <c r="BQ170">
        <v>5.0267882170128813</v>
      </c>
      <c r="BR170">
        <v>2.9804864298325722</v>
      </c>
      <c r="BS170">
        <v>2.878463223881508</v>
      </c>
      <c r="BT170">
        <v>1.874172983543408</v>
      </c>
      <c r="BU170">
        <v>3.166757778818126</v>
      </c>
      <c r="BV170">
        <v>5.6679574137933626</v>
      </c>
      <c r="BW170">
        <v>7.3950711793991557</v>
      </c>
      <c r="BX170">
        <v>8.7344301880984432</v>
      </c>
      <c r="BY170">
        <v>7.747910781668307</v>
      </c>
      <c r="BZ170">
        <v>6.1088750796602556</v>
      </c>
      <c r="CA170">
        <v>3.0019920473651251</v>
      </c>
      <c r="CB170">
        <v>1.564687289726719</v>
      </c>
      <c r="CC170">
        <v>0.30913972683602148</v>
      </c>
      <c r="CD170">
        <v>3.231008102259354</v>
      </c>
      <c r="CE170">
        <v>3.2762827403971229</v>
      </c>
      <c r="CF170">
        <v>6.4761591370398977</v>
      </c>
      <c r="CG170">
        <v>8.8109067932360219</v>
      </c>
      <c r="CH170">
        <v>7.9867179113997189</v>
      </c>
      <c r="CI170">
        <v>5.8015014190331797</v>
      </c>
      <c r="CJ170">
        <v>3.268476305941951</v>
      </c>
      <c r="CK170">
        <v>1.5596567125502501</v>
      </c>
      <c r="CL170">
        <v>0.32456432539646102</v>
      </c>
      <c r="CM170">
        <v>0.27821836097153962</v>
      </c>
      <c r="CN170">
        <v>2.0110566611781802</v>
      </c>
      <c r="CO170">
        <v>4.8007834752263756</v>
      </c>
      <c r="CP170">
        <v>7.3116173156873812</v>
      </c>
      <c r="CQ170">
        <v>7.4138891359092636</v>
      </c>
      <c r="CR170">
        <v>5.6428358212204692</v>
      </c>
      <c r="CS170">
        <v>2.8304763255131649</v>
      </c>
      <c r="CT170">
        <v>1.55776460518394</v>
      </c>
      <c r="CU170">
        <v>0.16564676431696759</v>
      </c>
      <c r="CV170">
        <v>-0.14816932953008469</v>
      </c>
      <c r="CW170">
        <v>0.35533034224431242</v>
      </c>
      <c r="CX170">
        <v>2.4391524381369498</v>
      </c>
      <c r="CY170">
        <v>4.3478640681648546</v>
      </c>
      <c r="CZ170">
        <v>4.700790585174599</v>
      </c>
      <c r="DA170">
        <v>3.5757274499089982</v>
      </c>
      <c r="DB170">
        <v>0.75528705974826216</v>
      </c>
      <c r="DC170">
        <v>0.74155965783358224</v>
      </c>
      <c r="DD170">
        <v>-0.14074941927426729</v>
      </c>
      <c r="DE170">
        <v>0.22883216570703291</v>
      </c>
      <c r="DF170">
        <v>0.98393831837114287</v>
      </c>
      <c r="DG170">
        <v>0.74398259278770607</v>
      </c>
      <c r="DH170">
        <v>0.76321543282979021</v>
      </c>
      <c r="DI170">
        <v>0.7088296417242792</v>
      </c>
      <c r="DJ170">
        <v>0.3084383486215409</v>
      </c>
      <c r="DK170">
        <v>0.22375251822985079</v>
      </c>
      <c r="DL170">
        <v>0.78925299512272973</v>
      </c>
      <c r="DM170">
        <v>0.64552576934138683</v>
      </c>
      <c r="DN170">
        <v>0.58129405967362546</v>
      </c>
      <c r="DO170">
        <v>0.83894752663640704</v>
      </c>
      <c r="DP170">
        <v>0.54096791370834241</v>
      </c>
      <c r="DQ170">
        <v>0.61804683242689873</v>
      </c>
      <c r="DR170">
        <v>0.62907514302553125</v>
      </c>
      <c r="DS170">
        <v>0.67461360082144939</v>
      </c>
      <c r="DT170">
        <v>1.216490952738625</v>
      </c>
      <c r="DU170">
        <v>0.99830160067977358</v>
      </c>
      <c r="DV170">
        <v>0.64232415355499317</v>
      </c>
      <c r="DW170">
        <v>0.3336890852187675</v>
      </c>
      <c r="DX170">
        <v>0.34867973007158831</v>
      </c>
      <c r="DY170">
        <v>0.56992807877406393</v>
      </c>
      <c r="DZ170">
        <v>0.33618908922885471</v>
      </c>
      <c r="EA170">
        <v>0.66064123438272415</v>
      </c>
      <c r="EB170">
        <v>1.057961241134783</v>
      </c>
      <c r="EC170">
        <v>1.030983983647632</v>
      </c>
      <c r="ED170">
        <v>0.91712907166977975</v>
      </c>
      <c r="EE170">
        <v>0.67337804917073452</v>
      </c>
      <c r="EF170">
        <v>0.68945265717401139</v>
      </c>
      <c r="EG170">
        <v>1.054861428353935</v>
      </c>
      <c r="EH170">
        <v>-0.35708237263086701</v>
      </c>
      <c r="EI170">
        <v>0.41672681376714021</v>
      </c>
      <c r="EJ170">
        <v>0.40197944387537449</v>
      </c>
      <c r="EK170">
        <v>0.7363896394419307</v>
      </c>
      <c r="EL170">
        <v>1.035525637073256</v>
      </c>
      <c r="EM170">
        <v>0.55040462200344831</v>
      </c>
      <c r="EN170">
        <v>0.60243047354476986</v>
      </c>
      <c r="EO170">
        <v>0.92206715626394398</v>
      </c>
      <c r="EP170">
        <v>1.066333749607661</v>
      </c>
      <c r="EQ170">
        <v>-0.38127546247129518</v>
      </c>
      <c r="ER170">
        <v>-0.38497513758795687</v>
      </c>
      <c r="ES170">
        <v>-0.2485975984573974</v>
      </c>
      <c r="ET170">
        <v>0.51414691392146938</v>
      </c>
      <c r="EU170">
        <v>0.87091045600767159</v>
      </c>
      <c r="EV170">
        <v>0.54891057713079494</v>
      </c>
      <c r="EW170">
        <v>0.38371231022288499</v>
      </c>
      <c r="EX170">
        <v>0.33809119216295741</v>
      </c>
      <c r="EY170">
        <v>1.043204092542571</v>
      </c>
      <c r="EZ170">
        <v>1.212193073525117</v>
      </c>
      <c r="FA170">
        <v>-0.29129881185361961</v>
      </c>
      <c r="FB170">
        <v>-0.69837627424339621</v>
      </c>
      <c r="FC170">
        <v>-0.31871809499000109</v>
      </c>
      <c r="FD170">
        <v>0.47129196132302609</v>
      </c>
      <c r="FE170">
        <v>4.4835584694410777E-2</v>
      </c>
      <c r="FF170">
        <v>-0.1034228835180981</v>
      </c>
      <c r="FG170">
        <v>1.9116437530249018E-2</v>
      </c>
      <c r="FH170">
        <v>6.9000413993254128E-2</v>
      </c>
      <c r="FI170">
        <v>-0.12643533635046231</v>
      </c>
      <c r="FJ170">
        <v>1.4766446869605701</v>
      </c>
      <c r="FK170">
        <v>-0.4150905865988137</v>
      </c>
      <c r="FL170">
        <v>5.8163430633781071E-2</v>
      </c>
      <c r="FM170">
        <v>5.2310976653425691E-2</v>
      </c>
      <c r="FN170">
        <v>6.9636322895716252E-2</v>
      </c>
      <c r="FO170">
        <v>1.9334778758685269</v>
      </c>
      <c r="FP170">
        <v>1.553567357851094</v>
      </c>
      <c r="FQ170">
        <v>0.96413804728666963</v>
      </c>
      <c r="FR170">
        <v>1.0246232284926311</v>
      </c>
      <c r="FS170">
        <v>0.4192878951257587</v>
      </c>
      <c r="FT170">
        <v>1.117460396028366</v>
      </c>
      <c r="FU170">
        <v>0.78300909382558292</v>
      </c>
      <c r="FV170">
        <v>0.54933920196241426</v>
      </c>
      <c r="FW170">
        <v>0.38807506252325108</v>
      </c>
      <c r="FX170">
        <v>0.43969086202586483</v>
      </c>
      <c r="FY170">
        <v>0.87332984044010109</v>
      </c>
      <c r="FZ170">
        <v>0.95199808427384913</v>
      </c>
      <c r="GA170">
        <v>0.84373055612281189</v>
      </c>
      <c r="GB170">
        <v>0.8274028108336291</v>
      </c>
      <c r="GC170">
        <v>0.85148121170221214</v>
      </c>
      <c r="GD170">
        <v>0.81844115265961537</v>
      </c>
      <c r="GE170">
        <v>-3.942083377587724E-2</v>
      </c>
      <c r="GF170">
        <v>0.29261029775192099</v>
      </c>
      <c r="GG170">
        <v>0.66578158209548988</v>
      </c>
      <c r="GH170">
        <v>0.61952253984629702</v>
      </c>
      <c r="GI170">
        <v>0.62914680150207569</v>
      </c>
      <c r="GJ170">
        <v>0.89910591694468844</v>
      </c>
      <c r="GK170">
        <v>1.149003501685697</v>
      </c>
      <c r="GL170">
        <v>1.4283522958723851</v>
      </c>
      <c r="GM170">
        <v>-0.32191365201129352</v>
      </c>
      <c r="GN170">
        <v>6.8480348100014937E-2</v>
      </c>
      <c r="GO170">
        <v>7.159078105262251E-2</v>
      </c>
      <c r="GP170">
        <v>0.35592274176094801</v>
      </c>
      <c r="GQ170">
        <v>0.60930671810928716</v>
      </c>
      <c r="GR170">
        <v>0.35980010078077579</v>
      </c>
      <c r="GS170">
        <v>0.96416559629186582</v>
      </c>
      <c r="GT170">
        <v>1.307721987964938</v>
      </c>
      <c r="GU170">
        <v>1.433387934615725</v>
      </c>
      <c r="GV170">
        <v>-0.32880484013286521</v>
      </c>
      <c r="GW170">
        <v>-1.056919108804752</v>
      </c>
      <c r="GX170">
        <v>-0.86774785590543146</v>
      </c>
      <c r="GY170">
        <v>0.1196458600725035</v>
      </c>
      <c r="GZ170">
        <v>0.36332736101335428</v>
      </c>
      <c r="HA170">
        <v>0.2908405552621427</v>
      </c>
      <c r="HB170">
        <v>0.27259073955552038</v>
      </c>
      <c r="HC170">
        <v>0.41461776928967231</v>
      </c>
      <c r="HD170">
        <v>1.44400028872513</v>
      </c>
      <c r="HE170">
        <v>0.64552750693848815</v>
      </c>
      <c r="HF170">
        <v>-0.82209155230410658</v>
      </c>
      <c r="HG170">
        <v>-1.1324398426864171</v>
      </c>
      <c r="HH170">
        <v>-0.7926321192817718</v>
      </c>
      <c r="HI170">
        <v>-0.24387418430502039</v>
      </c>
      <c r="HJ170">
        <v>-0.23464482908494541</v>
      </c>
      <c r="HK170">
        <v>-0.2862753247218377</v>
      </c>
      <c r="HL170">
        <v>0.20308856230089359</v>
      </c>
      <c r="HM170">
        <v>0.2586942133128613</v>
      </c>
      <c r="HN170">
        <v>-0.66803006244183027</v>
      </c>
      <c r="HO170">
        <v>1.118927920268308</v>
      </c>
      <c r="HP170">
        <v>-0.75297454149638321</v>
      </c>
      <c r="HQ170">
        <v>0.22792275173350421</v>
      </c>
      <c r="HR170">
        <v>0.2420465076905311</v>
      </c>
      <c r="HS170">
        <v>0.25089895070218388</v>
      </c>
      <c r="HT170">
        <v>1.5827152312360759</v>
      </c>
      <c r="HU170">
        <v>1.1835310930371099</v>
      </c>
      <c r="HV170">
        <v>1.7685536186394719</v>
      </c>
      <c r="HW170">
        <v>1.8907561580533561</v>
      </c>
      <c r="HX170">
        <v>1.797670230948331</v>
      </c>
      <c r="HY170">
        <v>2.2710176457368281</v>
      </c>
      <c r="HZ170">
        <v>1.9164293035231521</v>
      </c>
      <c r="IA170">
        <v>2.222881909197111</v>
      </c>
      <c r="IB170">
        <v>2.1905311109574752</v>
      </c>
      <c r="IC170">
        <v>2.199727988103779</v>
      </c>
      <c r="ID170">
        <v>2.4765888414805781</v>
      </c>
      <c r="IE170">
        <v>2.3165931695773589</v>
      </c>
      <c r="IF170">
        <v>1.9583864244613549</v>
      </c>
      <c r="IG170">
        <v>2.0332922329824972</v>
      </c>
      <c r="IH170">
        <v>2.051806792902513</v>
      </c>
      <c r="II170">
        <v>1.877254925233953</v>
      </c>
      <c r="IJ170">
        <v>1.75939561980703</v>
      </c>
      <c r="IK170">
        <v>2.335399175715601</v>
      </c>
      <c r="IL170">
        <v>2.4955189046649711</v>
      </c>
      <c r="IM170">
        <v>2.181792168693466</v>
      </c>
      <c r="IN170">
        <v>1.716490026056146</v>
      </c>
      <c r="IO170">
        <v>1.139004032607742</v>
      </c>
      <c r="IP170">
        <v>1.442687528047518</v>
      </c>
      <c r="IQ170">
        <v>0.84453327159399116</v>
      </c>
      <c r="IR170">
        <v>0.62028581495849044</v>
      </c>
      <c r="IS170">
        <v>1.7453173193011891</v>
      </c>
      <c r="IT170">
        <v>1.7215483814936809</v>
      </c>
      <c r="IU170">
        <v>1.7528894377336171</v>
      </c>
      <c r="IV170">
        <v>1.962308901718026</v>
      </c>
      <c r="IW170">
        <v>0.70787385170592598</v>
      </c>
      <c r="IX170">
        <v>0.229442967122266</v>
      </c>
      <c r="IY170">
        <v>0.44702945800855232</v>
      </c>
      <c r="IZ170">
        <v>0.78985342787297519</v>
      </c>
      <c r="JA170">
        <v>0.62955008595833617</v>
      </c>
      <c r="JB170">
        <v>-5.4815315217559807E-2</v>
      </c>
      <c r="JC170">
        <v>0.13448030050465479</v>
      </c>
      <c r="JD170">
        <v>0.20866712808740659</v>
      </c>
      <c r="JE170">
        <v>0.33124351781314471</v>
      </c>
      <c r="JF170">
        <v>6.5991935290991899E-2</v>
      </c>
      <c r="JG170">
        <v>-0.29431620127914782</v>
      </c>
      <c r="JH170">
        <v>-0.13454299057942809</v>
      </c>
      <c r="JI170">
        <v>0.76377328496151498</v>
      </c>
      <c r="JJ170">
        <v>-9.089203528650204E-3</v>
      </c>
      <c r="JK170">
        <v>-1.2366676835215071E-2</v>
      </c>
      <c r="JL170">
        <v>-7.6577401331070424E-2</v>
      </c>
      <c r="JM170">
        <v>-0.18932145232724351</v>
      </c>
      <c r="JN170">
        <v>-0.38086042529796049</v>
      </c>
      <c r="JO170">
        <v>-0.51671077056258918</v>
      </c>
      <c r="JP170">
        <v>-0.46245865816927079</v>
      </c>
      <c r="JQ170">
        <v>-0.39984277265580459</v>
      </c>
      <c r="JR170">
        <v>-0.39359721148327548</v>
      </c>
      <c r="JS170">
        <v>2.6902787224250959E-2</v>
      </c>
      <c r="JT170">
        <v>0.46268910903875998</v>
      </c>
      <c r="JU170">
        <v>-0.22610930583215369</v>
      </c>
      <c r="JV170">
        <v>-0.37268864250907252</v>
      </c>
      <c r="JW170">
        <v>-0.41295310294212062</v>
      </c>
      <c r="JX170">
        <v>-0.37521442455832837</v>
      </c>
      <c r="JY170">
        <v>0.51517645571996784</v>
      </c>
      <c r="JZ170">
        <v>0.47027199834529693</v>
      </c>
      <c r="KA170">
        <v>1.6752488441394251</v>
      </c>
      <c r="KB170">
        <v>2.109144669697788</v>
      </c>
      <c r="KC170">
        <v>1.8716965112256401</v>
      </c>
      <c r="KD170">
        <v>2.632816815711891</v>
      </c>
      <c r="KE170">
        <v>1.5651891272057219</v>
      </c>
      <c r="KF170">
        <v>2.0599701880041681</v>
      </c>
      <c r="KG170">
        <v>2.1529819379836539</v>
      </c>
      <c r="KH170">
        <v>2.194322886374926</v>
      </c>
      <c r="KI170">
        <v>2.6631201605029311</v>
      </c>
      <c r="KJ170">
        <v>2.5827012963187821</v>
      </c>
      <c r="KK170">
        <v>2.1801413137714989</v>
      </c>
      <c r="KL170">
        <v>1.500355344393735</v>
      </c>
      <c r="KM170">
        <v>1.501059589400136</v>
      </c>
      <c r="KN170">
        <v>1.553760063134525</v>
      </c>
      <c r="KO170">
        <v>1.57947259501652</v>
      </c>
      <c r="KP170">
        <v>2.241880092884633</v>
      </c>
      <c r="KQ170">
        <v>2.4621894117389131</v>
      </c>
      <c r="KR170">
        <v>2.1714985122179442</v>
      </c>
      <c r="KS170">
        <v>1.75885536184413</v>
      </c>
      <c r="KT170">
        <v>1.217278221594555</v>
      </c>
      <c r="KU170">
        <v>1.0727963180418061</v>
      </c>
      <c r="KV170">
        <v>1.28526605609523</v>
      </c>
      <c r="KW170">
        <v>0.58794787849271613</v>
      </c>
      <c r="KX170">
        <v>1.6194194904474419</v>
      </c>
      <c r="KY170">
        <v>1.617393868314569</v>
      </c>
      <c r="KZ170">
        <v>1.8496197968658761</v>
      </c>
      <c r="LA170">
        <v>1.9843903674278489</v>
      </c>
      <c r="LB170">
        <v>0.66083660446198267</v>
      </c>
      <c r="LC170">
        <v>0.42750888095375938</v>
      </c>
      <c r="LD170">
        <v>0.75318757256278701</v>
      </c>
      <c r="LE170">
        <v>1.3017330911382941</v>
      </c>
      <c r="LF170">
        <v>0.61909396892989632</v>
      </c>
      <c r="LG170">
        <v>0.30727855055248321</v>
      </c>
      <c r="LH170">
        <v>0.2259829719634982</v>
      </c>
      <c r="LI170">
        <v>0.45882820720031731</v>
      </c>
      <c r="LJ170">
        <v>0.32277503735106822</v>
      </c>
      <c r="LK170">
        <v>0.11886622532070371</v>
      </c>
      <c r="LL170">
        <v>0.10003314871348561</v>
      </c>
      <c r="LM170">
        <v>0.77925784425798161</v>
      </c>
      <c r="LN170">
        <v>1.286638444086172</v>
      </c>
      <c r="LO170">
        <v>0.53613496065810007</v>
      </c>
      <c r="LP170">
        <v>-9.1161770483939447E-2</v>
      </c>
      <c r="LQ170">
        <v>-1.1755778255510319E-2</v>
      </c>
      <c r="LR170">
        <v>-9.5655207427856284E-2</v>
      </c>
      <c r="LS170">
        <v>-0.59366282600627773</v>
      </c>
      <c r="LT170">
        <v>-0.57967051808001691</v>
      </c>
      <c r="LU170">
        <v>0.157342630210906</v>
      </c>
      <c r="LV170">
        <v>0.49642874416257943</v>
      </c>
      <c r="LW170">
        <v>0.49717123491542009</v>
      </c>
      <c r="LX170">
        <v>-4.3355307765428688E-2</v>
      </c>
      <c r="LY170">
        <v>0.154717898682214</v>
      </c>
      <c r="LZ170">
        <v>-0.40129709465891772</v>
      </c>
      <c r="MA170">
        <v>0.4453297628272041</v>
      </c>
      <c r="MB170">
        <v>0.43582403962493532</v>
      </c>
      <c r="MC170">
        <v>0.47653371583819659</v>
      </c>
      <c r="MD170">
        <v>0.14769836301320191</v>
      </c>
      <c r="ME170">
        <v>0.12545052576994631</v>
      </c>
      <c r="MF170">
        <v>0.45221580509534159</v>
      </c>
      <c r="MG170">
        <v>0.47008324804749868</v>
      </c>
      <c r="MH170">
        <v>0.55775023492787046</v>
      </c>
      <c r="MI170">
        <v>0.47238169589875101</v>
      </c>
      <c r="MJ170">
        <v>0.58804958156097509</v>
      </c>
      <c r="MK170">
        <v>0.67042860187122544</v>
      </c>
      <c r="ML170">
        <v>0.71619236839613698</v>
      </c>
      <c r="MM170">
        <v>0.71853760908751663</v>
      </c>
      <c r="MN170">
        <v>0.48151259524149098</v>
      </c>
      <c r="MO170">
        <v>0.22167652640359051</v>
      </c>
      <c r="MP170">
        <v>0.1165484379596365</v>
      </c>
      <c r="MQ170">
        <v>0.17428362813779019</v>
      </c>
      <c r="MR170">
        <v>0.19689212408679249</v>
      </c>
      <c r="MS170">
        <v>0.56150684026471953</v>
      </c>
      <c r="MT170">
        <v>0.5873232189438834</v>
      </c>
      <c r="MU170">
        <v>0.66874256978192048</v>
      </c>
      <c r="MV170">
        <v>0.54907213342918448</v>
      </c>
      <c r="MW170">
        <v>9.0649338697312384E-2</v>
      </c>
      <c r="MX170">
        <v>-0.35634891261326812</v>
      </c>
      <c r="MY170">
        <v>-0.60551265873412674</v>
      </c>
      <c r="MZ170">
        <v>-0.31967328743778761</v>
      </c>
      <c r="NA170">
        <v>0.47201640011946427</v>
      </c>
      <c r="NB170">
        <v>0.85099314456385233</v>
      </c>
      <c r="NC170">
        <v>0.61465343331297384</v>
      </c>
      <c r="ND170">
        <v>0.57339502886768434</v>
      </c>
      <c r="NE170">
        <v>0.2428493542051067</v>
      </c>
      <c r="NF170">
        <v>-4.955143770603232E-2</v>
      </c>
      <c r="NG170">
        <v>-0.48525530335928968</v>
      </c>
      <c r="NH170">
        <v>-0.31688766686807618</v>
      </c>
      <c r="NI170">
        <v>0.1167932653210563</v>
      </c>
      <c r="NJ170">
        <v>0.48160774932122402</v>
      </c>
      <c r="NK170">
        <v>0.8752508903086148</v>
      </c>
      <c r="NL170">
        <v>0.51164706869288634</v>
      </c>
      <c r="NM170">
        <v>0.40932931472482947</v>
      </c>
      <c r="NN170">
        <v>0.16605287967650351</v>
      </c>
      <c r="NO170">
        <v>-0.1462440722546727</v>
      </c>
      <c r="NP170">
        <v>1.512796011306766E-2</v>
      </c>
      <c r="NQ170">
        <v>0.38705842453326689</v>
      </c>
      <c r="NR170">
        <v>0.80239307761849377</v>
      </c>
      <c r="NS170">
        <v>0.49450260025540421</v>
      </c>
      <c r="NT170">
        <v>0.48821543149436147</v>
      </c>
      <c r="NU170">
        <v>0.28430092976305349</v>
      </c>
      <c r="NV170">
        <v>0.38013516455586582</v>
      </c>
      <c r="NW170">
        <v>0.4042893002850908</v>
      </c>
      <c r="NX170">
        <v>5.9469005162104266E-3</v>
      </c>
      <c r="NY170">
        <v>0.33221723517424229</v>
      </c>
      <c r="NZ170">
        <v>0.86558301676351035</v>
      </c>
      <c r="OA170">
        <v>1.0297971341794721</v>
      </c>
      <c r="OB170">
        <v>1.0298165899562319</v>
      </c>
      <c r="OC170">
        <v>0.2940585823045897</v>
      </c>
      <c r="OD170">
        <v>0.39619724062214789</v>
      </c>
      <c r="OE170">
        <v>0.48085459381603202</v>
      </c>
      <c r="OF170">
        <v>1.0277884160710991</v>
      </c>
      <c r="OG170">
        <v>1.0253542788705861</v>
      </c>
      <c r="OH170">
        <v>1.028547697948176</v>
      </c>
      <c r="OI170">
        <v>0.39204218955684822</v>
      </c>
      <c r="OJ170">
        <v>0.39705152142037381</v>
      </c>
      <c r="OK170">
        <v>0.80412747207834545</v>
      </c>
      <c r="OL170">
        <v>0.54809634879562275</v>
      </c>
      <c r="OM170">
        <v>0.94535587444349933</v>
      </c>
      <c r="ON170">
        <v>0.53277369966511212</v>
      </c>
      <c r="OO170">
        <v>0.84558852744810131</v>
      </c>
      <c r="OP170">
        <v>1.10031147294342</v>
      </c>
      <c r="OQ170">
        <v>1.191816707754342</v>
      </c>
      <c r="OR170">
        <v>1.1818801667042269</v>
      </c>
      <c r="OS170">
        <v>0.69266043687581447</v>
      </c>
      <c r="OT170">
        <v>0.1894215143761154</v>
      </c>
      <c r="OU170">
        <v>-4.3160728443863289E-2</v>
      </c>
      <c r="OV170">
        <v>-0.1903832929082987</v>
      </c>
      <c r="OW170">
        <v>-0.18597592355070219</v>
      </c>
      <c r="OX170">
        <v>0.81206356331939422</v>
      </c>
      <c r="OY170">
        <v>1.110964273483634</v>
      </c>
      <c r="OZ170">
        <v>1.0989701382381361</v>
      </c>
      <c r="PA170">
        <v>0.71330225692518467</v>
      </c>
      <c r="PB170">
        <v>-0.22956651981595641</v>
      </c>
      <c r="PC170">
        <v>-0.7842260887222503</v>
      </c>
      <c r="PD170">
        <v>-0.94791917735713893</v>
      </c>
      <c r="PE170">
        <v>-0.65152184636506838</v>
      </c>
      <c r="PF170">
        <v>0.19528122858537611</v>
      </c>
      <c r="PG170">
        <v>0.92892589553031457</v>
      </c>
      <c r="PH170">
        <v>1.1496741351384161</v>
      </c>
      <c r="PI170">
        <v>1.1232456428999871</v>
      </c>
      <c r="PJ170">
        <v>0.50394039811737079</v>
      </c>
      <c r="PK170">
        <v>-0.40184887235956668</v>
      </c>
      <c r="PL170">
        <v>-0.93823658072454685</v>
      </c>
      <c r="PM170">
        <v>-0.42037406651666681</v>
      </c>
      <c r="PN170">
        <v>3.7074968679641607E-2</v>
      </c>
      <c r="PO170">
        <v>0.22218190425891449</v>
      </c>
      <c r="PP170">
        <v>0.96028319048069199</v>
      </c>
      <c r="PQ170">
        <v>0.24953420499589671</v>
      </c>
      <c r="PR170">
        <v>3.1097116713172671E-2</v>
      </c>
      <c r="PS170">
        <v>-6.4286776215238262E-3</v>
      </c>
      <c r="PT170">
        <v>-0.28038545858136699</v>
      </c>
      <c r="PU170">
        <v>6.4175124637452619E-2</v>
      </c>
      <c r="PV170">
        <v>0.69736658659910933</v>
      </c>
      <c r="PW170">
        <v>1.1237369637518431</v>
      </c>
      <c r="PX170">
        <v>0.2477227297178709</v>
      </c>
      <c r="PY170">
        <v>1.9034432300315911</v>
      </c>
      <c r="PZ170">
        <v>-0.45231335922439131</v>
      </c>
      <c r="QA170">
        <v>-0.33276350706227681</v>
      </c>
      <c r="QB170">
        <v>-0.39210132059608971</v>
      </c>
      <c r="QC170">
        <v>-0.31366598144526692</v>
      </c>
      <c r="QD170">
        <v>0.52728277709042282</v>
      </c>
      <c r="QE170">
        <v>1.275447020587523</v>
      </c>
      <c r="QF170">
        <v>1.2494077530582079</v>
      </c>
      <c r="QG170">
        <v>1.241122366641177</v>
      </c>
      <c r="QH170">
        <v>-0.45346515603790671</v>
      </c>
      <c r="QI170">
        <v>-0.46186428734585389</v>
      </c>
      <c r="QJ170">
        <v>4.2855651503751542E-2</v>
      </c>
      <c r="QK170">
        <v>1.2078049670784421</v>
      </c>
      <c r="QL170">
        <v>1.219799175484285</v>
      </c>
      <c r="QM170">
        <v>1.2219718026077391</v>
      </c>
      <c r="QN170">
        <v>-0.48032881620248341</v>
      </c>
      <c r="QO170">
        <v>-0.44998098433539158</v>
      </c>
      <c r="QP170">
        <v>0.19592243518164221</v>
      </c>
      <c r="QQ170">
        <v>0.1117998060570707</v>
      </c>
      <c r="QR170">
        <v>-0.48482743198739647</v>
      </c>
      <c r="QS170">
        <v>-0.54411519728955848</v>
      </c>
      <c r="QT170">
        <v>-5.7579477780584247E-2</v>
      </c>
      <c r="QU170">
        <v>-0.35885315439329818</v>
      </c>
      <c r="QV170">
        <v>-0.60454841444539875</v>
      </c>
      <c r="QW170">
        <v>-0.62574786560118545</v>
      </c>
      <c r="QX170">
        <v>-0.3781494346326702</v>
      </c>
      <c r="QY170">
        <v>-0.67689719309156871</v>
      </c>
      <c r="QZ170">
        <v>-0.74495321163390005</v>
      </c>
      <c r="RA170">
        <v>-0.29171148414925552</v>
      </c>
      <c r="RB170">
        <v>-0.24453603607119689</v>
      </c>
      <c r="RC170">
        <v>-7.2578165152374322E-2</v>
      </c>
      <c r="RD170">
        <v>-2.7773454160002861E-2</v>
      </c>
      <c r="RE170">
        <v>-0.31101516155387199</v>
      </c>
      <c r="RF170">
        <v>-0.22766633958564339</v>
      </c>
      <c r="RG170">
        <v>-7.7735886797565268E-3</v>
      </c>
      <c r="RH170">
        <v>-0.44070830352366303</v>
      </c>
      <c r="RI170">
        <v>-0.62663965031501878</v>
      </c>
      <c r="RJ170">
        <v>-0.4797592020691277</v>
      </c>
      <c r="RK170">
        <v>4.9362407896436283E-2</v>
      </c>
      <c r="RL170">
        <v>1.386014776014872</v>
      </c>
      <c r="RM170">
        <v>5.0132178271762202E-2</v>
      </c>
      <c r="RN170">
        <v>9.6373124406755273E-2</v>
      </c>
      <c r="RO170">
        <v>0.31594977257942292</v>
      </c>
      <c r="RP170">
        <v>8.6457336272081409E-2</v>
      </c>
      <c r="RQ170">
        <v>-0.13087315792723561</v>
      </c>
      <c r="RR170">
        <v>-0.33365515723977629</v>
      </c>
      <c r="RS170">
        <v>-0.27631410651255389</v>
      </c>
      <c r="RT170">
        <v>3.9092516516569302E-2</v>
      </c>
      <c r="RU170">
        <v>1.3552990147205399</v>
      </c>
      <c r="RV170">
        <v>0.117233404438782</v>
      </c>
      <c r="RW170">
        <v>0.3301215822511207</v>
      </c>
      <c r="RX170">
        <v>0.41321866856958511</v>
      </c>
      <c r="RY170">
        <v>0.34297695142699802</v>
      </c>
      <c r="RZ170">
        <v>-4.3529744967512482E-2</v>
      </c>
      <c r="SA170">
        <v>-0.23835555218757079</v>
      </c>
      <c r="SB170">
        <v>-0.1033205939293633</v>
      </c>
      <c r="SC170">
        <v>2.905292558059527E-2</v>
      </c>
      <c r="SD170">
        <v>0.39688851221686577</v>
      </c>
      <c r="SE170">
        <v>-0.27668023294748428</v>
      </c>
      <c r="SF170">
        <v>-0.1175252290607554</v>
      </c>
      <c r="SG170">
        <v>0.30077090591602629</v>
      </c>
      <c r="SH170">
        <v>0.26960725941517122</v>
      </c>
      <c r="SI170">
        <v>5.4281293429006228E-2</v>
      </c>
      <c r="SJ170">
        <v>5.4622754496650272E-2</v>
      </c>
      <c r="SK170">
        <v>-3.319567430731734E-2</v>
      </c>
      <c r="SL170">
        <v>-3.4230441558338362E-2</v>
      </c>
      <c r="SM170">
        <v>-0.22425382380325329</v>
      </c>
      <c r="SN170">
        <v>-0.31304374879106622</v>
      </c>
      <c r="SO170">
        <v>5.808693304862491E-2</v>
      </c>
      <c r="SP170">
        <v>-1.9302337857701839E-2</v>
      </c>
      <c r="SQ170">
        <v>-3.4278504459954173E-2</v>
      </c>
      <c r="SR170">
        <v>3.4521561514339057E-2</v>
      </c>
      <c r="SS170">
        <v>-0.29195919475247489</v>
      </c>
      <c r="ST170">
        <v>-0.27766522696570001</v>
      </c>
      <c r="SU170">
        <v>0.28938810398688741</v>
      </c>
      <c r="SV170">
        <v>1.097981872401891</v>
      </c>
      <c r="SW170">
        <v>1.0950079679428959</v>
      </c>
      <c r="SX170">
        <v>0.75388666670317273</v>
      </c>
      <c r="SY170">
        <v>-5.3575610057228058E-2</v>
      </c>
      <c r="SZ170">
        <v>-0.1238101649899772</v>
      </c>
      <c r="TA170">
        <v>0.65427577124147163</v>
      </c>
      <c r="TB170">
        <v>0.72766205507441983</v>
      </c>
      <c r="TC170">
        <v>0.75861241556850001</v>
      </c>
      <c r="TD170">
        <v>0.95225746940405243</v>
      </c>
      <c r="TE170">
        <v>1.005654985372789</v>
      </c>
      <c r="TF170">
        <v>9.8780509149645868E-2</v>
      </c>
      <c r="TG170">
        <v>-1.6934366836817111E-2</v>
      </c>
      <c r="TH170">
        <v>-1.867864509975933E-2</v>
      </c>
      <c r="TI170">
        <v>0.46980889157850991</v>
      </c>
      <c r="TJ170">
        <v>0.45168910908383553</v>
      </c>
      <c r="TK170">
        <v>0.48497801189953987</v>
      </c>
      <c r="TL170">
        <v>0.69663854480489251</v>
      </c>
      <c r="TM170">
        <v>0.96904354465578246</v>
      </c>
      <c r="TN170">
        <v>0.80869763468676881</v>
      </c>
      <c r="TO170">
        <v>0.2741173538898774</v>
      </c>
      <c r="TP170">
        <v>0.30531409868303189</v>
      </c>
      <c r="TQ170">
        <v>0.64849918869960588</v>
      </c>
      <c r="TR170">
        <v>0.53619994113103364</v>
      </c>
      <c r="TS170">
        <v>0.46287455596864668</v>
      </c>
      <c r="TT170">
        <v>0.24026032208958709</v>
      </c>
      <c r="TU170">
        <v>0.68409313860345977</v>
      </c>
      <c r="TV170">
        <v>0.67842979683357374</v>
      </c>
      <c r="TW170">
        <v>0.57560006556339094</v>
      </c>
      <c r="TX170">
        <v>8.9318054060814348E-2</v>
      </c>
      <c r="TY170">
        <v>0.24934467023514509</v>
      </c>
      <c r="TZ170">
        <v>0.69456649024492823</v>
      </c>
      <c r="UA170">
        <v>0.32060950550271911</v>
      </c>
      <c r="UB170">
        <v>-0.279067880374959</v>
      </c>
      <c r="UC170">
        <v>0.4719962607170311</v>
      </c>
      <c r="UD170">
        <v>0.25704316616260919</v>
      </c>
      <c r="UE170">
        <v>0.24113484460336859</v>
      </c>
      <c r="UF170">
        <v>0.45156511447860459</v>
      </c>
      <c r="UG170">
        <v>0.13720737292326859</v>
      </c>
      <c r="UH170">
        <v>0.30035600163685772</v>
      </c>
      <c r="UI170">
        <v>8.0928595308782172E-2</v>
      </c>
      <c r="UJ170">
        <v>-0.50676852696112062</v>
      </c>
      <c r="UK170">
        <v>-0.44195569758905312</v>
      </c>
      <c r="UL170">
        <v>-7.3182269083346227E-2</v>
      </c>
      <c r="UM170">
        <v>-7.9596498563871354E-2</v>
      </c>
      <c r="UN170">
        <v>4.3583129444281221E-2</v>
      </c>
      <c r="UO170">
        <v>0.1217657629511129</v>
      </c>
      <c r="UP170">
        <v>-0.4718555461578457</v>
      </c>
      <c r="UQ170">
        <v>-0.50815866808523003</v>
      </c>
      <c r="UR170">
        <v>-0.39569734910826487</v>
      </c>
      <c r="US170">
        <v>-0.5051391925830413</v>
      </c>
      <c r="UT170">
        <v>-0.34204920639696368</v>
      </c>
      <c r="UU170">
        <v>-0.43357193633910968</v>
      </c>
      <c r="UV170">
        <v>-0.38112324326347458</v>
      </c>
      <c r="UW170">
        <v>-0.49534967994469331</v>
      </c>
      <c r="UX170">
        <v>-0.41084945686349827</v>
      </c>
      <c r="UY170">
        <v>-0.52271346522012985</v>
      </c>
      <c r="UZ170">
        <v>0.2901536894364849</v>
      </c>
      <c r="VA170">
        <v>0.17107250950910199</v>
      </c>
      <c r="VB170">
        <v>-0.20991454513249411</v>
      </c>
      <c r="VC170">
        <v>-0.71763331257287921</v>
      </c>
      <c r="VD170">
        <v>0.15358863429125311</v>
      </c>
      <c r="VE170">
        <v>-0.16747432066174939</v>
      </c>
      <c r="VF170">
        <v>-0.27288227672672549</v>
      </c>
      <c r="VG170">
        <v>-0.29426879641314979</v>
      </c>
      <c r="VH170">
        <v>-0.6579627354191403</v>
      </c>
      <c r="VI170">
        <v>-0.96209688041169394</v>
      </c>
      <c r="VJ170">
        <v>-0.90720606380900115</v>
      </c>
      <c r="VK170">
        <v>-0.34417702219797702</v>
      </c>
      <c r="VL170">
        <v>-0.31516655395672571</v>
      </c>
      <c r="VM170">
        <v>0.1370640895532981</v>
      </c>
      <c r="VN170">
        <v>-5.9687163472881673E-2</v>
      </c>
      <c r="VO170">
        <v>-0.16577062867371789</v>
      </c>
      <c r="VP170">
        <v>-0.1807261150580847</v>
      </c>
      <c r="VQ170">
        <v>-0.20377539905000039</v>
      </c>
      <c r="VR170">
        <v>-0.58114942315281193</v>
      </c>
      <c r="VS170">
        <v>-0.6326679533537406</v>
      </c>
      <c r="VT170">
        <v>-0.40329098685098441</v>
      </c>
      <c r="VU170">
        <v>0.1192763362254938</v>
      </c>
      <c r="VV170">
        <v>1.011019322040043</v>
      </c>
      <c r="VW170">
        <v>-6.3256389725237935E-2</v>
      </c>
      <c r="VX170">
        <v>8.8540484776803985E-3</v>
      </c>
      <c r="VY170">
        <v>0.17113501055346969</v>
      </c>
      <c r="VZ170">
        <v>-0.1179259738877728</v>
      </c>
      <c r="WA170">
        <v>-0.14674763857935991</v>
      </c>
      <c r="WB170">
        <v>-9.7721044693435385E-2</v>
      </c>
      <c r="WC170">
        <v>-2.56527913871646E-2</v>
      </c>
      <c r="WD170">
        <v>0.1135714443072125</v>
      </c>
      <c r="WE170">
        <v>1.01023614388865</v>
      </c>
      <c r="WF170">
        <v>-0.21135453870622251</v>
      </c>
      <c r="WG170">
        <v>-0.11024287064327611</v>
      </c>
      <c r="WH170">
        <v>0.13113360821409681</v>
      </c>
      <c r="WI170">
        <v>0.26359571258619302</v>
      </c>
      <c r="WJ170">
        <v>0.28058819616647018</v>
      </c>
      <c r="WK170">
        <v>3.572823370799999E-2</v>
      </c>
      <c r="WL170">
        <v>-0.1014856013338937</v>
      </c>
      <c r="WM170">
        <v>0.1116847255684197</v>
      </c>
      <c r="WN170">
        <v>1.4864899550859749</v>
      </c>
      <c r="WO170">
        <v>-0.76864747141204592</v>
      </c>
      <c r="WP170">
        <v>-0.53937821614490966</v>
      </c>
      <c r="WQ170">
        <v>-0.28828147567530699</v>
      </c>
      <c r="WR170">
        <v>6.554368004999829E-2</v>
      </c>
      <c r="WS170">
        <v>0.14639758454074051</v>
      </c>
      <c r="WT170">
        <v>0.13866280484685589</v>
      </c>
      <c r="WU170">
        <v>-7.6948980176464787E-2</v>
      </c>
      <c r="WV170">
        <v>-9.5985376497771058E-2</v>
      </c>
      <c r="WW170">
        <v>-0.76393723786929968</v>
      </c>
      <c r="WX170">
        <v>-0.82220071117283355</v>
      </c>
      <c r="WY170">
        <v>-0.5945981822733063</v>
      </c>
      <c r="WZ170">
        <v>-8.6539630956140146E-2</v>
      </c>
      <c r="XA170">
        <v>-6.5407861218371763E-2</v>
      </c>
      <c r="XB170">
        <v>-1.454424895055832E-2</v>
      </c>
      <c r="XC170">
        <v>-0.79856464375218328</v>
      </c>
      <c r="XD170">
        <v>-0.79946563164449558</v>
      </c>
      <c r="XE170">
        <v>-9.552090924055967E-2</v>
      </c>
      <c r="XF170">
        <v>0.52103852909732928</v>
      </c>
      <c r="XG170">
        <v>0.96570909532891713</v>
      </c>
      <c r="XH170">
        <v>0.57177785714380347</v>
      </c>
      <c r="XI170">
        <v>0.15951248940169621</v>
      </c>
      <c r="XJ170">
        <v>-0.62124154327356473</v>
      </c>
      <c r="XK170">
        <v>1.0295617043254981</v>
      </c>
      <c r="XL170">
        <v>1.085068535344202</v>
      </c>
      <c r="XM170">
        <v>0.93791707712062999</v>
      </c>
      <c r="XN170">
        <v>1.0196985142148689</v>
      </c>
      <c r="XO170">
        <v>0.79314808880920074</v>
      </c>
      <c r="XP170">
        <v>3.0915935865915831E-2</v>
      </c>
      <c r="XQ170">
        <v>-1.841502344874775E-2</v>
      </c>
      <c r="XR170">
        <v>0.20914495429416691</v>
      </c>
      <c r="XS170">
        <v>0.5351132696299129</v>
      </c>
      <c r="XT170">
        <v>0.81932762869366693</v>
      </c>
      <c r="XU170">
        <v>0.87311365187485546</v>
      </c>
      <c r="XV170">
        <v>0.99767907666841327</v>
      </c>
      <c r="XW170">
        <v>1.33250068235764</v>
      </c>
      <c r="XX170">
        <v>1.3517974897322069</v>
      </c>
      <c r="XY170">
        <v>0.12851182294166169</v>
      </c>
      <c r="XZ170">
        <v>0.98939457454318358</v>
      </c>
      <c r="YA170">
        <v>1.1643098169093069</v>
      </c>
      <c r="YB170">
        <v>0.57016758954389435</v>
      </c>
      <c r="YC170">
        <v>0.5667971859200478</v>
      </c>
      <c r="YD170">
        <v>0.53573254997702913</v>
      </c>
      <c r="YE170">
        <v>0.96770119461453386</v>
      </c>
      <c r="YF170">
        <v>1.2279659011672279</v>
      </c>
      <c r="YG170">
        <v>1.647384848483991</v>
      </c>
      <c r="YH170">
        <v>1.4203607552491551</v>
      </c>
      <c r="YI170">
        <v>0.92331967259300873</v>
      </c>
      <c r="YJ170">
        <v>1.1726494091814299</v>
      </c>
      <c r="YK170">
        <v>0.9094630625779071</v>
      </c>
      <c r="YL170">
        <v>0.16889650193298619</v>
      </c>
      <c r="YM170">
        <v>0.86921529479657111</v>
      </c>
      <c r="YN170">
        <v>0.55958970229297844</v>
      </c>
      <c r="YO170">
        <v>0.81037507152046573</v>
      </c>
      <c r="YP170">
        <v>1.466299132102229</v>
      </c>
      <c r="YQ170">
        <v>1.122690536900784</v>
      </c>
      <c r="YR170">
        <v>0.98586409571109801</v>
      </c>
      <c r="YS170">
        <v>0.40193240786938023</v>
      </c>
      <c r="YT170">
        <v>-0.3154550582922524</v>
      </c>
      <c r="YU170">
        <v>0.47280257618893962</v>
      </c>
      <c r="YV170">
        <v>0.25135556567490069</v>
      </c>
      <c r="YW170">
        <v>0.15362146530206031</v>
      </c>
      <c r="YX170">
        <v>0.40058682935720902</v>
      </c>
      <c r="YY170">
        <v>0.64757600512778135</v>
      </c>
      <c r="YZ170">
        <v>0.52980293518428656</v>
      </c>
      <c r="ZA170">
        <v>0.50131585499424347</v>
      </c>
      <c r="ZB170">
        <v>-0.30741445585362148</v>
      </c>
      <c r="ZC170">
        <v>-5.7600227415224317E-2</v>
      </c>
      <c r="ZD170">
        <v>-6.9444230660431219E-2</v>
      </c>
      <c r="ZE170">
        <v>0.55740785016169336</v>
      </c>
      <c r="ZF170">
        <v>0.59087073818909663</v>
      </c>
      <c r="ZG170">
        <v>0.54917812203163896</v>
      </c>
      <c r="ZH170">
        <v>-0.1141709594409141</v>
      </c>
      <c r="ZI170">
        <v>-3.070619654367103E-2</v>
      </c>
      <c r="ZJ170">
        <v>-1.2785990501051689</v>
      </c>
      <c r="ZK170">
        <v>-0.40231697885112683</v>
      </c>
      <c r="ZL170">
        <v>-0.88183861338655622</v>
      </c>
      <c r="ZM170">
        <v>-0.3879588158724579</v>
      </c>
      <c r="ZN170">
        <v>-0.13606606554871331</v>
      </c>
      <c r="ZO170">
        <v>-0.30413878189502819</v>
      </c>
      <c r="ZP170">
        <v>-0.81060054953279648</v>
      </c>
      <c r="ZQ170">
        <v>-0.72269730527785003</v>
      </c>
      <c r="ZR170">
        <v>-0.76224286710961808</v>
      </c>
      <c r="ZS170">
        <v>-0.61719779484253834</v>
      </c>
      <c r="ZT170">
        <v>-0.41709471833883588</v>
      </c>
      <c r="ZU170">
        <v>-0.41170052153976361</v>
      </c>
      <c r="ZV170">
        <v>-0.39647422860074127</v>
      </c>
      <c r="ZW170">
        <v>-8.5729189865457037E-2</v>
      </c>
      <c r="ZX170">
        <v>-0.33485712832913173</v>
      </c>
      <c r="ZY170">
        <v>-0.55332718808943937</v>
      </c>
      <c r="ZZ170">
        <v>-0.6580251848666212</v>
      </c>
      <c r="AAA170">
        <v>-0.69621346742952805</v>
      </c>
      <c r="AAB170">
        <v>-0.52055285609143476</v>
      </c>
      <c r="AAC170">
        <v>-0.36094963087488519</v>
      </c>
      <c r="AAD170">
        <v>5.0497560244685658E-2</v>
      </c>
      <c r="AAE170">
        <v>0.42374444034844161</v>
      </c>
      <c r="AAF170">
        <v>-0.87517430090593096</v>
      </c>
      <c r="AAG170">
        <v>-0.28395926522484649</v>
      </c>
      <c r="AAH170">
        <v>-0.33788512915816787</v>
      </c>
      <c r="AAI170">
        <v>-0.36313944315390911</v>
      </c>
      <c r="AAJ170">
        <v>-0.54009641703503974</v>
      </c>
      <c r="AAK170">
        <v>-0.34596399990550281</v>
      </c>
      <c r="AAL170">
        <v>-0.23373038770424009</v>
      </c>
      <c r="AAM170">
        <v>0.1932211613248466</v>
      </c>
      <c r="AAN170">
        <v>0.40942276491698443</v>
      </c>
      <c r="AAO170">
        <v>-0.82449507528683941</v>
      </c>
      <c r="AAP170">
        <v>0.39788189609797758</v>
      </c>
      <c r="AAQ170">
        <v>6.3681294498387622E-2</v>
      </c>
      <c r="AAR170">
        <v>-0.36914227038851982</v>
      </c>
      <c r="AAS170">
        <v>-0.35787474562570348</v>
      </c>
      <c r="AAT170">
        <v>-0.38052028078328359</v>
      </c>
      <c r="AAU170">
        <v>-0.37566813224231649</v>
      </c>
      <c r="AAV170">
        <v>0.21917795325773529</v>
      </c>
      <c r="AAW170">
        <v>0.45564533670302609</v>
      </c>
      <c r="AAX170">
        <v>6.3003656842072459E-2</v>
      </c>
      <c r="AAY170">
        <v>0.25716533730062502</v>
      </c>
      <c r="AAZ170">
        <v>3.3857055985514063E-2</v>
      </c>
      <c r="ABA170">
        <v>-0.50623986956096412</v>
      </c>
      <c r="ABB170">
        <v>0.1517145977923223</v>
      </c>
      <c r="ABC170">
        <v>4.9945328259617193E-2</v>
      </c>
      <c r="ABD170">
        <v>0.12892174852728261</v>
      </c>
      <c r="ABE170">
        <v>9.43516071529963E-2</v>
      </c>
      <c r="ABF170">
        <v>0.12876622784620631</v>
      </c>
      <c r="ABG170">
        <v>0.32617970686671799</v>
      </c>
      <c r="ABH170">
        <v>0.1200094758330644</v>
      </c>
      <c r="ABI170">
        <v>-0.21296135321863699</v>
      </c>
      <c r="ABJ170">
        <v>2.823945665164692E-2</v>
      </c>
      <c r="ABK170">
        <v>8.9856231542472978E-2</v>
      </c>
      <c r="ABL170">
        <v>8.498199981158229E-2</v>
      </c>
      <c r="ABM170">
        <v>0.15908595132476569</v>
      </c>
      <c r="ABN170">
        <v>0.11944909648959599</v>
      </c>
      <c r="ABO170">
        <v>-0.34802979601448059</v>
      </c>
      <c r="ABP170">
        <v>-0.15232319400515679</v>
      </c>
      <c r="ABQ170">
        <v>-0.55910370052667502</v>
      </c>
      <c r="ABR170">
        <v>-1.23302102492523</v>
      </c>
      <c r="ABS170">
        <v>-0.25490954234178048</v>
      </c>
      <c r="ABT170">
        <v>-0.51388142626131672</v>
      </c>
      <c r="ABU170">
        <v>0.29994943254162021</v>
      </c>
      <c r="ABV170">
        <v>0.27900359007947251</v>
      </c>
      <c r="ABW170">
        <v>-1.0238742618131551</v>
      </c>
      <c r="ABX170">
        <v>-1.237211748119545</v>
      </c>
      <c r="ABY170">
        <v>-1.200931867071481</v>
      </c>
      <c r="ABZ170">
        <v>-1.2374157158029371</v>
      </c>
      <c r="ACA170">
        <v>-1.1498239262532599</v>
      </c>
      <c r="ACB170">
        <v>-0.26773123014921402</v>
      </c>
      <c r="ACC170">
        <v>0.54174396715623752</v>
      </c>
      <c r="ACD170">
        <v>0.29938185701104358</v>
      </c>
      <c r="ACE170">
        <v>-0.37946397284378841</v>
      </c>
      <c r="ACF170">
        <v>-1.0991759513356221</v>
      </c>
      <c r="ACG170">
        <v>-1.1017894443750871</v>
      </c>
      <c r="ACH170">
        <v>-0.8910872776217369</v>
      </c>
      <c r="ACI170">
        <v>-0.28037651460915292</v>
      </c>
      <c r="ACJ170">
        <v>0.19338408245607441</v>
      </c>
      <c r="ACK170">
        <v>2.7269786862675519E-2</v>
      </c>
      <c r="ACL170">
        <v>0.45098021303184233</v>
      </c>
      <c r="ACM170">
        <v>0.38360675704347452</v>
      </c>
      <c r="ACN170">
        <v>-0.49675258920796572</v>
      </c>
      <c r="ACO170">
        <v>-1.1702678889357261</v>
      </c>
      <c r="ACP170">
        <v>-0.92941544150990052</v>
      </c>
      <c r="ACQ170">
        <v>-0.62693341181744533</v>
      </c>
      <c r="ACR170">
        <v>-0.20459695027317479</v>
      </c>
      <c r="ACS170">
        <v>0.12626433015496469</v>
      </c>
      <c r="ACT170">
        <v>6.0406861941747381E-2</v>
      </c>
      <c r="ACU170">
        <v>1.002241120763669</v>
      </c>
      <c r="ACV170">
        <v>0.35279952371997181</v>
      </c>
      <c r="ACW170">
        <v>-0.83206326221873428</v>
      </c>
      <c r="ACX170">
        <v>-1.0689149047328499</v>
      </c>
      <c r="ACY170">
        <v>-1.093498504242995</v>
      </c>
      <c r="ACZ170">
        <v>-0.84405897413729891</v>
      </c>
      <c r="ADA170">
        <v>0.114992192445856</v>
      </c>
      <c r="ADB170">
        <v>0.1888313703232079</v>
      </c>
      <c r="ADC170">
        <v>1.0933628926094809</v>
      </c>
      <c r="ADD170">
        <v>0.1230073494995864</v>
      </c>
      <c r="ADE170">
        <v>-0.67614399336476327</v>
      </c>
      <c r="ADF170">
        <v>-0.84491606538655084</v>
      </c>
      <c r="ADG170">
        <v>-0.77321880601847925</v>
      </c>
      <c r="ADH170">
        <v>-0.77309255554519007</v>
      </c>
      <c r="ADI170">
        <v>-0.54531877310349075</v>
      </c>
      <c r="ADJ170">
        <v>-3.1078021330118049E-3</v>
      </c>
      <c r="ADK170">
        <v>1.8900015505982769E-2</v>
      </c>
      <c r="ADL170">
        <v>0.23313621650911551</v>
      </c>
      <c r="ADM170">
        <v>-0.4466264444596737</v>
      </c>
      <c r="ADN170">
        <v>-0.62872696400221817</v>
      </c>
      <c r="ADO170">
        <v>-4.802816167816687E-2</v>
      </c>
      <c r="ADP170">
        <v>-2.347392620900348E-2</v>
      </c>
      <c r="ADQ170">
        <v>2.2887468254962681E-3</v>
      </c>
      <c r="ADR170">
        <v>-0.39783762379259452</v>
      </c>
      <c r="ADS170">
        <v>-0.44756499151316598</v>
      </c>
      <c r="ADT170">
        <v>9</v>
      </c>
      <c r="ADU170">
        <v>7</v>
      </c>
      <c r="ADV170">
        <v>14</v>
      </c>
      <c r="ADW170">
        <v>15</v>
      </c>
      <c r="ADX170">
        <v>15</v>
      </c>
      <c r="ADY170">
        <f>VLOOKUP(A:A,[1]Sheet1!$A:$B,2,FALSE)</f>
        <v>21</v>
      </c>
    </row>
    <row r="171" spans="1:805" x14ac:dyDescent="0.25">
      <c r="A171" t="s">
        <v>860</v>
      </c>
      <c r="B171">
        <v>-3.4920858621437691</v>
      </c>
      <c r="C171">
        <v>-4.2443761046557764</v>
      </c>
      <c r="D171">
        <v>-5.1278007323267838</v>
      </c>
      <c r="E171">
        <v>-4.9252735144945037</v>
      </c>
      <c r="F171">
        <v>-3.4260130418103389</v>
      </c>
      <c r="G171">
        <v>-3.5284105911390911</v>
      </c>
      <c r="H171">
        <v>-3.563454824445083</v>
      </c>
      <c r="I171">
        <v>-4.2609989282752698</v>
      </c>
      <c r="J171">
        <v>-4.9585432668114509</v>
      </c>
      <c r="K171">
        <v>-4.3319834444850871</v>
      </c>
      <c r="L171">
        <v>-4.7739691503853718</v>
      </c>
      <c r="M171">
        <v>-3.8705801119955918</v>
      </c>
      <c r="N171">
        <v>-2.8464752044985628</v>
      </c>
      <c r="O171">
        <v>-3.354502821323444</v>
      </c>
      <c r="P171">
        <v>-3.5645718008156502</v>
      </c>
      <c r="Q171">
        <v>-3.6747042741421212</v>
      </c>
      <c r="R171">
        <v>-3.9289963989960448</v>
      </c>
      <c r="S171">
        <v>-4.0483535048561876</v>
      </c>
      <c r="T171">
        <v>-3.9927742778338291</v>
      </c>
      <c r="U171">
        <v>-3.8533726063051241</v>
      </c>
      <c r="V171">
        <v>-4.4296982855026572</v>
      </c>
      <c r="W171">
        <v>-3.6729285099298279</v>
      </c>
      <c r="X171">
        <v>-0.95743864053974204</v>
      </c>
      <c r="Y171">
        <v>-3.0067285177357981</v>
      </c>
      <c r="Z171">
        <v>-3.313879377994517</v>
      </c>
      <c r="AA171">
        <v>-2.925695119915225</v>
      </c>
      <c r="AB171">
        <v>-3.579133050950865</v>
      </c>
      <c r="AC171">
        <v>-2.9020264369035349</v>
      </c>
      <c r="AD171">
        <v>-2.833555770948935</v>
      </c>
      <c r="AE171">
        <v>-2.560358797785856</v>
      </c>
      <c r="AF171">
        <v>-3.8004969774998258</v>
      </c>
      <c r="AG171">
        <v>-0.95980183098623872</v>
      </c>
      <c r="AH171">
        <v>-1.77570244936668</v>
      </c>
      <c r="AI171">
        <v>-1.809819427379207</v>
      </c>
      <c r="AJ171">
        <v>-2.0532266651059912</v>
      </c>
      <c r="AK171">
        <v>-1.960029559845345</v>
      </c>
      <c r="AL171">
        <v>-1.542167113775573</v>
      </c>
      <c r="AM171">
        <v>-1.4560813933425181</v>
      </c>
      <c r="AN171">
        <v>-1.2732349040071851</v>
      </c>
      <c r="AO171">
        <v>-1.469555561654007</v>
      </c>
      <c r="AP171">
        <v>-0.86693748702715723</v>
      </c>
      <c r="AQ171">
        <v>-0.8785173979201053</v>
      </c>
      <c r="AR171">
        <v>-1.686493691086759</v>
      </c>
      <c r="AS171">
        <v>-0.66162177718267035</v>
      </c>
      <c r="AT171">
        <v>-0.86305270153999114</v>
      </c>
      <c r="AU171">
        <v>-0.69079186304864193</v>
      </c>
      <c r="AV171">
        <v>-1.4500687927514651</v>
      </c>
      <c r="AW171">
        <v>-1.311016482286536</v>
      </c>
      <c r="AX171">
        <v>-0.83869946215380575</v>
      </c>
      <c r="AY171">
        <v>-0.33454410955618902</v>
      </c>
      <c r="AZ171">
        <v>-0.38516239094628041</v>
      </c>
      <c r="BA171">
        <v>-0.306349800024726</v>
      </c>
      <c r="BB171">
        <v>-0.30269145415391729</v>
      </c>
      <c r="BC171">
        <v>4.7497793579266187E-2</v>
      </c>
      <c r="BD171">
        <v>-6.1888868239663261E-2</v>
      </c>
      <c r="BE171">
        <v>-0.52939459936072442</v>
      </c>
      <c r="BF171">
        <v>-0.35179682977632759</v>
      </c>
      <c r="BG171">
        <v>1.2713357105420089</v>
      </c>
      <c r="BH171">
        <v>1.956570106015481</v>
      </c>
      <c r="BI171">
        <v>1.508016677931207</v>
      </c>
      <c r="BJ171">
        <v>2.6383249880105102</v>
      </c>
      <c r="BK171">
        <v>1.7462915557685119</v>
      </c>
      <c r="BL171">
        <v>1.7636561297354589</v>
      </c>
      <c r="BM171">
        <v>1.877052692150349</v>
      </c>
      <c r="BN171">
        <v>2.5432394576277111</v>
      </c>
      <c r="BO171">
        <v>3.2094263010264328</v>
      </c>
      <c r="BP171">
        <v>3.433533471846272</v>
      </c>
      <c r="BQ171">
        <v>2.7709055055419931</v>
      </c>
      <c r="BR171">
        <v>2.6307618139130171</v>
      </c>
      <c r="BS171">
        <v>1.601503103879288</v>
      </c>
      <c r="BT171">
        <v>1.7521008975382</v>
      </c>
      <c r="BU171">
        <v>1.746669334804599</v>
      </c>
      <c r="BV171">
        <v>4.1707289740553692</v>
      </c>
      <c r="BW171">
        <v>3.747608441357114</v>
      </c>
      <c r="BX171">
        <v>4.1106819490778834</v>
      </c>
      <c r="BY171">
        <v>3.6483819930468</v>
      </c>
      <c r="BZ171">
        <v>3.0846205345209139</v>
      </c>
      <c r="CA171">
        <v>1.886010262530587</v>
      </c>
      <c r="CB171">
        <v>1.398830003312109</v>
      </c>
      <c r="CC171">
        <v>1.3774987940958789</v>
      </c>
      <c r="CD171">
        <v>1.659710937390549</v>
      </c>
      <c r="CE171">
        <v>2.526036885700762</v>
      </c>
      <c r="CF171">
        <v>3.216281837439757</v>
      </c>
      <c r="CG171">
        <v>2.8349818077714488</v>
      </c>
      <c r="CH171">
        <v>2.7396423911579109</v>
      </c>
      <c r="CI171">
        <v>2.2751337781134162</v>
      </c>
      <c r="CJ171">
        <v>2.8382811848220659</v>
      </c>
      <c r="CK171">
        <v>1.9832606355492011</v>
      </c>
      <c r="CL171">
        <v>1.375820181226753</v>
      </c>
      <c r="CM171">
        <v>1.9450540807423611</v>
      </c>
      <c r="CN171">
        <v>2.1283509044544968</v>
      </c>
      <c r="CO171">
        <v>1.3925249146837091</v>
      </c>
      <c r="CP171">
        <v>1.9840357412532801</v>
      </c>
      <c r="CQ171">
        <v>1.737783949659707</v>
      </c>
      <c r="CR171">
        <v>1.447336240976508</v>
      </c>
      <c r="CS171">
        <v>1.443800332102241</v>
      </c>
      <c r="CT171">
        <v>2.2617972408616609</v>
      </c>
      <c r="CU171">
        <v>1.24620898572862</v>
      </c>
      <c r="CV171">
        <v>1.181929053160016</v>
      </c>
      <c r="CW171">
        <v>0.61909474287268462</v>
      </c>
      <c r="CX171">
        <v>1.005198736026663</v>
      </c>
      <c r="CY171">
        <v>0.66574382861069725</v>
      </c>
      <c r="CZ171">
        <v>0.6042752303879223</v>
      </c>
      <c r="DA171">
        <v>1.4147832783007299</v>
      </c>
      <c r="DB171">
        <v>1.4192019558476621</v>
      </c>
      <c r="DC171">
        <v>0.96127537404204566</v>
      </c>
      <c r="DD171">
        <v>-0.31739427093103501</v>
      </c>
      <c r="DE171">
        <v>-0.34294676523034773</v>
      </c>
      <c r="DF171">
        <v>-0.41693747337636539</v>
      </c>
      <c r="DG171">
        <v>9.4368975069993338E-2</v>
      </c>
      <c r="DH171">
        <v>0.7459379565063361</v>
      </c>
      <c r="DI171">
        <v>0.71794594861044392</v>
      </c>
      <c r="DJ171">
        <v>-0.58108924862037414</v>
      </c>
      <c r="DK171">
        <v>-0.33646548644198931</v>
      </c>
      <c r="DL171">
        <v>-1.387717143218772</v>
      </c>
      <c r="DM171">
        <v>-0.99656162150698491</v>
      </c>
      <c r="DN171">
        <v>-0.70043130884416582</v>
      </c>
      <c r="DO171">
        <v>-0.2605627068775514</v>
      </c>
      <c r="DP171">
        <v>-1.080578163353026</v>
      </c>
      <c r="DQ171">
        <v>-0.93417820885422387</v>
      </c>
      <c r="DR171">
        <v>-0.81451507980155857</v>
      </c>
      <c r="DS171">
        <v>-0.79451943305847061</v>
      </c>
      <c r="DT171">
        <v>-0.82995828681824846</v>
      </c>
      <c r="DU171">
        <v>-0.8935779889781964</v>
      </c>
      <c r="DV171">
        <v>-0.46033671255859382</v>
      </c>
      <c r="DW171">
        <v>0.14849356789725021</v>
      </c>
      <c r="DX171">
        <v>-0.41919888739673838</v>
      </c>
      <c r="DY171">
        <v>-1.1005695343184101</v>
      </c>
      <c r="DZ171">
        <v>-0.99763379512954353</v>
      </c>
      <c r="EA171">
        <v>-0.41012778428424451</v>
      </c>
      <c r="EB171">
        <v>-0.73672139120288538</v>
      </c>
      <c r="EC171">
        <v>-0.52433624570361081</v>
      </c>
      <c r="ED171">
        <v>-0.8285131304453599</v>
      </c>
      <c r="EE171">
        <v>4.3520788705447178E-2</v>
      </c>
      <c r="EF171">
        <v>-7.8725633987862503E-2</v>
      </c>
      <c r="EG171">
        <v>0.24144887191005751</v>
      </c>
      <c r="EH171">
        <v>0.54309987415320604</v>
      </c>
      <c r="EI171">
        <v>-0.98635711874019372</v>
      </c>
      <c r="EJ171">
        <v>6.263925424744049E-3</v>
      </c>
      <c r="EK171">
        <v>-0.46647867035005153</v>
      </c>
      <c r="EL171">
        <v>-0.60558257068948418</v>
      </c>
      <c r="EM171">
        <v>-8.2822874077327885E-2</v>
      </c>
      <c r="EN171">
        <v>-0.22161612196922351</v>
      </c>
      <c r="EO171">
        <v>-0.20506939319339659</v>
      </c>
      <c r="EP171">
        <v>0.13861957736133881</v>
      </c>
      <c r="EQ171">
        <v>0.58710717424924064</v>
      </c>
      <c r="ER171">
        <v>-0.27906232192990149</v>
      </c>
      <c r="ES171">
        <v>-0.33470091025467569</v>
      </c>
      <c r="ET171">
        <v>0.1640023210632994</v>
      </c>
      <c r="EU171">
        <v>-0.15146448427700299</v>
      </c>
      <c r="EV171">
        <v>0.62197945384569819</v>
      </c>
      <c r="EW171">
        <v>-0.42383255053498531</v>
      </c>
      <c r="EX171">
        <v>-0.53426559657932593</v>
      </c>
      <c r="EY171">
        <v>-0.97815403577372051</v>
      </c>
      <c r="EZ171">
        <v>0.51664838317283601</v>
      </c>
      <c r="FA171">
        <v>0.48820267015654117</v>
      </c>
      <c r="FB171">
        <v>3.13719795141542E-2</v>
      </c>
      <c r="FC171">
        <v>-0.22624539023961529</v>
      </c>
      <c r="FD171">
        <v>0.39965987628731808</v>
      </c>
      <c r="FE171">
        <v>-0.1458754775336793</v>
      </c>
      <c r="FF171">
        <v>-0.43439085547171419</v>
      </c>
      <c r="FG171">
        <v>-0.53254163991678594</v>
      </c>
      <c r="FH171">
        <v>-1.1570243284085751</v>
      </c>
      <c r="FI171">
        <v>-0.16532373810017811</v>
      </c>
      <c r="FJ171">
        <v>-0.1625638083545882</v>
      </c>
      <c r="FK171">
        <v>-2.9802909149600459E-2</v>
      </c>
      <c r="FL171">
        <v>-4.3165150358676678E-2</v>
      </c>
      <c r="FM171">
        <v>-0.73103168014751985</v>
      </c>
      <c r="FN171">
        <v>-0.33654553388719388</v>
      </c>
      <c r="FO171">
        <v>0.66461558477021632</v>
      </c>
      <c r="FP171">
        <v>-0.18082572717132869</v>
      </c>
      <c r="FQ171">
        <v>-4.761263599712084</v>
      </c>
      <c r="FR171">
        <v>-3.02223151742397</v>
      </c>
      <c r="FS171">
        <v>-1.1788696389868689</v>
      </c>
      <c r="FT171">
        <v>-0.97154570904899096</v>
      </c>
      <c r="FU171">
        <v>-1.5447258783225619</v>
      </c>
      <c r="FV171">
        <v>-1.3218967400696651</v>
      </c>
      <c r="FW171">
        <v>-1.1333222975913719</v>
      </c>
      <c r="FX171">
        <v>-0.99830184795539911</v>
      </c>
      <c r="FY171">
        <v>-1.2912451872724111</v>
      </c>
      <c r="FZ171">
        <v>-0.58865303817960157</v>
      </c>
      <c r="GA171">
        <v>-0.27000221675763292</v>
      </c>
      <c r="GB171">
        <v>-0.19991927167863019</v>
      </c>
      <c r="GC171">
        <v>-0.57028039887260595</v>
      </c>
      <c r="GD171">
        <v>-1.671312208118928</v>
      </c>
      <c r="GE171">
        <v>-1.2347720723963389</v>
      </c>
      <c r="GF171">
        <v>0.30916955549590469</v>
      </c>
      <c r="GG171">
        <v>-0.1909951820800514</v>
      </c>
      <c r="GH171">
        <v>-5.66512597527081E-2</v>
      </c>
      <c r="GI171">
        <v>-6.6018923632663429E-2</v>
      </c>
      <c r="GJ171">
        <v>0.6710694056189066</v>
      </c>
      <c r="GK171">
        <v>0.11965588201515059</v>
      </c>
      <c r="GL171">
        <v>0.2597058374448678</v>
      </c>
      <c r="GM171">
        <v>-1.030319525006308</v>
      </c>
      <c r="GN171">
        <v>-2.6363225825602359</v>
      </c>
      <c r="GO171">
        <v>0.86732338232102024</v>
      </c>
      <c r="GP171">
        <v>-5.1121319428369727E-2</v>
      </c>
      <c r="GQ171">
        <v>0.58813187140520384</v>
      </c>
      <c r="GR171">
        <v>0.69173576088319089</v>
      </c>
      <c r="GS171">
        <v>-0.1215490562683228</v>
      </c>
      <c r="GT171">
        <v>-6.6693921877455931E-2</v>
      </c>
      <c r="GU171">
        <v>0.1262688212939346</v>
      </c>
      <c r="GV171">
        <v>-0.93219951263163825</v>
      </c>
      <c r="GW171">
        <v>0.30256004352990529</v>
      </c>
      <c r="GX171">
        <v>0.26972451668135627</v>
      </c>
      <c r="GY171">
        <v>0.89402642294864965</v>
      </c>
      <c r="GZ171">
        <v>0.91688637908452253</v>
      </c>
      <c r="HA171">
        <v>1.58262523058459</v>
      </c>
      <c r="HB171">
        <v>-0.13019984109704341</v>
      </c>
      <c r="HC171">
        <v>-0.51222306101908244</v>
      </c>
      <c r="HD171">
        <v>-1.694713634784506</v>
      </c>
      <c r="HE171">
        <v>-0.94040717837970522</v>
      </c>
      <c r="HF171">
        <v>-0.81636152598823231</v>
      </c>
      <c r="HG171">
        <v>1.036739091871991</v>
      </c>
      <c r="HH171">
        <v>-4.4177407101903113E-2</v>
      </c>
      <c r="HI171">
        <v>1.327108698657824</v>
      </c>
      <c r="HJ171">
        <v>0.71747434094621521</v>
      </c>
      <c r="HK171">
        <v>-0.15457004242406319</v>
      </c>
      <c r="HL171">
        <v>-0.47682766128314152</v>
      </c>
      <c r="HM171">
        <v>-1.8048736632793589</v>
      </c>
      <c r="HN171">
        <v>0.36644076818615817</v>
      </c>
      <c r="HO171">
        <v>0.37366044253865632</v>
      </c>
      <c r="HP171">
        <v>0.48399929574613593</v>
      </c>
      <c r="HQ171">
        <v>-0.97479612407764615</v>
      </c>
      <c r="HR171">
        <v>-0.34946634861931869</v>
      </c>
      <c r="HS171">
        <v>-1.103617260311194</v>
      </c>
      <c r="HT171">
        <v>0.93435112321054703</v>
      </c>
      <c r="HU171">
        <v>0.33374506051988279</v>
      </c>
      <c r="HV171">
        <v>9.7418351743416232E-2</v>
      </c>
      <c r="HW171">
        <v>9.666084782134432E-3</v>
      </c>
      <c r="HX171">
        <v>0.55697413426351305</v>
      </c>
      <c r="HY171">
        <v>-0.24141677105128001</v>
      </c>
      <c r="HZ171">
        <v>0.26305265359733643</v>
      </c>
      <c r="IA171">
        <v>0.32599053230026009</v>
      </c>
      <c r="IB171">
        <v>0.3136389403088462</v>
      </c>
      <c r="IC171">
        <v>0.1459573482467432</v>
      </c>
      <c r="ID171">
        <v>-0.13946818973365549</v>
      </c>
      <c r="IE171">
        <v>0.30364668442497877</v>
      </c>
      <c r="IF171">
        <v>-0.19112851823853241</v>
      </c>
      <c r="IG171">
        <v>4.119504123877419E-2</v>
      </c>
      <c r="IH171">
        <v>0.25935196825876788</v>
      </c>
      <c r="II171">
        <v>0.25053285796287439</v>
      </c>
      <c r="IJ171">
        <v>0.26176000379435382</v>
      </c>
      <c r="IK171">
        <v>0.2429473840003829</v>
      </c>
      <c r="IL171">
        <v>0.366327113959662</v>
      </c>
      <c r="IM171">
        <v>0.89341865923856711</v>
      </c>
      <c r="IN171">
        <v>0.71922242931822356</v>
      </c>
      <c r="IO171">
        <v>0.31764103306054059</v>
      </c>
      <c r="IP171">
        <v>0.35672598995648691</v>
      </c>
      <c r="IQ171">
        <v>0.50564153759512276</v>
      </c>
      <c r="IR171">
        <v>0.34845899047048362</v>
      </c>
      <c r="IS171">
        <v>-0.119433293154234</v>
      </c>
      <c r="IT171">
        <v>0.31042638537996109</v>
      </c>
      <c r="IU171">
        <v>0.1267457659741299</v>
      </c>
      <c r="IV171">
        <v>0.44233274363792141</v>
      </c>
      <c r="IW171">
        <v>0.64482726798037682</v>
      </c>
      <c r="IX171">
        <v>0.34186142347163262</v>
      </c>
      <c r="IY171">
        <v>6.9599153816943204E-2</v>
      </c>
      <c r="IZ171">
        <v>-0.1248009807794295</v>
      </c>
      <c r="JA171">
        <v>0.32452511332415429</v>
      </c>
      <c r="JB171">
        <v>-0.28376899266025662</v>
      </c>
      <c r="JC171">
        <v>-0.21059506940550221</v>
      </c>
      <c r="JD171">
        <v>6.3306734960091371E-2</v>
      </c>
      <c r="JE171">
        <v>0.3186409206854896</v>
      </c>
      <c r="JF171">
        <v>0.50780286943587993</v>
      </c>
      <c r="JG171">
        <v>0.23947800982068401</v>
      </c>
      <c r="JH171">
        <v>0.1532385561402789</v>
      </c>
      <c r="JI171">
        <v>-0.67566469245356209</v>
      </c>
      <c r="JJ171">
        <v>0.18042096210947309</v>
      </c>
      <c r="JK171">
        <v>0.18349612031308341</v>
      </c>
      <c r="JL171">
        <v>-7.9235553158508998E-2</v>
      </c>
      <c r="JM171">
        <v>1.0133628230666349E-2</v>
      </c>
      <c r="JN171">
        <v>0.21309876431248631</v>
      </c>
      <c r="JO171">
        <v>0.1342937344167095</v>
      </c>
      <c r="JP171">
        <v>0.24133418009940899</v>
      </c>
      <c r="JQ171">
        <v>0.16350533585431021</v>
      </c>
      <c r="JR171">
        <v>-0.24044368671565</v>
      </c>
      <c r="JS171">
        <v>-1.3344336590228401</v>
      </c>
      <c r="JT171">
        <v>-1.333777997463947</v>
      </c>
      <c r="JU171">
        <v>-0.2208684356068687</v>
      </c>
      <c r="JV171">
        <v>3.6337260857545448E-2</v>
      </c>
      <c r="JW171">
        <v>-0.29477098167244481</v>
      </c>
      <c r="JX171">
        <v>-0.23455341547147621</v>
      </c>
      <c r="JY171">
        <v>-1.58755834619277</v>
      </c>
      <c r="JZ171">
        <v>-1.3838561037782851</v>
      </c>
      <c r="KA171">
        <v>-1.3083915610646979</v>
      </c>
      <c r="KB171">
        <v>-7.7271223021817437E-2</v>
      </c>
      <c r="KC171">
        <v>0.57946432158126271</v>
      </c>
      <c r="KD171">
        <v>0.41761256094355897</v>
      </c>
      <c r="KE171">
        <v>0.54651011025009189</v>
      </c>
      <c r="KF171">
        <v>0.58216800911111311</v>
      </c>
      <c r="KG171">
        <v>0.64795611778225659</v>
      </c>
      <c r="KH171">
        <v>0.88278424126229027</v>
      </c>
      <c r="KI171">
        <v>0.74418377679758985</v>
      </c>
      <c r="KJ171">
        <v>0.9806581313262035</v>
      </c>
      <c r="KK171">
        <v>0.42400974178132289</v>
      </c>
      <c r="KL171">
        <v>0.56705830967335635</v>
      </c>
      <c r="KM171">
        <v>0.47365410873111302</v>
      </c>
      <c r="KN171">
        <v>0.53539645388893486</v>
      </c>
      <c r="KO171">
        <v>0.57487740898999462</v>
      </c>
      <c r="KP171">
        <v>1.4644401082608121</v>
      </c>
      <c r="KQ171">
        <v>1.2551201010683379</v>
      </c>
      <c r="KR171">
        <v>1.7292522030164239</v>
      </c>
      <c r="KS171">
        <v>1.5469822914749369</v>
      </c>
      <c r="KT171">
        <v>1.0819605100775731</v>
      </c>
      <c r="KU171">
        <v>0.95845762623643993</v>
      </c>
      <c r="KV171">
        <v>1.1631754191516011</v>
      </c>
      <c r="KW171">
        <v>0.64046478078015479</v>
      </c>
      <c r="KX171">
        <v>0.30951670757187871</v>
      </c>
      <c r="KY171">
        <v>1.330430809981892</v>
      </c>
      <c r="KZ171">
        <v>1.150765673151438</v>
      </c>
      <c r="LA171">
        <v>1.6106802281745241</v>
      </c>
      <c r="LB171">
        <v>1.81908314631344</v>
      </c>
      <c r="LC171">
        <v>1.380008127424095</v>
      </c>
      <c r="LD171">
        <v>1.2036733178692141</v>
      </c>
      <c r="LE171">
        <v>0.73324418895839316</v>
      </c>
      <c r="LF171">
        <v>0.53662307754920813</v>
      </c>
      <c r="LG171">
        <v>1.0879965943552741</v>
      </c>
      <c r="LH171">
        <v>1.0670667888829231</v>
      </c>
      <c r="LI171">
        <v>1.3856535238171901</v>
      </c>
      <c r="LJ171">
        <v>1.44325258203526</v>
      </c>
      <c r="LK171">
        <v>1.537986675392238</v>
      </c>
      <c r="LL171">
        <v>1.4354738805978711</v>
      </c>
      <c r="LM171">
        <v>1.3048472873978421</v>
      </c>
      <c r="LN171">
        <v>0.31582918898112611</v>
      </c>
      <c r="LO171">
        <v>0.24733953758074789</v>
      </c>
      <c r="LP171">
        <v>0.31129521889379091</v>
      </c>
      <c r="LQ171">
        <v>0.58444052621457188</v>
      </c>
      <c r="LR171">
        <v>0.5960922691613344</v>
      </c>
      <c r="LS171">
        <v>1.176485798382938</v>
      </c>
      <c r="LT171">
        <v>0.74672875796358329</v>
      </c>
      <c r="LU171">
        <v>1.382960611989227</v>
      </c>
      <c r="LV171">
        <v>1.2393357262910749</v>
      </c>
      <c r="LW171">
        <v>0.43825801062703562</v>
      </c>
      <c r="LX171">
        <v>-1.24970755706786</v>
      </c>
      <c r="LY171">
        <v>-1.262701277324654</v>
      </c>
      <c r="LZ171">
        <v>-0.1289801201418288</v>
      </c>
      <c r="MA171">
        <v>-0.16745721545042461</v>
      </c>
      <c r="MB171">
        <v>0.23644831983436829</v>
      </c>
      <c r="MC171">
        <v>5.1747344683154811E-2</v>
      </c>
      <c r="MD171">
        <v>-1.1942560822619039</v>
      </c>
      <c r="ME171">
        <v>-1.2868046201010579</v>
      </c>
      <c r="MF171">
        <v>0.507929262504215</v>
      </c>
      <c r="MG171">
        <v>0.2603675206393874</v>
      </c>
      <c r="MH171">
        <v>0.23436291796190009</v>
      </c>
      <c r="MI171">
        <v>-1.184155384160082E-2</v>
      </c>
      <c r="MJ171">
        <v>-0.42589329304522638</v>
      </c>
      <c r="MK171">
        <v>-0.38325494384522812</v>
      </c>
      <c r="ML171">
        <v>-0.32167346391973939</v>
      </c>
      <c r="MM171">
        <v>-0.1222607666032175</v>
      </c>
      <c r="MN171">
        <v>-3.5890785683806659E-2</v>
      </c>
      <c r="MO171">
        <v>-0.28484867813245718</v>
      </c>
      <c r="MP171">
        <v>-0.122398472830041</v>
      </c>
      <c r="MQ171">
        <v>-0.25341716294579592</v>
      </c>
      <c r="MR171">
        <v>0.1618227830951654</v>
      </c>
      <c r="MS171">
        <v>-0.40465543612672811</v>
      </c>
      <c r="MT171">
        <v>-0.37409527829680872</v>
      </c>
      <c r="MU171">
        <v>-0.3979890755858792</v>
      </c>
      <c r="MV171">
        <v>-0.55181363308652176</v>
      </c>
      <c r="MW171">
        <v>-0.32923018159671341</v>
      </c>
      <c r="MX171">
        <v>-0.32200924816329868</v>
      </c>
      <c r="MY171">
        <v>-0.28454736889930438</v>
      </c>
      <c r="MZ171">
        <v>0.18248721442454441</v>
      </c>
      <c r="NA171">
        <v>0.25379218659838931</v>
      </c>
      <c r="NB171">
        <v>1.180625838913508</v>
      </c>
      <c r="NC171">
        <v>-0.24559815138181429</v>
      </c>
      <c r="ND171">
        <v>-0.3577995367629957</v>
      </c>
      <c r="NE171">
        <v>-0.46602830463789119</v>
      </c>
      <c r="NF171">
        <v>-0.39095755997304438</v>
      </c>
      <c r="NG171">
        <v>-8.9866909530168959E-2</v>
      </c>
      <c r="NH171">
        <v>-0.10351503000344441</v>
      </c>
      <c r="NI171">
        <v>0.35929239306337019</v>
      </c>
      <c r="NJ171">
        <v>-0.21833093490417521</v>
      </c>
      <c r="NK171">
        <v>1.262231269672784</v>
      </c>
      <c r="NL171">
        <v>6.4319547736187532E-2</v>
      </c>
      <c r="NM171">
        <v>1.7743745320185689E-2</v>
      </c>
      <c r="NN171">
        <v>-0.1992188179912063</v>
      </c>
      <c r="NO171">
        <v>-0.24843090918113639</v>
      </c>
      <c r="NP171">
        <v>-9.7139538652297491E-2</v>
      </c>
      <c r="NQ171">
        <v>0.60247506015384311</v>
      </c>
      <c r="NR171">
        <v>0.64736857215452392</v>
      </c>
      <c r="NS171">
        <v>-9.3252761787045016E-2</v>
      </c>
      <c r="NT171">
        <v>1.2814876171136651</v>
      </c>
      <c r="NU171">
        <v>1.404768130584868</v>
      </c>
      <c r="NV171">
        <v>0.56106535555028947</v>
      </c>
      <c r="NW171">
        <v>0.182618400698597</v>
      </c>
      <c r="NX171">
        <v>0.11284809148980569</v>
      </c>
      <c r="NY171">
        <v>0.26690926879474819</v>
      </c>
      <c r="NZ171">
        <v>0.65574640916166038</v>
      </c>
      <c r="OA171">
        <v>0.66229946664524664</v>
      </c>
      <c r="OB171">
        <v>0.54560745673927458</v>
      </c>
      <c r="OC171">
        <v>0.37791024621271407</v>
      </c>
      <c r="OD171">
        <v>0.31864480577320181</v>
      </c>
      <c r="OE171">
        <v>0.71328467523139505</v>
      </c>
      <c r="OF171">
        <v>0.1568584465508554</v>
      </c>
      <c r="OG171">
        <v>0.48821396585244048</v>
      </c>
      <c r="OH171">
        <v>-0.25997923141985602</v>
      </c>
      <c r="OI171">
        <v>-0.31913581901322391</v>
      </c>
      <c r="OJ171">
        <v>0.29733189019000528</v>
      </c>
      <c r="OK171">
        <v>0.2327876962875394</v>
      </c>
      <c r="OL171">
        <v>0.53554357534404629</v>
      </c>
      <c r="OM171">
        <v>-1.9413584629290052E-2</v>
      </c>
      <c r="ON171">
        <v>0.59076943584730934</v>
      </c>
      <c r="OO171">
        <v>-0.32898487490941319</v>
      </c>
      <c r="OP171">
        <v>-0.27785947583098269</v>
      </c>
      <c r="OQ171">
        <v>-0.1779432872520752</v>
      </c>
      <c r="OR171">
        <v>0.47116205638408459</v>
      </c>
      <c r="OS171">
        <v>0.77600314449658447</v>
      </c>
      <c r="OT171">
        <v>0.53802607778052536</v>
      </c>
      <c r="OU171">
        <v>0.54418746842553845</v>
      </c>
      <c r="OV171">
        <v>0.68033814263022019</v>
      </c>
      <c r="OW171">
        <v>0.60278956425084029</v>
      </c>
      <c r="OX171">
        <v>-0.30587171629992921</v>
      </c>
      <c r="OY171">
        <v>-0.26589029080362458</v>
      </c>
      <c r="OZ171">
        <v>0.91975395935666748</v>
      </c>
      <c r="PA171">
        <v>0.3873251039095173</v>
      </c>
      <c r="PB171">
        <v>0.19470890085840831</v>
      </c>
      <c r="PC171">
        <v>0.12657391226677039</v>
      </c>
      <c r="PD171">
        <v>0.22863329918926989</v>
      </c>
      <c r="PE171">
        <v>0.48898500045587678</v>
      </c>
      <c r="PF171">
        <v>0.77493424129556732</v>
      </c>
      <c r="PG171">
        <v>0.47216151349415952</v>
      </c>
      <c r="PH171">
        <v>0.23033892717864191</v>
      </c>
      <c r="PI171">
        <v>0.42070225924190718</v>
      </c>
      <c r="PJ171">
        <v>0.18570385263830541</v>
      </c>
      <c r="PK171">
        <v>3.6043823564027022E-3</v>
      </c>
      <c r="PL171">
        <v>-5.7940316778755857E-2</v>
      </c>
      <c r="PM171">
        <v>0.1366350500563295</v>
      </c>
      <c r="PN171">
        <v>0.62105739680403071</v>
      </c>
      <c r="PO171">
        <v>6.8258240401515749E-2</v>
      </c>
      <c r="PP171">
        <v>0.49004489685887531</v>
      </c>
      <c r="PQ171">
        <v>0.1038421647190296</v>
      </c>
      <c r="PR171">
        <v>0.13207230890669069</v>
      </c>
      <c r="PS171">
        <v>-8.3084876217837181E-2</v>
      </c>
      <c r="PT171">
        <v>-0.36094828474515123</v>
      </c>
      <c r="PU171">
        <v>-0.28333468684617541</v>
      </c>
      <c r="PV171">
        <v>0.31453132416657842</v>
      </c>
      <c r="PW171">
        <v>0.35593467803212148</v>
      </c>
      <c r="PX171">
        <v>-0.1114826228957746</v>
      </c>
      <c r="PY171">
        <v>0.34658521956938199</v>
      </c>
      <c r="PZ171">
        <v>0.46849210858894802</v>
      </c>
      <c r="QA171">
        <v>1.8090839483220961E-2</v>
      </c>
      <c r="QB171">
        <v>-0.26836963452260448</v>
      </c>
      <c r="QC171">
        <v>-0.13148245596343799</v>
      </c>
      <c r="QD171">
        <v>-1.4125078249363959E-2</v>
      </c>
      <c r="QE171">
        <v>0.32110215386785312</v>
      </c>
      <c r="QF171">
        <v>0.32903096178713781</v>
      </c>
      <c r="QG171">
        <v>0.34949751961756292</v>
      </c>
      <c r="QH171">
        <v>0.41673019529587652</v>
      </c>
      <c r="QI171">
        <v>0.32781092751319951</v>
      </c>
      <c r="QJ171">
        <v>0.35641294862966882</v>
      </c>
      <c r="QK171">
        <v>0.34874779014885299</v>
      </c>
      <c r="QL171">
        <v>0.29149921571651632</v>
      </c>
      <c r="QM171">
        <v>0.27108768624404161</v>
      </c>
      <c r="QN171">
        <v>0.36197052395416213</v>
      </c>
      <c r="QO171">
        <v>0.31521514194566741</v>
      </c>
      <c r="QP171">
        <v>-1.3228276679661679</v>
      </c>
      <c r="QQ171">
        <v>-1.5253706019307709</v>
      </c>
      <c r="QR171">
        <v>-0.88055804350128242</v>
      </c>
      <c r="QS171">
        <v>-1.4794756223272241</v>
      </c>
      <c r="QT171">
        <v>-0.9651142329157425</v>
      </c>
      <c r="QU171">
        <v>-0.92440673363494541</v>
      </c>
      <c r="QV171">
        <v>-0.8727220413356408</v>
      </c>
      <c r="QW171">
        <v>-1.0817453224039311</v>
      </c>
      <c r="QX171">
        <v>-1.1271234729995421</v>
      </c>
      <c r="QY171">
        <v>-1.0878362884492641</v>
      </c>
      <c r="QZ171">
        <v>-1.240174172511771</v>
      </c>
      <c r="RA171">
        <v>-1.568196718337274</v>
      </c>
      <c r="RB171">
        <v>-0.90096257057767082</v>
      </c>
      <c r="RC171">
        <v>-0.9225862551166325</v>
      </c>
      <c r="RD171">
        <v>-0.86195396659143608</v>
      </c>
      <c r="RE171">
        <v>-0.88435294843686096</v>
      </c>
      <c r="RF171">
        <v>-0.82055484218004759</v>
      </c>
      <c r="RG171">
        <v>-0.64490390201156</v>
      </c>
      <c r="RH171">
        <v>-0.65821392540326829</v>
      </c>
      <c r="RI171">
        <v>-1.3359993310575</v>
      </c>
      <c r="RJ171">
        <v>-1.17809865129028</v>
      </c>
      <c r="RK171">
        <v>-1.8194871160859669</v>
      </c>
      <c r="RL171">
        <v>-2.0393637562346009E-2</v>
      </c>
      <c r="RM171">
        <v>0.33784503371249758</v>
      </c>
      <c r="RN171">
        <v>0.19243255535187981</v>
      </c>
      <c r="RO171">
        <v>-0.27302653476984512</v>
      </c>
      <c r="RP171">
        <v>-0.33084231026168998</v>
      </c>
      <c r="RQ171">
        <v>-0.93774955166291762</v>
      </c>
      <c r="RR171">
        <v>-1.400930912056624</v>
      </c>
      <c r="RS171">
        <v>-1.627847348527133</v>
      </c>
      <c r="RT171">
        <v>-1.276178038434632</v>
      </c>
      <c r="RU171">
        <v>2.4569810648583591E-2</v>
      </c>
      <c r="RV171">
        <v>3.1137838353678029E-2</v>
      </c>
      <c r="RW171">
        <v>4.5036303607338311E-2</v>
      </c>
      <c r="RX171">
        <v>-5.4202299172893077E-2</v>
      </c>
      <c r="RY171">
        <v>-0.30785316620865161</v>
      </c>
      <c r="RZ171">
        <v>-0.8422096006908778</v>
      </c>
      <c r="SA171">
        <v>-1.494485986836519</v>
      </c>
      <c r="SB171">
        <v>-1.54349416939467</v>
      </c>
      <c r="SC171">
        <v>-1.6804089934340329</v>
      </c>
      <c r="SD171">
        <v>6.5794202386560086E-2</v>
      </c>
      <c r="SE171">
        <v>-1.9365418451099611E-2</v>
      </c>
      <c r="SF171">
        <v>-0.21608080882062539</v>
      </c>
      <c r="SG171">
        <v>-0.35423744331674922</v>
      </c>
      <c r="SH171">
        <v>-0.4955091029580499</v>
      </c>
      <c r="SI171">
        <v>-0.91931986220277551</v>
      </c>
      <c r="SJ171">
        <v>-1.5014379376174709</v>
      </c>
      <c r="SK171">
        <v>-1.5594787841377751</v>
      </c>
      <c r="SL171">
        <v>-2.057532023486865</v>
      </c>
      <c r="SM171">
        <v>-1.4626106811509001</v>
      </c>
      <c r="SN171">
        <v>-1.3533862833789689</v>
      </c>
      <c r="SO171">
        <v>-0.86643014728573953</v>
      </c>
      <c r="SP171">
        <v>-1.758383520328876</v>
      </c>
      <c r="SQ171">
        <v>-2.0113443759832959</v>
      </c>
      <c r="SR171">
        <v>-2.163013057611443</v>
      </c>
      <c r="SS171">
        <v>-1.9162705342324891</v>
      </c>
      <c r="ST171">
        <v>-1.461868372402559</v>
      </c>
      <c r="SU171">
        <v>-0.96407939314677638</v>
      </c>
      <c r="SV171">
        <v>-0.88483386797150188</v>
      </c>
      <c r="SW171">
        <v>-1.6609797828391939</v>
      </c>
      <c r="SX171">
        <v>-0.79382453597972125</v>
      </c>
      <c r="SY171">
        <v>-1.604821856385485</v>
      </c>
      <c r="SZ171">
        <v>-1.616906927680184</v>
      </c>
      <c r="TA171">
        <v>-1.604186041812643</v>
      </c>
      <c r="TB171">
        <v>-1.2303614137218519</v>
      </c>
      <c r="TC171">
        <v>-1.053565814670766</v>
      </c>
      <c r="TD171">
        <v>-0.74787757345067973</v>
      </c>
      <c r="TE171">
        <v>-0.97817750923344071</v>
      </c>
      <c r="TF171">
        <v>-1.06302634616253</v>
      </c>
      <c r="TG171">
        <v>-1.2195182323096569</v>
      </c>
      <c r="TH171">
        <v>-1.600412817469842</v>
      </c>
      <c r="TI171">
        <v>-1.6748638437672121</v>
      </c>
      <c r="TJ171">
        <v>-1.1633665296244751</v>
      </c>
      <c r="TK171">
        <v>-1.0259512974740781</v>
      </c>
      <c r="TL171">
        <v>-0.88831806609983932</v>
      </c>
      <c r="TM171">
        <v>-1.090634717260881</v>
      </c>
      <c r="TN171">
        <v>-1.3539694433279601</v>
      </c>
      <c r="TO171">
        <v>-1.3795058889902061</v>
      </c>
      <c r="TP171">
        <v>-1.260561120649454</v>
      </c>
      <c r="TQ171">
        <v>-1.0067063166957819</v>
      </c>
      <c r="TR171">
        <v>-1.723912987199625</v>
      </c>
      <c r="TS171">
        <v>-1.304114165512162</v>
      </c>
      <c r="TT171">
        <v>-1.239913234809165</v>
      </c>
      <c r="TU171">
        <v>-1.258956437038679</v>
      </c>
      <c r="TV171">
        <v>-1.32928277371579</v>
      </c>
      <c r="TW171">
        <v>-1.127785198936766</v>
      </c>
      <c r="TX171">
        <v>-1.2611541234547581</v>
      </c>
      <c r="TY171">
        <v>-0.64695176723778369</v>
      </c>
      <c r="TZ171">
        <v>-1.033098644050791</v>
      </c>
      <c r="UA171">
        <v>-1.7145409523771851</v>
      </c>
      <c r="UB171">
        <v>-1.594789577612322</v>
      </c>
      <c r="UC171">
        <v>-1.551830011743855</v>
      </c>
      <c r="UD171">
        <v>-1.8063236954327599</v>
      </c>
      <c r="UE171">
        <v>-1.608328581356594</v>
      </c>
      <c r="UF171">
        <v>-1.473843480172204</v>
      </c>
      <c r="UG171">
        <v>-1.4785422573302189</v>
      </c>
      <c r="UH171">
        <v>-0.85972147749017813</v>
      </c>
      <c r="UI171">
        <v>-1.170239569255733</v>
      </c>
      <c r="UJ171">
        <v>-1.1353310257206859</v>
      </c>
      <c r="UK171">
        <v>-2.0493332725108862</v>
      </c>
      <c r="UL171">
        <v>-2.018179288490475</v>
      </c>
      <c r="UM171">
        <v>-1.910440741046012</v>
      </c>
      <c r="UN171">
        <v>-1.5816125094282429</v>
      </c>
      <c r="UO171">
        <v>-1.467749194806484</v>
      </c>
      <c r="UP171">
        <v>-1.4889868675722659</v>
      </c>
      <c r="UQ171">
        <v>-1.5185497701149879</v>
      </c>
      <c r="UR171">
        <v>-1.821562019632871</v>
      </c>
      <c r="US171">
        <v>-1.7630552888493269</v>
      </c>
      <c r="UT171">
        <v>-1.5555405377304099</v>
      </c>
      <c r="UU171">
        <v>-2.2634694634730508</v>
      </c>
      <c r="UV171">
        <v>-2.5831138322788001</v>
      </c>
      <c r="UW171">
        <v>-2.1299707972581641</v>
      </c>
      <c r="UX171">
        <v>-1.9846993964822051</v>
      </c>
      <c r="UY171">
        <v>-1.841826184316576</v>
      </c>
      <c r="UZ171">
        <v>-0.4157841217875482</v>
      </c>
      <c r="VA171">
        <v>-0.1037108621669641</v>
      </c>
      <c r="VB171">
        <v>-0.42810340874273578</v>
      </c>
      <c r="VC171">
        <v>-7.3112135676926815E-2</v>
      </c>
      <c r="VD171">
        <v>-0.46693759181980599</v>
      </c>
      <c r="VE171">
        <v>-0.42110425143863839</v>
      </c>
      <c r="VF171">
        <v>-0.3330113349171287</v>
      </c>
      <c r="VG171">
        <v>-0.17542608231734161</v>
      </c>
      <c r="VH171">
        <v>-0.1222930510087146</v>
      </c>
      <c r="VI171">
        <v>0.13913740032372621</v>
      </c>
      <c r="VJ171">
        <v>-6.7365785459842217E-2</v>
      </c>
      <c r="VK171">
        <v>0.28568212655911362</v>
      </c>
      <c r="VL171">
        <v>5.9282949245760358E-2</v>
      </c>
      <c r="VM171">
        <v>-0.44123924070441828</v>
      </c>
      <c r="VN171">
        <v>-0.42814723792671389</v>
      </c>
      <c r="VO171">
        <v>0.27151082201619342</v>
      </c>
      <c r="VP171">
        <v>7.3854086018253162E-2</v>
      </c>
      <c r="VQ171">
        <v>1.122112058605769E-2</v>
      </c>
      <c r="VR171">
        <v>4.1339295385945933E-2</v>
      </c>
      <c r="VS171">
        <v>-8.4158440597037046E-2</v>
      </c>
      <c r="VT171">
        <v>0.23734979961081981</v>
      </c>
      <c r="VU171">
        <v>-0.32105362880638771</v>
      </c>
      <c r="VV171">
        <v>-6.2969025944049281E-2</v>
      </c>
      <c r="VW171">
        <v>0.41306228618482022</v>
      </c>
      <c r="VX171">
        <v>0.66461887328140967</v>
      </c>
      <c r="VY171">
        <v>0.57179329117553768</v>
      </c>
      <c r="VZ171">
        <v>0.62457506289232312</v>
      </c>
      <c r="WA171">
        <v>0.19595349290930311</v>
      </c>
      <c r="WB171">
        <v>0.14506883975727899</v>
      </c>
      <c r="WC171">
        <v>2.337001728812288E-2</v>
      </c>
      <c r="WD171">
        <v>-0.23662478794991901</v>
      </c>
      <c r="WE171">
        <v>-1.0288402846003479E-2</v>
      </c>
      <c r="WF171">
        <v>0.2134187712254465</v>
      </c>
      <c r="WG171">
        <v>0.28995732243703481</v>
      </c>
      <c r="WH171">
        <v>0.75004060174298293</v>
      </c>
      <c r="WI171">
        <v>0.66637845500545845</v>
      </c>
      <c r="WJ171">
        <v>0.27977048319920472</v>
      </c>
      <c r="WK171">
        <v>-0.2135699520554285</v>
      </c>
      <c r="WL171">
        <v>-0.22353653860789779</v>
      </c>
      <c r="WM171">
        <v>-0.1194991455128598</v>
      </c>
      <c r="WN171">
        <v>0.1156454102513179</v>
      </c>
      <c r="WO171">
        <v>2.8460244756629241E-2</v>
      </c>
      <c r="WP171">
        <v>0.19443694796269109</v>
      </c>
      <c r="WQ171">
        <v>0.74956286960835394</v>
      </c>
      <c r="WR171">
        <v>0.60863823504327941</v>
      </c>
      <c r="WS171">
        <v>0.37772897778003423</v>
      </c>
      <c r="WT171">
        <v>-0.20230337751342081</v>
      </c>
      <c r="WU171">
        <v>-0.25514283168855262</v>
      </c>
      <c r="WV171">
        <v>-0.45254355954285341</v>
      </c>
      <c r="WW171">
        <v>0.1746373608346975</v>
      </c>
      <c r="WX171">
        <v>0.25168273410636832</v>
      </c>
      <c r="WY171">
        <v>0.90075418549426078</v>
      </c>
      <c r="WZ171">
        <v>0.19445392165293249</v>
      </c>
      <c r="XA171">
        <v>-0.30640830474977832</v>
      </c>
      <c r="XB171">
        <v>-0.39602108314979317</v>
      </c>
      <c r="XC171">
        <v>0.20649165085654109</v>
      </c>
      <c r="XD171">
        <v>0.1694750263846008</v>
      </c>
      <c r="XE171">
        <v>-2.335355718418882</v>
      </c>
      <c r="XF171">
        <v>-1.224924742513303</v>
      </c>
      <c r="XG171">
        <v>-2.2620527433510458</v>
      </c>
      <c r="XH171">
        <v>-0.80635013715555648</v>
      </c>
      <c r="XI171">
        <v>-2.1886321286447932</v>
      </c>
      <c r="XJ171">
        <v>-2.1816851972382389</v>
      </c>
      <c r="XK171">
        <v>-2.170105932749212</v>
      </c>
      <c r="XL171">
        <v>-1.584923619091104</v>
      </c>
      <c r="XM171">
        <v>-1.2250070607301</v>
      </c>
      <c r="XN171">
        <v>-0.77464131990694229</v>
      </c>
      <c r="XO171">
        <v>-0.70638841783103112</v>
      </c>
      <c r="XP171">
        <v>-0.8810244526543145</v>
      </c>
      <c r="XQ171">
        <v>-1.8725982707848059</v>
      </c>
      <c r="XR171">
        <v>-2.1989219967123521</v>
      </c>
      <c r="XS171">
        <v>-2.154506980139324</v>
      </c>
      <c r="XT171">
        <v>-0.90208471192484352</v>
      </c>
      <c r="XU171">
        <v>-0.9485825563744591</v>
      </c>
      <c r="XV171">
        <v>-0.99037389232438411</v>
      </c>
      <c r="XW171">
        <v>-1.206144754106123</v>
      </c>
      <c r="XX171">
        <v>-1.177057486746925</v>
      </c>
      <c r="XY171">
        <v>-1.534654269110965</v>
      </c>
      <c r="XZ171">
        <v>-1.703487136078869</v>
      </c>
      <c r="YA171">
        <v>-1.298534414688133</v>
      </c>
      <c r="YB171">
        <v>-2.2658296573894159</v>
      </c>
      <c r="YC171">
        <v>-1.409599091855402</v>
      </c>
      <c r="YD171">
        <v>-0.89256964042763887</v>
      </c>
      <c r="YE171">
        <v>-1.07623955930257</v>
      </c>
      <c r="YF171">
        <v>-1.323405143274065</v>
      </c>
      <c r="YG171">
        <v>-0.99159088276664864</v>
      </c>
      <c r="YH171">
        <v>-0.88886893979327297</v>
      </c>
      <c r="YI171">
        <v>-0.63029426582315562</v>
      </c>
      <c r="YJ171">
        <v>-1.367419691878798</v>
      </c>
      <c r="YK171">
        <v>-1.455472267094615</v>
      </c>
      <c r="YL171">
        <v>-1.4181035926333589</v>
      </c>
      <c r="YM171">
        <v>-1.2670176193333009</v>
      </c>
      <c r="YN171">
        <v>-1.483282332868576</v>
      </c>
      <c r="YO171">
        <v>-1.262127470303305</v>
      </c>
      <c r="YP171">
        <v>-1.107527073569043</v>
      </c>
      <c r="YQ171">
        <v>-1.054547506659794</v>
      </c>
      <c r="YR171">
        <v>-0.54503137024285153</v>
      </c>
      <c r="YS171">
        <v>-1.426869749493501</v>
      </c>
      <c r="YT171">
        <v>-1.332347669734306</v>
      </c>
      <c r="YU171">
        <v>-2.059768958586309</v>
      </c>
      <c r="YV171">
        <v>-1.6872140754975891</v>
      </c>
      <c r="YW171">
        <v>-1.4358463040494589</v>
      </c>
      <c r="YX171">
        <v>-1.233678126540908</v>
      </c>
      <c r="YY171">
        <v>-1.096605371346776</v>
      </c>
      <c r="YZ171">
        <v>-1.0913891768541639</v>
      </c>
      <c r="ZA171">
        <v>-0.74844394794608726</v>
      </c>
      <c r="ZB171">
        <v>-1.6367981711267261</v>
      </c>
      <c r="ZC171">
        <v>-1.661410428767788</v>
      </c>
      <c r="ZD171">
        <v>-1.0758512424459079</v>
      </c>
      <c r="ZE171">
        <v>-1.373576438241584</v>
      </c>
      <c r="ZF171">
        <v>-1.758143480178409</v>
      </c>
      <c r="ZG171">
        <v>-1.490211482552058</v>
      </c>
      <c r="ZH171">
        <v>-1.4431500267957571</v>
      </c>
      <c r="ZI171">
        <v>-1.6575039008922561</v>
      </c>
      <c r="ZJ171">
        <v>-1.079696850172954</v>
      </c>
      <c r="ZK171">
        <v>-1.2769604132884851</v>
      </c>
      <c r="ZL171">
        <v>-1.1459797024932139</v>
      </c>
      <c r="ZM171">
        <v>-1.052750589841732</v>
      </c>
      <c r="ZN171">
        <v>-1.649576900540769</v>
      </c>
      <c r="ZO171">
        <v>-1.6012194071631931</v>
      </c>
      <c r="ZP171">
        <v>-1.4949709938284921</v>
      </c>
      <c r="ZQ171">
        <v>-0.93034561324363008</v>
      </c>
      <c r="ZR171">
        <v>-0.62041692705436291</v>
      </c>
      <c r="ZS171">
        <v>-0.83130488189775664</v>
      </c>
      <c r="ZT171">
        <v>-1.023182064434941</v>
      </c>
      <c r="ZU171">
        <v>-1.135822564340863</v>
      </c>
      <c r="ZV171">
        <v>-1.4595681011228629</v>
      </c>
      <c r="ZW171">
        <v>-1.6868756641762681</v>
      </c>
      <c r="ZX171">
        <v>-1.6115894148733001</v>
      </c>
      <c r="ZY171">
        <v>-0.61361097726564418</v>
      </c>
      <c r="ZZ171">
        <v>-0.52347184186243412</v>
      </c>
      <c r="AAA171">
        <v>-0.84668450629196546</v>
      </c>
      <c r="AAB171">
        <v>-1.156415770554694</v>
      </c>
      <c r="AAC171">
        <v>-1.285730629842895</v>
      </c>
      <c r="AAD171">
        <v>-1.3697819060350109</v>
      </c>
      <c r="AAE171">
        <v>-1.51350617635136</v>
      </c>
      <c r="AAF171">
        <v>-0.46414820220714947</v>
      </c>
      <c r="AAG171">
        <v>-0.44675165844097192</v>
      </c>
      <c r="AAH171">
        <v>-0.57487082753722862</v>
      </c>
      <c r="AAI171">
        <v>-0.73995723044142458</v>
      </c>
      <c r="AAJ171">
        <v>-1.002662257109088</v>
      </c>
      <c r="AAK171">
        <v>-0.85356102947448775</v>
      </c>
      <c r="AAL171">
        <v>-0.96226465618107382</v>
      </c>
      <c r="AAM171">
        <v>-1.517704467264817</v>
      </c>
      <c r="AAN171">
        <v>-1.2561176200104711E-2</v>
      </c>
      <c r="AAO171">
        <v>-0.48531563844772407</v>
      </c>
      <c r="AAP171">
        <v>-1.138244573191417</v>
      </c>
      <c r="AAQ171">
        <v>-1.220078492362346</v>
      </c>
      <c r="AAR171">
        <v>-0.91059890471531557</v>
      </c>
      <c r="AAS171">
        <v>-0.94545292169727113</v>
      </c>
      <c r="AAT171">
        <v>-0.87323691342337073</v>
      </c>
      <c r="AAU171">
        <v>-0.8499687797472355</v>
      </c>
      <c r="AAV171">
        <v>-0.88657627348307033</v>
      </c>
      <c r="AAW171">
        <v>-0.68221009531983801</v>
      </c>
      <c r="AAX171">
        <v>-0.51438117303997322</v>
      </c>
      <c r="AAY171">
        <v>-0.39973781374358508</v>
      </c>
      <c r="AAZ171">
        <v>-1.1286223224074401</v>
      </c>
      <c r="ABA171">
        <v>-0.96335735957303137</v>
      </c>
      <c r="ABB171">
        <v>-0.80321213646727774</v>
      </c>
      <c r="ABC171">
        <v>-0.81991075347769815</v>
      </c>
      <c r="ABD171">
        <v>-0.83928422095802091</v>
      </c>
      <c r="ABE171">
        <v>-0.93356362519310565</v>
      </c>
      <c r="ABF171">
        <v>-1.023193516980512</v>
      </c>
      <c r="ABG171">
        <v>-0.65970799055793305</v>
      </c>
      <c r="ABH171">
        <v>-0.63808252814053845</v>
      </c>
      <c r="ABI171">
        <v>-0.19638972836461821</v>
      </c>
      <c r="ABJ171">
        <v>-0.6871927900622905</v>
      </c>
      <c r="ABK171">
        <v>-0.71242468777122736</v>
      </c>
      <c r="ABL171">
        <v>-0.43263569114180922</v>
      </c>
      <c r="ABM171">
        <v>-0.80615447621776437</v>
      </c>
      <c r="ABN171">
        <v>-0.69853625587024215</v>
      </c>
      <c r="ABO171">
        <v>-1.217231682909981</v>
      </c>
      <c r="ABP171">
        <v>-1.0131085489246321</v>
      </c>
      <c r="ABQ171">
        <v>-1.124142752221869</v>
      </c>
      <c r="ABR171">
        <v>-0.75052952681620455</v>
      </c>
      <c r="ABS171">
        <v>-1.3064777820703311</v>
      </c>
      <c r="ABT171">
        <v>-1.2794125373558449</v>
      </c>
      <c r="ABU171">
        <v>-1.287203322052008</v>
      </c>
      <c r="ABV171">
        <v>-0.77679605653844386</v>
      </c>
      <c r="ABW171">
        <v>-0.51273481411433586</v>
      </c>
      <c r="ABX171">
        <v>-0.61980262582389933</v>
      </c>
      <c r="ABY171">
        <v>-0.5738691068221049</v>
      </c>
      <c r="ABZ171">
        <v>-0.82469512988760774</v>
      </c>
      <c r="ACA171">
        <v>-0.98996890376010227</v>
      </c>
      <c r="ACB171">
        <v>-1.3010918123391251</v>
      </c>
      <c r="ACC171">
        <v>-1.337387174812797</v>
      </c>
      <c r="ACD171">
        <v>-0.44437748758224621</v>
      </c>
      <c r="ACE171">
        <v>-0.41867333795450162</v>
      </c>
      <c r="ACF171">
        <v>-0.62928441320576844</v>
      </c>
      <c r="ACG171">
        <v>-0.63309634816039106</v>
      </c>
      <c r="ACH171">
        <v>-0.59583587075190603</v>
      </c>
      <c r="ACI171">
        <v>-0.50448307742797005</v>
      </c>
      <c r="ACJ171">
        <v>-0.73412160284943417</v>
      </c>
      <c r="ACK171">
        <v>-0.57381355078360219</v>
      </c>
      <c r="ACL171">
        <v>-0.72760135122946112</v>
      </c>
      <c r="ACM171">
        <v>-0.3117849748468976</v>
      </c>
      <c r="ACN171">
        <v>-0.46087527340765228</v>
      </c>
      <c r="ACO171">
        <v>-0.72303752511557895</v>
      </c>
      <c r="ACP171">
        <v>-0.54384899304900713</v>
      </c>
      <c r="ACQ171">
        <v>-0.34815747542062059</v>
      </c>
      <c r="ACR171">
        <v>-0.36629352611934052</v>
      </c>
      <c r="ACS171">
        <v>-8.8771082421051264E-2</v>
      </c>
      <c r="ACT171">
        <v>-0.60908490494263534</v>
      </c>
      <c r="ACU171">
        <v>-0.79532692365299196</v>
      </c>
      <c r="ACV171">
        <v>-0.8847750548917096</v>
      </c>
      <c r="ACW171">
        <v>-0.55023810172528687</v>
      </c>
      <c r="ACX171">
        <v>-0.67322649475475549</v>
      </c>
      <c r="ACY171">
        <v>-0.54970875201655611</v>
      </c>
      <c r="ACZ171">
        <v>-0.3567921629809449</v>
      </c>
      <c r="ADA171">
        <v>-0.42025669228972962</v>
      </c>
      <c r="ADB171">
        <v>-0.23645261234976361</v>
      </c>
      <c r="ADC171">
        <v>-0.52236965397704749</v>
      </c>
      <c r="ADD171">
        <v>-0.48435026844093648</v>
      </c>
      <c r="ADE171">
        <v>-0.7956227467232565</v>
      </c>
      <c r="ADF171">
        <v>-0.66882132841948849</v>
      </c>
      <c r="ADG171">
        <v>-0.5835694419530999</v>
      </c>
      <c r="ADH171">
        <v>-0.53340493707780978</v>
      </c>
      <c r="ADI171">
        <v>-0.35457053388430182</v>
      </c>
      <c r="ADJ171">
        <v>-0.40620849302486778</v>
      </c>
      <c r="ADK171">
        <v>-0.50092603179187944</v>
      </c>
      <c r="ADL171">
        <v>-4.1692146322604838E-2</v>
      </c>
      <c r="ADM171">
        <v>8.1517486520312168E-2</v>
      </c>
      <c r="ADN171">
        <v>0.34085052562269103</v>
      </c>
      <c r="ADO171">
        <v>0.22887557545156639</v>
      </c>
      <c r="ADP171">
        <v>-0.1835736214027667</v>
      </c>
      <c r="ADQ171">
        <v>-0.16612905536390321</v>
      </c>
      <c r="ADR171">
        <v>7.263888252756405E-2</v>
      </c>
      <c r="ADS171">
        <v>4.8649467147310331E-5</v>
      </c>
      <c r="ADT171">
        <v>9</v>
      </c>
      <c r="ADU171">
        <v>7</v>
      </c>
      <c r="ADV171">
        <v>14</v>
      </c>
      <c r="ADW171">
        <v>15</v>
      </c>
      <c r="ADX171">
        <v>15</v>
      </c>
      <c r="ADY171">
        <v>23</v>
      </c>
    </row>
    <row r="172" spans="1:805" x14ac:dyDescent="0.25">
      <c r="A172" t="s">
        <v>861</v>
      </c>
      <c r="B172">
        <v>-5.4350624077897747</v>
      </c>
      <c r="C172">
        <v>-6.7667706104399468</v>
      </c>
      <c r="D172">
        <v>-6.7711103503709884</v>
      </c>
      <c r="E172">
        <v>-6.7301009178759674</v>
      </c>
      <c r="F172">
        <v>-4.8311798108996582</v>
      </c>
      <c r="G172">
        <v>8.3375451885356111E-2</v>
      </c>
      <c r="H172">
        <v>-7.1767282626956863</v>
      </c>
      <c r="I172">
        <v>-7.4212057622622094</v>
      </c>
      <c r="J172">
        <v>-7.3977179182570101</v>
      </c>
      <c r="K172">
        <v>-7.4514294970579726</v>
      </c>
      <c r="L172">
        <v>-6.7156068577568098</v>
      </c>
      <c r="M172">
        <v>-6.2179724202339539</v>
      </c>
      <c r="N172">
        <v>-4.9775903116137838</v>
      </c>
      <c r="O172">
        <v>-4.8542515345658197</v>
      </c>
      <c r="P172">
        <v>-5.1346861758779534</v>
      </c>
      <c r="Q172">
        <v>-6.7596108280947318</v>
      </c>
      <c r="R172">
        <v>-7.3344267168872088</v>
      </c>
      <c r="S172">
        <v>-7.3565147793997872</v>
      </c>
      <c r="T172">
        <v>-6.8388248913052863</v>
      </c>
      <c r="U172">
        <v>-6.707725345626173</v>
      </c>
      <c r="V172">
        <v>-5.3368652785356669</v>
      </c>
      <c r="W172">
        <v>-1.628372657911592</v>
      </c>
      <c r="X172">
        <v>-1.4697655888889449</v>
      </c>
      <c r="Y172">
        <v>-4.8064884759694566</v>
      </c>
      <c r="Z172">
        <v>-5.6827223686907704</v>
      </c>
      <c r="AA172">
        <v>-6.6097513936528509</v>
      </c>
      <c r="AB172">
        <v>-6.9217492800007356</v>
      </c>
      <c r="AC172">
        <v>-5.7560866020053769</v>
      </c>
      <c r="AD172">
        <v>-5.156454336366104</v>
      </c>
      <c r="AE172">
        <v>-4.1244819999849378</v>
      </c>
      <c r="AF172">
        <v>-1.553880861117253</v>
      </c>
      <c r="AG172">
        <v>-1.207429983036441</v>
      </c>
      <c r="AH172">
        <v>-3.764882229458467</v>
      </c>
      <c r="AI172">
        <v>-4.110714652621434</v>
      </c>
      <c r="AJ172">
        <v>-5.3731252463961896</v>
      </c>
      <c r="AK172">
        <v>-5.2385577632696361</v>
      </c>
      <c r="AL172">
        <v>-4.6034251814881602</v>
      </c>
      <c r="AM172">
        <v>-3.4665189897896052</v>
      </c>
      <c r="AN172">
        <v>-2.3281231990796241</v>
      </c>
      <c r="AO172">
        <v>-1.0958263573145459</v>
      </c>
      <c r="AP172">
        <v>1.0629529302054099</v>
      </c>
      <c r="AQ172">
        <v>-1.2105384762745861</v>
      </c>
      <c r="AR172">
        <v>-1.5695920021837291</v>
      </c>
      <c r="AS172">
        <v>-2.8074768374473149</v>
      </c>
      <c r="AT172">
        <v>-3.206758429258878</v>
      </c>
      <c r="AU172">
        <v>-3.2759116831214472</v>
      </c>
      <c r="AV172">
        <v>-1.5653805173926649</v>
      </c>
      <c r="AW172">
        <v>-0.4347163164383257</v>
      </c>
      <c r="AX172">
        <v>-0.4839991563700986</v>
      </c>
      <c r="AY172">
        <v>1.106604287228159</v>
      </c>
      <c r="AZ172">
        <v>1.074493343275561</v>
      </c>
      <c r="BA172">
        <v>-0.20217075787670671</v>
      </c>
      <c r="BB172">
        <v>-0.49609050000675331</v>
      </c>
      <c r="BC172">
        <v>-0.53622691242284526</v>
      </c>
      <c r="BD172">
        <v>-0.51375981956040107</v>
      </c>
      <c r="BE172">
        <v>1.0896636936668651</v>
      </c>
      <c r="BF172">
        <v>1.113933222221692</v>
      </c>
      <c r="BG172">
        <v>1.8902605127545491</v>
      </c>
      <c r="BH172">
        <v>2.3129971457490068</v>
      </c>
      <c r="BI172">
        <v>1.69740967513346</v>
      </c>
      <c r="BJ172">
        <v>2.6045464219551708</v>
      </c>
      <c r="BK172">
        <v>1.0154337289187281</v>
      </c>
      <c r="BL172">
        <v>0.20799399497669119</v>
      </c>
      <c r="BM172">
        <v>1.287457738490319</v>
      </c>
      <c r="BN172">
        <v>2.3412506022515669</v>
      </c>
      <c r="BO172">
        <v>2.5172891233536401</v>
      </c>
      <c r="BP172">
        <v>2.4266523863580831</v>
      </c>
      <c r="BQ172">
        <v>2.6176619343332508</v>
      </c>
      <c r="BR172">
        <v>2.5608695321988288</v>
      </c>
      <c r="BS172">
        <v>2.1600018221528869</v>
      </c>
      <c r="BT172">
        <v>1.004049910569401</v>
      </c>
      <c r="BU172">
        <v>1.032034614487259</v>
      </c>
      <c r="BV172">
        <v>1.363801098657389</v>
      </c>
      <c r="BW172">
        <v>2.5162121875672692</v>
      </c>
      <c r="BX172">
        <v>2.602426130839683</v>
      </c>
      <c r="BY172">
        <v>3.0746909509166418</v>
      </c>
      <c r="BZ172">
        <v>2.5991303258140079</v>
      </c>
      <c r="CA172">
        <v>2.5871157435012648</v>
      </c>
      <c r="CB172">
        <v>1.4302041134897481</v>
      </c>
      <c r="CC172">
        <v>-0.67916828405189622</v>
      </c>
      <c r="CD172">
        <v>0.37161618467404922</v>
      </c>
      <c r="CE172">
        <v>0.93213637195617149</v>
      </c>
      <c r="CF172">
        <v>1.8557502194042961</v>
      </c>
      <c r="CG172">
        <v>2.825129076041506</v>
      </c>
      <c r="CH172">
        <v>2.5828224897184908</v>
      </c>
      <c r="CI172">
        <v>2.112705861630563</v>
      </c>
      <c r="CJ172">
        <v>1.9749043647529709</v>
      </c>
      <c r="CK172">
        <v>1.408901599758674</v>
      </c>
      <c r="CL172">
        <v>-0.90309667077381162</v>
      </c>
      <c r="CM172">
        <v>-0.3197254174340366</v>
      </c>
      <c r="CN172">
        <v>-0.2472547058853794</v>
      </c>
      <c r="CO172">
        <v>0.73802482011595594</v>
      </c>
      <c r="CP172">
        <v>1.8267050117525889</v>
      </c>
      <c r="CQ172">
        <v>2.1922826621560891</v>
      </c>
      <c r="CR172">
        <v>1.5226148704192419</v>
      </c>
      <c r="CS172">
        <v>1.2824673424248909</v>
      </c>
      <c r="CT172">
        <v>1.2809728129860469</v>
      </c>
      <c r="CU172">
        <v>-1.746220891022205</v>
      </c>
      <c r="CV172">
        <v>-1.3242105619442039</v>
      </c>
      <c r="CW172">
        <v>-0.85933277934136809</v>
      </c>
      <c r="CX172">
        <v>0.63116754170292599</v>
      </c>
      <c r="CY172">
        <v>1.8288753712006529</v>
      </c>
      <c r="CZ172">
        <v>1.9895792553456979</v>
      </c>
      <c r="DA172">
        <v>1.2414412593172279</v>
      </c>
      <c r="DB172">
        <v>1.19806325672555</v>
      </c>
      <c r="DC172">
        <v>0.65205049220079914</v>
      </c>
      <c r="DD172">
        <v>-1.6690256128772429</v>
      </c>
      <c r="DE172">
        <v>-1.6777018383117941</v>
      </c>
      <c r="DF172">
        <v>3.3939540152456253E-2</v>
      </c>
      <c r="DG172">
        <v>0.6447511855647533</v>
      </c>
      <c r="DH172">
        <v>0.64422469549123618</v>
      </c>
      <c r="DI172">
        <v>0.65747632866624905</v>
      </c>
      <c r="DJ172">
        <v>-1.699947031362292</v>
      </c>
      <c r="DK172">
        <v>-1.7195176387880531</v>
      </c>
      <c r="DL172">
        <v>2.0029831903720741</v>
      </c>
      <c r="DM172">
        <v>1.2513427613204939</v>
      </c>
      <c r="DN172">
        <v>1.452026558422626</v>
      </c>
      <c r="DO172">
        <v>1.044218507536997</v>
      </c>
      <c r="DP172">
        <v>1.528206931553123</v>
      </c>
      <c r="DQ172">
        <v>1.797075729006218</v>
      </c>
      <c r="DR172">
        <v>1.6433710952486811</v>
      </c>
      <c r="DS172">
        <v>1.3611468528509321</v>
      </c>
      <c r="DT172">
        <v>1.328158033756921</v>
      </c>
      <c r="DU172">
        <v>1.1292730031869489</v>
      </c>
      <c r="DV172">
        <v>1.051135279973642</v>
      </c>
      <c r="DW172">
        <v>0.84168924987355509</v>
      </c>
      <c r="DX172">
        <v>1.207830145703219</v>
      </c>
      <c r="DY172">
        <v>1.5264780089640611</v>
      </c>
      <c r="DZ172">
        <v>1.445087454398156</v>
      </c>
      <c r="EA172">
        <v>1.4394221072341551</v>
      </c>
      <c r="EB172">
        <v>1.325142026952147</v>
      </c>
      <c r="EC172">
        <v>1.3151554208305589</v>
      </c>
      <c r="ED172">
        <v>0.97453722085447958</v>
      </c>
      <c r="EE172">
        <v>1.0556790253961319</v>
      </c>
      <c r="EF172">
        <v>0.8884868143629403</v>
      </c>
      <c r="EG172">
        <v>0.50581943131396745</v>
      </c>
      <c r="EH172">
        <v>1.2918644285755441</v>
      </c>
      <c r="EI172">
        <v>1.4471405788974181</v>
      </c>
      <c r="EJ172">
        <v>1.1652917118631421</v>
      </c>
      <c r="EK172">
        <v>1.073508452844723</v>
      </c>
      <c r="EL172">
        <v>1.191232030629531</v>
      </c>
      <c r="EM172">
        <v>0.77986949258509841</v>
      </c>
      <c r="EN172">
        <v>0.83892063843153586</v>
      </c>
      <c r="EO172">
        <v>0.86610548400901233</v>
      </c>
      <c r="EP172">
        <v>0.5136689022227181</v>
      </c>
      <c r="EQ172">
        <v>1.3146543032989559</v>
      </c>
      <c r="ER172">
        <v>1.2148695181884039</v>
      </c>
      <c r="ES172">
        <v>1.186071169846457</v>
      </c>
      <c r="ET172">
        <v>1.0891808009997921</v>
      </c>
      <c r="EU172">
        <v>0.8690292195967867</v>
      </c>
      <c r="EV172">
        <v>0.57861767329698299</v>
      </c>
      <c r="EW172">
        <v>0.3494160035661823</v>
      </c>
      <c r="EX172">
        <v>0.59744759426683458</v>
      </c>
      <c r="EY172">
        <v>0.4992233819093343</v>
      </c>
      <c r="EZ172">
        <v>0.14242023519683189</v>
      </c>
      <c r="FA172">
        <v>1.011519924492188</v>
      </c>
      <c r="FB172">
        <v>0.99012579375718124</v>
      </c>
      <c r="FC172">
        <v>0.73284067994414737</v>
      </c>
      <c r="FD172">
        <v>0.75245723754587657</v>
      </c>
      <c r="FE172">
        <v>0.42021660666018662</v>
      </c>
      <c r="FF172">
        <v>0.2271292930480403</v>
      </c>
      <c r="FG172">
        <v>0.40558761661939291</v>
      </c>
      <c r="FH172">
        <v>4.1707731416890159E-2</v>
      </c>
      <c r="FI172">
        <v>0.14852280950097979</v>
      </c>
      <c r="FJ172">
        <v>0.1007693789782034</v>
      </c>
      <c r="FK172">
        <v>-8.1352263789540663E-2</v>
      </c>
      <c r="FL172">
        <v>4.6249557266458408E-3</v>
      </c>
      <c r="FM172">
        <v>3.8695658657009017E-2</v>
      </c>
      <c r="FN172">
        <v>3.5927528828931847E-2</v>
      </c>
      <c r="FO172">
        <v>9.8936266974301398E-2</v>
      </c>
      <c r="FP172">
        <v>9.5331142158576632E-2</v>
      </c>
      <c r="FQ172">
        <v>2.7598172176217508</v>
      </c>
      <c r="FR172">
        <v>1.656650059545008</v>
      </c>
      <c r="FS172">
        <v>1.2372739933660071</v>
      </c>
      <c r="FT172">
        <v>1.4700409531157581</v>
      </c>
      <c r="FU172">
        <v>1.1396827420678051</v>
      </c>
      <c r="FV172">
        <v>2.0030465126306929</v>
      </c>
      <c r="FW172">
        <v>1.6209716466498869</v>
      </c>
      <c r="FX172">
        <v>1.535269225926376</v>
      </c>
      <c r="FY172">
        <v>1.585024648761324</v>
      </c>
      <c r="FZ172">
        <v>1.491558119256001</v>
      </c>
      <c r="GA172">
        <v>1.4649961340565021</v>
      </c>
      <c r="GB172">
        <v>1.263246259815511</v>
      </c>
      <c r="GC172">
        <v>1.2711385425755379</v>
      </c>
      <c r="GD172">
        <v>1.1346364367089019</v>
      </c>
      <c r="GE172">
        <v>1.2671848076137631</v>
      </c>
      <c r="GF172">
        <v>1.4505675172241039</v>
      </c>
      <c r="GG172">
        <v>1.588018974697085</v>
      </c>
      <c r="GH172">
        <v>1.5989780009206001</v>
      </c>
      <c r="GI172">
        <v>1.339285163210056</v>
      </c>
      <c r="GJ172">
        <v>1.464751643757626</v>
      </c>
      <c r="GK172">
        <v>1.413590495485733</v>
      </c>
      <c r="GL172">
        <v>0.87508959104914075</v>
      </c>
      <c r="GM172">
        <v>1.149948768834588</v>
      </c>
      <c r="GN172">
        <v>1.487373633615398</v>
      </c>
      <c r="GO172">
        <v>1.440850930373043</v>
      </c>
      <c r="GP172">
        <v>1.4934327192416881</v>
      </c>
      <c r="GQ172">
        <v>1.6304098320183411</v>
      </c>
      <c r="GR172">
        <v>1.278045456091534</v>
      </c>
      <c r="GS172">
        <v>1.1683304938586201</v>
      </c>
      <c r="GT172">
        <v>1.2778111888054531</v>
      </c>
      <c r="GU172">
        <v>0.85364227737936416</v>
      </c>
      <c r="GV172">
        <v>1.17827469300183</v>
      </c>
      <c r="GW172">
        <v>1.801008419216402</v>
      </c>
      <c r="GX172">
        <v>1.772781943412522</v>
      </c>
      <c r="GY172">
        <v>1.7126767728871519</v>
      </c>
      <c r="GZ172">
        <v>1.49328476136912</v>
      </c>
      <c r="HA172">
        <v>0.98287473093389666</v>
      </c>
      <c r="HB172">
        <v>0.5795262108939141</v>
      </c>
      <c r="HC172">
        <v>0.63559526192304228</v>
      </c>
      <c r="HD172">
        <v>0.77211116289917237</v>
      </c>
      <c r="HE172">
        <v>1.0075635501528151</v>
      </c>
      <c r="HF172">
        <v>1.9509743707074689</v>
      </c>
      <c r="HG172">
        <v>1.962347772900672</v>
      </c>
      <c r="HH172">
        <v>1.4162754251803329</v>
      </c>
      <c r="HI172">
        <v>0.99887996415107838</v>
      </c>
      <c r="HJ172">
        <v>0.30695142417731341</v>
      </c>
      <c r="HK172">
        <v>0.1073456947011784</v>
      </c>
      <c r="HL172">
        <v>0.36024122939394232</v>
      </c>
      <c r="HM172">
        <v>5.6079407428224592E-2</v>
      </c>
      <c r="HN172">
        <v>0.99376215828245984</v>
      </c>
      <c r="HO172">
        <v>0.97860907111330186</v>
      </c>
      <c r="HP172">
        <v>0.30931945335636007</v>
      </c>
      <c r="HQ172">
        <v>1.538778625066917E-2</v>
      </c>
      <c r="HR172">
        <v>5.6539357093137121E-2</v>
      </c>
      <c r="HS172">
        <v>5.1237551708134932E-2</v>
      </c>
      <c r="HT172">
        <v>0.98221839513149289</v>
      </c>
      <c r="HU172">
        <v>0.97490549811182237</v>
      </c>
      <c r="HV172">
        <v>1.6973717548520499</v>
      </c>
      <c r="HW172">
        <v>1.504754873511791</v>
      </c>
      <c r="HX172">
        <v>1.625575238981072</v>
      </c>
      <c r="HY172">
        <v>1.4913858538720599</v>
      </c>
      <c r="HZ172">
        <v>2.0291437262563559</v>
      </c>
      <c r="IA172">
        <v>1.4668828964607219</v>
      </c>
      <c r="IB172">
        <v>1.7497803031288259</v>
      </c>
      <c r="IC172">
        <v>1.536760023845503</v>
      </c>
      <c r="ID172">
        <v>1.458009993953731</v>
      </c>
      <c r="IE172">
        <v>1.5745248001358449</v>
      </c>
      <c r="IF172">
        <v>1.494717334866416</v>
      </c>
      <c r="IG172">
        <v>1.36627765951295</v>
      </c>
      <c r="IH172">
        <v>1.3375073074947781</v>
      </c>
      <c r="II172">
        <v>2.007112712997269</v>
      </c>
      <c r="IJ172">
        <v>1.7287871769606209</v>
      </c>
      <c r="IK172">
        <v>1.592302096120283</v>
      </c>
      <c r="IL172">
        <v>1.458772552468441</v>
      </c>
      <c r="IM172">
        <v>1.432483250663656</v>
      </c>
      <c r="IN172">
        <v>1.1421774359004031</v>
      </c>
      <c r="IO172">
        <v>1.4630700748206791</v>
      </c>
      <c r="IP172">
        <v>0.9781959873300603</v>
      </c>
      <c r="IQ172">
        <v>0.24350156129491121</v>
      </c>
      <c r="IR172">
        <v>1.653463184979673</v>
      </c>
      <c r="IS172">
        <v>1.7021395964661119</v>
      </c>
      <c r="IT172">
        <v>1.217948679969229</v>
      </c>
      <c r="IU172">
        <v>0.98196478467333836</v>
      </c>
      <c r="IV172">
        <v>0.9797487566958909</v>
      </c>
      <c r="IW172">
        <v>0.22203788563661159</v>
      </c>
      <c r="IX172">
        <v>0.207814785349583</v>
      </c>
      <c r="IY172">
        <v>0.230718891175166</v>
      </c>
      <c r="IZ172">
        <v>0.25535103389173008</v>
      </c>
      <c r="JA172">
        <v>1.667862877025408</v>
      </c>
      <c r="JB172">
        <v>1.2140969646091411</v>
      </c>
      <c r="JC172">
        <v>1.088343704320839</v>
      </c>
      <c r="JD172">
        <v>0.49931814159996118</v>
      </c>
      <c r="JE172">
        <v>6.5810813728162498E-2</v>
      </c>
      <c r="JF172">
        <v>-0.33362324844896712</v>
      </c>
      <c r="JG172">
        <v>-0.42718238034389028</v>
      </c>
      <c r="JH172">
        <v>-8.7511014792675923E-2</v>
      </c>
      <c r="JI172">
        <v>0.27604952685807588</v>
      </c>
      <c r="JJ172">
        <v>0.72086150138678473</v>
      </c>
      <c r="JK172">
        <v>1.084816673771593</v>
      </c>
      <c r="JL172">
        <v>1.0616889307933519</v>
      </c>
      <c r="JM172">
        <v>0.58415882865504476</v>
      </c>
      <c r="JN172">
        <v>-8.3491904743958067E-3</v>
      </c>
      <c r="JO172">
        <v>-0.62859040484282713</v>
      </c>
      <c r="JP172">
        <v>-0.50182914484008467</v>
      </c>
      <c r="JQ172">
        <v>-2.7669147450039459E-2</v>
      </c>
      <c r="JR172">
        <v>-0.1142472598375564</v>
      </c>
      <c r="JS172">
        <v>0.72224351202377823</v>
      </c>
      <c r="JT172">
        <v>0.70777103919373974</v>
      </c>
      <c r="JU172">
        <v>-0.1136540344852013</v>
      </c>
      <c r="JV172">
        <v>-0.1470896251592857</v>
      </c>
      <c r="JW172">
        <v>-0.1445709299887194</v>
      </c>
      <c r="JX172">
        <v>-0.13953994732479669</v>
      </c>
      <c r="JY172">
        <v>0.71126698100324104</v>
      </c>
      <c r="JZ172">
        <v>0.68610657231312255</v>
      </c>
      <c r="KA172">
        <v>2.663137066828837</v>
      </c>
      <c r="KB172">
        <v>1.1678989262344599</v>
      </c>
      <c r="KC172">
        <v>1.20924008684555</v>
      </c>
      <c r="KD172">
        <v>0.90651481874441187</v>
      </c>
      <c r="KE172">
        <v>1.324935968060893</v>
      </c>
      <c r="KF172">
        <v>1.921874528820319</v>
      </c>
      <c r="KG172">
        <v>0.75371188487773544</v>
      </c>
      <c r="KH172">
        <v>0.61111670259120421</v>
      </c>
      <c r="KI172">
        <v>0.55402045134197853</v>
      </c>
      <c r="KJ172">
        <v>0.9200638816290988</v>
      </c>
      <c r="KK172">
        <v>0.88703309548534137</v>
      </c>
      <c r="KL172">
        <v>0.8605784320673755</v>
      </c>
      <c r="KM172">
        <v>0.57675867504137823</v>
      </c>
      <c r="KN172">
        <v>1.318680149372486</v>
      </c>
      <c r="KO172">
        <v>0.37559134141356182</v>
      </c>
      <c r="KP172">
        <v>0.30284773599822279</v>
      </c>
      <c r="KQ172">
        <v>0.47133262149234018</v>
      </c>
      <c r="KR172">
        <v>0.49819638160520369</v>
      </c>
      <c r="KS172">
        <v>0.34967565845040871</v>
      </c>
      <c r="KT172">
        <v>0.83772893048266173</v>
      </c>
      <c r="KU172">
        <v>0.24069976729093359</v>
      </c>
      <c r="KV172">
        <v>-0.13822194426663439</v>
      </c>
      <c r="KW172">
        <v>0.85871012057064289</v>
      </c>
      <c r="KX172">
        <v>8.9622723915822322E-2</v>
      </c>
      <c r="KY172">
        <v>-0.23422340571386241</v>
      </c>
      <c r="KZ172">
        <v>-0.2371042570127497</v>
      </c>
      <c r="LA172">
        <v>-9.373792870498332E-3</v>
      </c>
      <c r="LB172">
        <v>-0.57971526716318089</v>
      </c>
      <c r="LC172">
        <v>-0.56085718231284787</v>
      </c>
      <c r="LD172">
        <v>-0.49415018748146888</v>
      </c>
      <c r="LE172">
        <v>-0.15221484125426479</v>
      </c>
      <c r="LF172">
        <v>0.87524869565929153</v>
      </c>
      <c r="LG172">
        <v>-0.19864288973051719</v>
      </c>
      <c r="LH172">
        <v>-0.35757118857137021</v>
      </c>
      <c r="LI172">
        <v>-0.83614132528546459</v>
      </c>
      <c r="LJ172">
        <v>-1.124686847302907</v>
      </c>
      <c r="LK172">
        <v>-1.291724409008048</v>
      </c>
      <c r="LL172">
        <v>-1.4151536155834461</v>
      </c>
      <c r="LM172">
        <v>-1.031549922841883</v>
      </c>
      <c r="LN172">
        <v>-8.8533325384998585E-2</v>
      </c>
      <c r="LO172">
        <v>-0.36902914479919507</v>
      </c>
      <c r="LP172">
        <v>-0.1807110148651723</v>
      </c>
      <c r="LQ172">
        <v>-0.34346821547266099</v>
      </c>
      <c r="LR172">
        <v>-1.111302595932167</v>
      </c>
      <c r="LS172">
        <v>-1.58480429430751</v>
      </c>
      <c r="LT172">
        <v>-1.8749758093661819</v>
      </c>
      <c r="LU172">
        <v>-1.523913185624362</v>
      </c>
      <c r="LV172">
        <v>-1.0072234008894181</v>
      </c>
      <c r="LW172">
        <v>-0.94569327425185956</v>
      </c>
      <c r="LX172">
        <v>-0.39449885681403862</v>
      </c>
      <c r="LY172">
        <v>-0.41627074209457499</v>
      </c>
      <c r="LZ172">
        <v>-1.307458147029039</v>
      </c>
      <c r="MA172">
        <v>-0.97312487802754466</v>
      </c>
      <c r="MB172">
        <v>-0.97846543190739454</v>
      </c>
      <c r="MC172">
        <v>-0.97876436695804148</v>
      </c>
      <c r="MD172">
        <v>-0.41403793041284231</v>
      </c>
      <c r="ME172">
        <v>-0.43496155287983179</v>
      </c>
      <c r="MF172">
        <v>-0.83957623853400831</v>
      </c>
      <c r="MG172">
        <v>-0.97718721302642164</v>
      </c>
      <c r="MH172">
        <v>-0.94612653817991055</v>
      </c>
      <c r="MI172">
        <v>-0.79233171258896284</v>
      </c>
      <c r="MJ172">
        <v>-0.29948716764233502</v>
      </c>
      <c r="MK172">
        <v>0.49699084823285611</v>
      </c>
      <c r="ML172">
        <v>-0.85574360390881754</v>
      </c>
      <c r="MM172">
        <v>-1.0893979252366961</v>
      </c>
      <c r="MN172">
        <v>-1.106218626912435</v>
      </c>
      <c r="MO172">
        <v>-1.0086278070059329</v>
      </c>
      <c r="MP172">
        <v>-0.77426936663108548</v>
      </c>
      <c r="MQ172">
        <v>-0.61443457627237263</v>
      </c>
      <c r="MR172">
        <v>-0.52240780985114221</v>
      </c>
      <c r="MS172">
        <v>-0.29116494775232199</v>
      </c>
      <c r="MT172">
        <v>-0.48018776092543652</v>
      </c>
      <c r="MU172">
        <v>-0.70815628415329446</v>
      </c>
      <c r="MV172">
        <v>-1.02640922719895</v>
      </c>
      <c r="MW172">
        <v>-1.069758186881927</v>
      </c>
      <c r="MX172">
        <v>-0.84808076889587869</v>
      </c>
      <c r="MY172">
        <v>-0.75438978180396876</v>
      </c>
      <c r="MZ172">
        <v>-8.4598365241104409E-2</v>
      </c>
      <c r="NA172">
        <v>0.39799317642125792</v>
      </c>
      <c r="NB172">
        <v>2.078585190744193E-3</v>
      </c>
      <c r="NC172">
        <v>-0.18129293650757269</v>
      </c>
      <c r="ND172">
        <v>-0.29486766439445983</v>
      </c>
      <c r="NE172">
        <v>-0.4618438213877038</v>
      </c>
      <c r="NF172">
        <v>-0.8995385784751353</v>
      </c>
      <c r="NG172">
        <v>-0.66424307596460952</v>
      </c>
      <c r="NH172">
        <v>-0.27849150590031357</v>
      </c>
      <c r="NI172">
        <v>6.0361808285687803E-2</v>
      </c>
      <c r="NJ172">
        <v>0.41007310233461008</v>
      </c>
      <c r="NK172">
        <v>2.178982119836281E-3</v>
      </c>
      <c r="NL172">
        <v>-2.7106122112498961E-2</v>
      </c>
      <c r="NM172">
        <v>-8.2697716031728263E-2</v>
      </c>
      <c r="NN172">
        <v>-0.34986728166487607</v>
      </c>
      <c r="NO172">
        <v>-0.56543118420286498</v>
      </c>
      <c r="NP172">
        <v>-0.47830117003437128</v>
      </c>
      <c r="NQ172">
        <v>-0.1152389282062893</v>
      </c>
      <c r="NR172">
        <v>0.1067120359223868</v>
      </c>
      <c r="NS172">
        <v>0.39814715454537758</v>
      </c>
      <c r="NT172">
        <v>-0.38342232555709582</v>
      </c>
      <c r="NU172">
        <v>-0.24650206664941299</v>
      </c>
      <c r="NV172">
        <v>-0.19981174371183741</v>
      </c>
      <c r="NW172">
        <v>-0.2752475669964366</v>
      </c>
      <c r="NX172">
        <v>-0.5384305752878995</v>
      </c>
      <c r="NY172">
        <v>-0.43833236730702008</v>
      </c>
      <c r="NZ172">
        <v>1.291706232505874E-2</v>
      </c>
      <c r="OA172">
        <v>0.13871124427753381</v>
      </c>
      <c r="OB172">
        <v>0.16038582439606269</v>
      </c>
      <c r="OC172">
        <v>-0.36386906577730832</v>
      </c>
      <c r="OD172">
        <v>-0.37173040503671367</v>
      </c>
      <c r="OE172">
        <v>-0.1115719857684805</v>
      </c>
      <c r="OF172">
        <v>0.1482969748693688</v>
      </c>
      <c r="OG172">
        <v>0.15515953985370839</v>
      </c>
      <c r="OH172">
        <v>0.14730720271136469</v>
      </c>
      <c r="OI172">
        <v>-0.38150963804562621</v>
      </c>
      <c r="OJ172">
        <v>-0.37781723261126632</v>
      </c>
      <c r="OK172">
        <v>-0.24186184987945161</v>
      </c>
      <c r="OL172">
        <v>-1.0223659418787501</v>
      </c>
      <c r="OM172">
        <v>-0.79993143077592543</v>
      </c>
      <c r="ON172">
        <v>-1.157941575230941</v>
      </c>
      <c r="OO172">
        <v>-0.36943050750559048</v>
      </c>
      <c r="OP172">
        <v>1.751807843161195</v>
      </c>
      <c r="OQ172">
        <v>-0.93801523339689785</v>
      </c>
      <c r="OR172">
        <v>-1.353462227238889</v>
      </c>
      <c r="OS172">
        <v>-1.400237433098124</v>
      </c>
      <c r="OT172">
        <v>-1.316267332732965</v>
      </c>
      <c r="OU172">
        <v>-1.1493134106272289</v>
      </c>
      <c r="OV172">
        <v>-0.77877719252108346</v>
      </c>
      <c r="OW172">
        <v>-1.0193661202810449</v>
      </c>
      <c r="OX172">
        <v>-0.35064569428969139</v>
      </c>
      <c r="OY172">
        <v>-0.81045768233114468</v>
      </c>
      <c r="OZ172">
        <v>-0.94282530188334046</v>
      </c>
      <c r="PA172">
        <v>-1.3506820612457739</v>
      </c>
      <c r="PB172">
        <v>-1.402642653123406</v>
      </c>
      <c r="PC172">
        <v>-1.522383460599646</v>
      </c>
      <c r="PD172">
        <v>-1.161511102787351</v>
      </c>
      <c r="PE172">
        <v>-0.84387855216939445</v>
      </c>
      <c r="PF172">
        <v>-1.00998341100322</v>
      </c>
      <c r="PG172">
        <v>-0.83381583692638461</v>
      </c>
      <c r="PH172">
        <v>-0.99852634906862958</v>
      </c>
      <c r="PI172">
        <v>-0.87545586519398078</v>
      </c>
      <c r="PJ172">
        <v>-1.0326423112399521</v>
      </c>
      <c r="PK172">
        <v>-1.472959736031612</v>
      </c>
      <c r="PL172">
        <v>-1.6781700440006291</v>
      </c>
      <c r="PM172">
        <v>-1.5283853424059739</v>
      </c>
      <c r="PN172">
        <v>-1.1805978508171759</v>
      </c>
      <c r="PO172">
        <v>-1.031834669446946</v>
      </c>
      <c r="PP172">
        <v>-0.93841585287319129</v>
      </c>
      <c r="PQ172">
        <v>-1.325764542677679</v>
      </c>
      <c r="PR172">
        <v>-1.374644808607655</v>
      </c>
      <c r="PS172">
        <v>-1.5432864244634541</v>
      </c>
      <c r="PT172">
        <v>-2.014467309967626</v>
      </c>
      <c r="PU172">
        <v>-1.927371726842799</v>
      </c>
      <c r="PV172">
        <v>-1.786220246976274</v>
      </c>
      <c r="PW172">
        <v>-1.6829447782148299</v>
      </c>
      <c r="PX172">
        <v>-1.170223647766514</v>
      </c>
      <c r="PY172">
        <v>-1.995593463931405</v>
      </c>
      <c r="PZ172">
        <v>-2.0612995908500049</v>
      </c>
      <c r="QA172">
        <v>-2.112224641719195</v>
      </c>
      <c r="QB172">
        <v>-2.5332518065788521</v>
      </c>
      <c r="QC172">
        <v>-2.787383911180306</v>
      </c>
      <c r="QD172">
        <v>-2.4438469763353212</v>
      </c>
      <c r="QE172">
        <v>-2.081696329011177</v>
      </c>
      <c r="QF172">
        <v>-1.954682341159764</v>
      </c>
      <c r="QG172">
        <v>-2.0090314583205879</v>
      </c>
      <c r="QH172">
        <v>-1.98482378337917</v>
      </c>
      <c r="QI172">
        <v>-2.0025667138939789</v>
      </c>
      <c r="QJ172">
        <v>-2.4652442169897748</v>
      </c>
      <c r="QK172">
        <v>-2.010667572776899</v>
      </c>
      <c r="QL172">
        <v>-2.0157518869135931</v>
      </c>
      <c r="QM172">
        <v>-2.0142310870656219</v>
      </c>
      <c r="QN172">
        <v>-2.0086513406826239</v>
      </c>
      <c r="QO172">
        <v>-2.0072153864851359</v>
      </c>
      <c r="QP172">
        <v>-0.69541322490337887</v>
      </c>
      <c r="QQ172">
        <v>0.53706423127426051</v>
      </c>
      <c r="QR172">
        <v>0.5296536846358445</v>
      </c>
      <c r="QS172">
        <v>0.5647088307065955</v>
      </c>
      <c r="QT172">
        <v>0.47102465485667078</v>
      </c>
      <c r="QU172">
        <v>1.6441441920553929E-2</v>
      </c>
      <c r="QV172">
        <v>0.31740884543928399</v>
      </c>
      <c r="QW172">
        <v>0.28696366303333892</v>
      </c>
      <c r="QX172">
        <v>0.28833182597173312</v>
      </c>
      <c r="QY172">
        <v>0.34247030821006369</v>
      </c>
      <c r="QZ172">
        <v>0.54301038617542885</v>
      </c>
      <c r="RA172">
        <v>0.36787461603948768</v>
      </c>
      <c r="RB172">
        <v>0.1195133275457566</v>
      </c>
      <c r="RC172">
        <v>0.46814133915676198</v>
      </c>
      <c r="RD172">
        <v>-8.5875883347164006E-2</v>
      </c>
      <c r="RE172">
        <v>0.29970345170349988</v>
      </c>
      <c r="RF172">
        <v>0.30775675672720743</v>
      </c>
      <c r="RG172">
        <v>0.29525116686925712</v>
      </c>
      <c r="RH172">
        <v>0.43844139604742821</v>
      </c>
      <c r="RI172">
        <v>0.56127677369378526</v>
      </c>
      <c r="RJ172">
        <v>0.64631805723118696</v>
      </c>
      <c r="RK172">
        <v>0.71102423229805434</v>
      </c>
      <c r="RL172">
        <v>0.8887546659561063</v>
      </c>
      <c r="RM172">
        <v>0.1973627634179847</v>
      </c>
      <c r="RN172">
        <v>0.35413515307405491</v>
      </c>
      <c r="RO172">
        <v>0.51393630669691304</v>
      </c>
      <c r="RP172">
        <v>0.38740406544718242</v>
      </c>
      <c r="RQ172">
        <v>0.53958865165924608</v>
      </c>
      <c r="RR172">
        <v>0.61282382030647331</v>
      </c>
      <c r="RS172">
        <v>0.75587661981170129</v>
      </c>
      <c r="RT172">
        <v>0.71254737280653957</v>
      </c>
      <c r="RU172">
        <v>0.83329409160129775</v>
      </c>
      <c r="RV172">
        <v>0.63327573008325333</v>
      </c>
      <c r="RW172">
        <v>0.53886171581648779</v>
      </c>
      <c r="RX172">
        <v>0.72411028673122557</v>
      </c>
      <c r="RY172">
        <v>0.79993787910457759</v>
      </c>
      <c r="RZ172">
        <v>0.54550570465279546</v>
      </c>
      <c r="SA172">
        <v>0.42451436241994078</v>
      </c>
      <c r="SB172">
        <v>0.59495786809268347</v>
      </c>
      <c r="SC172">
        <v>0.75481937475588257</v>
      </c>
      <c r="SD172">
        <v>1.2065331813863081</v>
      </c>
      <c r="SE172">
        <v>0.79809759781135226</v>
      </c>
      <c r="SF172">
        <v>0.81799204704502382</v>
      </c>
      <c r="SG172">
        <v>1.1701840887845329</v>
      </c>
      <c r="SH172">
        <v>1.0337128041202031</v>
      </c>
      <c r="SI172">
        <v>0.29635003860763609</v>
      </c>
      <c r="SJ172">
        <v>-4.5241232975090397E-2</v>
      </c>
      <c r="SK172">
        <v>0.18475347192402189</v>
      </c>
      <c r="SL172">
        <v>7.6031014693430599E-2</v>
      </c>
      <c r="SM172">
        <v>1.1659738689077661</v>
      </c>
      <c r="SN172">
        <v>1.165734927478203</v>
      </c>
      <c r="SO172">
        <v>0.73443602339655778</v>
      </c>
      <c r="SP172">
        <v>6.1155068702852533E-2</v>
      </c>
      <c r="SQ172">
        <v>8.2213237628609645E-2</v>
      </c>
      <c r="SR172">
        <v>7.0169615439092434E-2</v>
      </c>
      <c r="SS172">
        <v>1.1974874876251289</v>
      </c>
      <c r="ST172">
        <v>1.1598037470905991</v>
      </c>
      <c r="SU172">
        <v>-0.6452860656017485</v>
      </c>
      <c r="SV172">
        <v>-0.82100622741134754</v>
      </c>
      <c r="SW172">
        <v>-0.83953838387277857</v>
      </c>
      <c r="SX172">
        <v>-1.1235962835738149</v>
      </c>
      <c r="SY172">
        <v>-1.380032655668376E-2</v>
      </c>
      <c r="SZ172">
        <v>-0.1645307076795372</v>
      </c>
      <c r="TA172">
        <v>-1.052120607148836</v>
      </c>
      <c r="TB172">
        <v>-0.88907874380196772</v>
      </c>
      <c r="TC172">
        <v>-0.89039269521461384</v>
      </c>
      <c r="TD172">
        <v>-0.95078589290901239</v>
      </c>
      <c r="TE172">
        <v>-1.134263219931871</v>
      </c>
      <c r="TF172">
        <v>-0.78787110121257864</v>
      </c>
      <c r="TG172">
        <v>-0.37840351522983712</v>
      </c>
      <c r="TH172">
        <v>9.6206687910443581E-2</v>
      </c>
      <c r="TI172">
        <v>-9.5482484790010203E-2</v>
      </c>
      <c r="TJ172">
        <v>-0.77820255623955603</v>
      </c>
      <c r="TK172">
        <v>-0.91828623305430079</v>
      </c>
      <c r="TL172">
        <v>-0.90807876620299333</v>
      </c>
      <c r="TM172">
        <v>-1.139763035900633</v>
      </c>
      <c r="TN172">
        <v>-1.14777585862948</v>
      </c>
      <c r="TO172">
        <v>-0.74458369026511317</v>
      </c>
      <c r="TP172">
        <v>-0.54284134377357474</v>
      </c>
      <c r="TQ172">
        <v>1.499613694833019</v>
      </c>
      <c r="TR172">
        <v>0.6599401201886882</v>
      </c>
      <c r="TS172">
        <v>-0.39267930144319668</v>
      </c>
      <c r="TT172">
        <v>-0.80337267059078987</v>
      </c>
      <c r="TU172">
        <v>-1.0191200777667371</v>
      </c>
      <c r="TV172">
        <v>-0.94742909029461064</v>
      </c>
      <c r="TW172">
        <v>-0.92586473030423588</v>
      </c>
      <c r="TX172">
        <v>-0.6920926384530165</v>
      </c>
      <c r="TY172">
        <v>-0.5851965299240236</v>
      </c>
      <c r="TZ172">
        <v>1.641722949267354</v>
      </c>
      <c r="UA172">
        <v>0.1179445256299663</v>
      </c>
      <c r="UB172">
        <v>-8.2300696288274341E-2</v>
      </c>
      <c r="UC172">
        <v>-0.52778629747473826</v>
      </c>
      <c r="UD172">
        <v>-0.88137725958317414</v>
      </c>
      <c r="UE172">
        <v>-1.0078558167756859</v>
      </c>
      <c r="UF172">
        <v>-0.83297709991687974</v>
      </c>
      <c r="UG172">
        <v>-0.76729351894107667</v>
      </c>
      <c r="UH172">
        <v>-0.64027558230159942</v>
      </c>
      <c r="UI172">
        <v>0.47396532258227109</v>
      </c>
      <c r="UJ172">
        <v>0.62184829822863652</v>
      </c>
      <c r="UK172">
        <v>0.36804163615358942</v>
      </c>
      <c r="UL172">
        <v>-0.1554849403336275</v>
      </c>
      <c r="UM172">
        <v>-0.67583910029002203</v>
      </c>
      <c r="UN172">
        <v>-1.0482785234719241</v>
      </c>
      <c r="UO172">
        <v>-0.62583911490673283</v>
      </c>
      <c r="UP172">
        <v>-0.96120055744643318</v>
      </c>
      <c r="UQ172">
        <v>-0.27086444080164868</v>
      </c>
      <c r="UR172">
        <v>0.42209487998254103</v>
      </c>
      <c r="US172">
        <v>0.35799126142391469</v>
      </c>
      <c r="UT172">
        <v>0.25464342791212158</v>
      </c>
      <c r="UU172">
        <v>-0.26505388031437033</v>
      </c>
      <c r="UV172">
        <v>-0.30701160577464348</v>
      </c>
      <c r="UW172">
        <v>-0.2930394241639131</v>
      </c>
      <c r="UX172">
        <v>0.36939742065730891</v>
      </c>
      <c r="UY172">
        <v>0.38510731989547708</v>
      </c>
      <c r="UZ172">
        <v>-0.4543964175381025</v>
      </c>
      <c r="VA172">
        <v>0.32677001432896458</v>
      </c>
      <c r="VB172">
        <v>0.17387472825616199</v>
      </c>
      <c r="VC172">
        <v>0.2348384934732142</v>
      </c>
      <c r="VD172">
        <v>0.1594099887131071</v>
      </c>
      <c r="VE172">
        <v>0.44778105487926467</v>
      </c>
      <c r="VF172">
        <v>-0.25579794840254771</v>
      </c>
      <c r="VG172">
        <v>-0.36140485430647662</v>
      </c>
      <c r="VH172">
        <v>-0.38371907135174838</v>
      </c>
      <c r="VI172">
        <v>-4.167910265645159E-2</v>
      </c>
      <c r="VJ172">
        <v>0.21827413251407349</v>
      </c>
      <c r="VK172">
        <v>0.32443291086649162</v>
      </c>
      <c r="VL172">
        <v>0.25349662644527671</v>
      </c>
      <c r="VM172">
        <v>0.18485068912442379</v>
      </c>
      <c r="VN172">
        <v>-0.65277558216936671</v>
      </c>
      <c r="VO172">
        <v>-0.42811457061065311</v>
      </c>
      <c r="VP172">
        <v>-0.44502317469228642</v>
      </c>
      <c r="VQ172">
        <v>-0.4192765384009301</v>
      </c>
      <c r="VR172">
        <v>-0.34749684100520212</v>
      </c>
      <c r="VS172">
        <v>0.19306749216025221</v>
      </c>
      <c r="VT172">
        <v>0.31655544043385181</v>
      </c>
      <c r="VU172">
        <v>0.35889227458566098</v>
      </c>
      <c r="VV172">
        <v>0.28448985648351871</v>
      </c>
      <c r="VW172">
        <v>-0.46037376230698729</v>
      </c>
      <c r="VX172">
        <v>-0.258830310129534</v>
      </c>
      <c r="VY172">
        <v>-0.34809982612953883</v>
      </c>
      <c r="VZ172">
        <v>-0.5051807966798304</v>
      </c>
      <c r="WA172">
        <v>-0.51004484332349354</v>
      </c>
      <c r="WB172">
        <v>-0.30455980402757782</v>
      </c>
      <c r="WC172">
        <v>6.0257946275957291E-2</v>
      </c>
      <c r="WD172">
        <v>0.37957544269052901</v>
      </c>
      <c r="WE172">
        <v>0.26483630030602828</v>
      </c>
      <c r="WF172">
        <v>-0.28416293332503367</v>
      </c>
      <c r="WG172">
        <v>-0.35145150464101088</v>
      </c>
      <c r="WH172">
        <v>-0.4172360232848939</v>
      </c>
      <c r="WI172">
        <v>-0.69014591358209376</v>
      </c>
      <c r="WJ172">
        <v>-0.85458172764629736</v>
      </c>
      <c r="WK172">
        <v>-0.91631113271410436</v>
      </c>
      <c r="WL172">
        <v>-0.49683039722840711</v>
      </c>
      <c r="WM172">
        <v>0.35830732436224899</v>
      </c>
      <c r="WN172">
        <v>0.27586837697037458</v>
      </c>
      <c r="WO172">
        <v>-0.4652131865962208</v>
      </c>
      <c r="WP172">
        <v>-0.50590535839654638</v>
      </c>
      <c r="WQ172">
        <v>-0.64476388287236219</v>
      </c>
      <c r="WR172">
        <v>-0.97981504939518504</v>
      </c>
      <c r="WS172">
        <v>-1.3275614303795771</v>
      </c>
      <c r="WT172">
        <v>-1.5241663750934691</v>
      </c>
      <c r="WU172">
        <v>-1.092786675241596</v>
      </c>
      <c r="WV172">
        <v>-1.289892169568462</v>
      </c>
      <c r="WW172">
        <v>0.26462070998902798</v>
      </c>
      <c r="WX172">
        <v>0.26244997910734652</v>
      </c>
      <c r="WY172">
        <v>-0.53789995191113205</v>
      </c>
      <c r="WZ172">
        <v>-1.342844456563578</v>
      </c>
      <c r="XA172">
        <v>-1.317363300077999</v>
      </c>
      <c r="XB172">
        <v>-1.299586802635915</v>
      </c>
      <c r="XC172">
        <v>0.30575020362251037</v>
      </c>
      <c r="XD172">
        <v>0.25491274255440127</v>
      </c>
      <c r="XE172">
        <v>-2.3914193112915871E-2</v>
      </c>
      <c r="XF172">
        <v>-0.53270694290266096</v>
      </c>
      <c r="XG172">
        <v>-0.89233955100900675</v>
      </c>
      <c r="XH172">
        <v>-0.68650853175230864</v>
      </c>
      <c r="XI172">
        <v>0.36526693723237957</v>
      </c>
      <c r="XJ172">
        <v>-0.79163051522636962</v>
      </c>
      <c r="XK172">
        <v>-1.036347479244909</v>
      </c>
      <c r="XL172">
        <v>-0.77358415886899057</v>
      </c>
      <c r="XM172">
        <v>-0.75872827465677128</v>
      </c>
      <c r="XN172">
        <v>-0.48137673690317351</v>
      </c>
      <c r="XO172">
        <v>-0.69960375060758917</v>
      </c>
      <c r="XP172">
        <v>-0.18293443061292711</v>
      </c>
      <c r="XQ172">
        <v>0.16688816997834671</v>
      </c>
      <c r="XR172">
        <v>0.48765368958195388</v>
      </c>
      <c r="XS172">
        <v>-0.2327956747200238</v>
      </c>
      <c r="XT172">
        <v>-0.70532690936789744</v>
      </c>
      <c r="XU172">
        <v>-0.80815516780154784</v>
      </c>
      <c r="XV172">
        <v>-0.79431355075390175</v>
      </c>
      <c r="XW172">
        <v>-0.77408198950721818</v>
      </c>
      <c r="XX172">
        <v>-0.69715432377736108</v>
      </c>
      <c r="XY172">
        <v>-0.14984789542770699</v>
      </c>
      <c r="XZ172">
        <v>-0.37194447210870762</v>
      </c>
      <c r="YA172">
        <v>0.68140310789496539</v>
      </c>
      <c r="YB172">
        <v>0.9710387085752582</v>
      </c>
      <c r="YC172">
        <v>-0.2741221087352757</v>
      </c>
      <c r="YD172">
        <v>-0.852908990561557</v>
      </c>
      <c r="YE172">
        <v>-0.85242200179038419</v>
      </c>
      <c r="YF172">
        <v>-0.52791233036914709</v>
      </c>
      <c r="YG172">
        <v>-0.74592337371222861</v>
      </c>
      <c r="YH172">
        <v>-0.38412537100409683</v>
      </c>
      <c r="YI172">
        <v>-0.45721053100255338</v>
      </c>
      <c r="YJ172">
        <v>0.72344770638693667</v>
      </c>
      <c r="YK172">
        <v>-2.3162004676506549E-2</v>
      </c>
      <c r="YL172">
        <v>-0.23855567097377589</v>
      </c>
      <c r="YM172">
        <v>-0.71218351339395591</v>
      </c>
      <c r="YN172">
        <v>-0.61263870883130622</v>
      </c>
      <c r="YO172">
        <v>-0.58160645874908956</v>
      </c>
      <c r="YP172">
        <v>-0.71204101930688968</v>
      </c>
      <c r="YQ172">
        <v>-1.216210436950091</v>
      </c>
      <c r="YR172">
        <v>-0.56831196150376329</v>
      </c>
      <c r="YS172">
        <v>0.49770084619440119</v>
      </c>
      <c r="YT172">
        <v>-0.14114757516349369</v>
      </c>
      <c r="YU172">
        <v>-0.39640891095983932</v>
      </c>
      <c r="YV172">
        <v>-0.67411660350524139</v>
      </c>
      <c r="YW172">
        <v>-0.61763840601810116</v>
      </c>
      <c r="YX172">
        <v>-0.67915966345401391</v>
      </c>
      <c r="YY172">
        <v>-0.51802292435491737</v>
      </c>
      <c r="YZ172">
        <v>-1.931795344622218</v>
      </c>
      <c r="ZA172">
        <v>-0.1495445444501089</v>
      </c>
      <c r="ZB172">
        <v>0.47864650700385258</v>
      </c>
      <c r="ZC172">
        <v>0.36684829981686717</v>
      </c>
      <c r="ZD172">
        <v>-0.38708164272847889</v>
      </c>
      <c r="ZE172">
        <v>-0.20816981284291061</v>
      </c>
      <c r="ZF172">
        <v>-0.19013112112014141</v>
      </c>
      <c r="ZG172">
        <v>-0.19502169313381851</v>
      </c>
      <c r="ZH172">
        <v>0.34699997864214721</v>
      </c>
      <c r="ZI172">
        <v>0.38614306004942001</v>
      </c>
      <c r="ZJ172">
        <v>-0.1133940802865768</v>
      </c>
      <c r="ZK172">
        <v>0.82008014608163049</v>
      </c>
      <c r="ZL172">
        <v>0.41720406634798951</v>
      </c>
      <c r="ZM172">
        <v>0.52132283683409386</v>
      </c>
      <c r="ZN172">
        <v>1.5345107859574301</v>
      </c>
      <c r="ZO172">
        <v>-0.22857553682913459</v>
      </c>
      <c r="ZP172">
        <v>0.1167023268337401</v>
      </c>
      <c r="ZQ172">
        <v>0.21015045021555101</v>
      </c>
      <c r="ZR172">
        <v>0.2397591244882829</v>
      </c>
      <c r="ZS172">
        <v>0.43026236878204471</v>
      </c>
      <c r="ZT172">
        <v>0.51591060769470398</v>
      </c>
      <c r="ZU172">
        <v>4.0828738726345563E-2</v>
      </c>
      <c r="ZV172">
        <v>0.47425590831424658</v>
      </c>
      <c r="ZW172">
        <v>1.6172791843674379</v>
      </c>
      <c r="ZX172">
        <v>0.1251094167034934</v>
      </c>
      <c r="ZY172">
        <v>-3.0836235760837931E-2</v>
      </c>
      <c r="ZZ172">
        <v>9.5725700598929764E-2</v>
      </c>
      <c r="AAA172">
        <v>0.15927762292285469</v>
      </c>
      <c r="AAB172">
        <v>0.33658950510824609</v>
      </c>
      <c r="AAC172">
        <v>0.54699664866691267</v>
      </c>
      <c r="AAD172">
        <v>0.10229587777296111</v>
      </c>
      <c r="AAE172">
        <v>6.2959307232498651E-2</v>
      </c>
      <c r="AAF172">
        <v>0.36419464753290748</v>
      </c>
      <c r="AAG172">
        <v>0.56071845207152848</v>
      </c>
      <c r="AAH172">
        <v>-4.0032655071974677E-2</v>
      </c>
      <c r="AAI172">
        <v>-1.90511409110532E-3</v>
      </c>
      <c r="AAJ172">
        <v>0.1145597738840882</v>
      </c>
      <c r="AAK172">
        <v>0.49036200126897789</v>
      </c>
      <c r="AAL172">
        <v>0.64089590605291735</v>
      </c>
      <c r="AAM172">
        <v>0.53667211200351272</v>
      </c>
      <c r="AAN172">
        <v>6.2514767881574687E-2</v>
      </c>
      <c r="AAO172">
        <v>0.22808779496627329</v>
      </c>
      <c r="AAP172">
        <v>8.9058271480788181E-2</v>
      </c>
      <c r="AAQ172">
        <v>5.687001708013386E-2</v>
      </c>
      <c r="AAR172">
        <v>2.182137803814295E-2</v>
      </c>
      <c r="AAS172">
        <v>6.6645803852464658E-2</v>
      </c>
      <c r="AAT172">
        <v>0.33447838007007019</v>
      </c>
      <c r="AAU172">
        <v>0.59653606691613348</v>
      </c>
      <c r="AAV172">
        <v>0.72067976228139241</v>
      </c>
      <c r="AAW172">
        <v>1.3919122289981359E-2</v>
      </c>
      <c r="AAX172">
        <v>-0.62929432979244027</v>
      </c>
      <c r="AAY172">
        <v>8.537407084283502E-2</v>
      </c>
      <c r="AAZ172">
        <v>-2.601714320813919E-3</v>
      </c>
      <c r="ABA172">
        <v>0.11752064799408631</v>
      </c>
      <c r="ABB172">
        <v>-0.1031845006344364</v>
      </c>
      <c r="ABC172">
        <v>8.6982774510670657E-2</v>
      </c>
      <c r="ABD172">
        <v>0.54578635243636675</v>
      </c>
      <c r="ABE172">
        <v>0.96631603258371046</v>
      </c>
      <c r="ABF172">
        <v>0.62133440651932248</v>
      </c>
      <c r="ABG172">
        <v>-0.64889936571594486</v>
      </c>
      <c r="ABH172">
        <v>-0.66923270951255487</v>
      </c>
      <c r="ABI172">
        <v>-0.31245663618164848</v>
      </c>
      <c r="ABJ172">
        <v>0.60164966691164756</v>
      </c>
      <c r="ABK172">
        <v>0.58413046762215781</v>
      </c>
      <c r="ABL172">
        <v>0.61476771917932527</v>
      </c>
      <c r="ABM172">
        <v>-0.64682100748660365</v>
      </c>
      <c r="ABN172">
        <v>-0.68248698108905692</v>
      </c>
      <c r="ABO172">
        <v>0.36015679404319501</v>
      </c>
      <c r="ABP172">
        <v>-0.17407158737573539</v>
      </c>
      <c r="ABQ172">
        <v>-0.33459781717702858</v>
      </c>
      <c r="ABR172">
        <v>-0.2383735565364464</v>
      </c>
      <c r="ABS172">
        <v>1.508800574020307</v>
      </c>
      <c r="ABT172">
        <v>2.7223836016967162E-2</v>
      </c>
      <c r="ABU172">
        <v>-0.30420569092076322</v>
      </c>
      <c r="ABV172">
        <v>-9.0365472621821971E-2</v>
      </c>
      <c r="ABW172">
        <v>-4.3185266779799662E-2</v>
      </c>
      <c r="ABX172">
        <v>-8.3477396709305027E-2</v>
      </c>
      <c r="ABY172">
        <v>-0.19172671592552629</v>
      </c>
      <c r="ABZ172">
        <v>3.2832798422882448E-2</v>
      </c>
      <c r="ACA172">
        <v>0.93320127881876735</v>
      </c>
      <c r="ACB172">
        <v>1.591234011216041</v>
      </c>
      <c r="ACC172">
        <v>0.59786421563718961</v>
      </c>
      <c r="ACD172">
        <v>0.18627335148989671</v>
      </c>
      <c r="ACE172">
        <v>-3.336169268873368E-3</v>
      </c>
      <c r="ACF172">
        <v>3.1725972199271889E-2</v>
      </c>
      <c r="ACG172">
        <v>0.12806610478881991</v>
      </c>
      <c r="ACH172">
        <v>-0.18910401359890819</v>
      </c>
      <c r="ACI172">
        <v>0.2446655578019141</v>
      </c>
      <c r="ACJ172">
        <v>0.14411445609896789</v>
      </c>
      <c r="ACK172">
        <v>1.0279407871017421</v>
      </c>
      <c r="ACL172">
        <v>0.83917996156607322</v>
      </c>
      <c r="ACM172">
        <v>0.58249959391666306</v>
      </c>
      <c r="ACN172">
        <v>0.38499643047025028</v>
      </c>
      <c r="ACO172">
        <v>0.15219286307756069</v>
      </c>
      <c r="ACP172">
        <v>0.210860677250964</v>
      </c>
      <c r="ACQ172">
        <v>0.1974508849359557</v>
      </c>
      <c r="ACR172">
        <v>0.40706875158168387</v>
      </c>
      <c r="ACS172">
        <v>0.1203495451295679</v>
      </c>
      <c r="ACT172">
        <v>0.85850714929886962</v>
      </c>
      <c r="ACU172">
        <v>0.50180827179953003</v>
      </c>
      <c r="ACV172">
        <v>0.54578361715314372</v>
      </c>
      <c r="ACW172">
        <v>0.44585482533791648</v>
      </c>
      <c r="ACX172">
        <v>0.27391500797840262</v>
      </c>
      <c r="ACY172">
        <v>-1.065654665968054E-2</v>
      </c>
      <c r="ACZ172">
        <v>8.1674780811468624E-3</v>
      </c>
      <c r="ADA172">
        <v>0.30874162815972689</v>
      </c>
      <c r="ADB172">
        <v>4.4145094465737868E-2</v>
      </c>
      <c r="ADC172">
        <v>-1.508818737101749E-2</v>
      </c>
      <c r="ADD172">
        <v>0.29441352487137451</v>
      </c>
      <c r="ADE172">
        <v>0.20104535815045571</v>
      </c>
      <c r="ADF172">
        <v>0.43409802622719501</v>
      </c>
      <c r="ADG172">
        <v>4.9476531121680691E-2</v>
      </c>
      <c r="ADH172">
        <v>-7.175187566189653E-2</v>
      </c>
      <c r="ADI172">
        <v>0.156550353691329</v>
      </c>
      <c r="ADJ172">
        <v>0.4396230488899085</v>
      </c>
      <c r="ADK172">
        <v>0.50630927464508857</v>
      </c>
      <c r="ADL172">
        <v>-5.5050537709943033E-3</v>
      </c>
      <c r="ADM172">
        <v>-0.1031503327532339</v>
      </c>
      <c r="ADN172">
        <v>0.1015430340789651</v>
      </c>
      <c r="ADO172">
        <v>0.45343065497628832</v>
      </c>
      <c r="ADP172">
        <v>0.50955859110008594</v>
      </c>
      <c r="ADQ172">
        <v>0.44813642124942288</v>
      </c>
      <c r="ADR172">
        <v>-4.9439872501434737E-2</v>
      </c>
      <c r="ADS172">
        <v>-8.9125389777388847E-2</v>
      </c>
      <c r="ADT172">
        <v>9</v>
      </c>
      <c r="ADU172">
        <v>8</v>
      </c>
      <c r="ADV172">
        <v>15</v>
      </c>
      <c r="ADW172">
        <v>14</v>
      </c>
      <c r="ADX172">
        <v>13</v>
      </c>
      <c r="ADY172">
        <f>VLOOKUP(A:A,[1]Sheet1!$A:$B,2,FALSE)</f>
        <v>20</v>
      </c>
    </row>
    <row r="173" spans="1:805" x14ac:dyDescent="0.25">
      <c r="A173" t="s">
        <v>862</v>
      </c>
      <c r="B173">
        <v>-2.675573515547879</v>
      </c>
      <c r="C173">
        <v>-1.189603366638841</v>
      </c>
      <c r="D173">
        <v>-4.3211427767691637</v>
      </c>
      <c r="E173">
        <v>-3.995206952303513</v>
      </c>
      <c r="F173">
        <v>-4.5289401650530037</v>
      </c>
      <c r="G173">
        <v>-5.2330143719489071</v>
      </c>
      <c r="H173">
        <v>-5.9547963270722679</v>
      </c>
      <c r="I173">
        <v>-6.2049607846152464</v>
      </c>
      <c r="J173">
        <v>-6.5714679272057683</v>
      </c>
      <c r="K173">
        <v>-6.1376725445655627</v>
      </c>
      <c r="L173">
        <v>-6.0058892282451453</v>
      </c>
      <c r="M173">
        <v>-4.5671903587476113</v>
      </c>
      <c r="N173">
        <v>-3.146769348502136</v>
      </c>
      <c r="O173">
        <v>-3.9457668423710022</v>
      </c>
      <c r="P173">
        <v>-5.3910423074333851</v>
      </c>
      <c r="Q173">
        <v>-5.9307872762392657</v>
      </c>
      <c r="R173">
        <v>-6.4064824183686273</v>
      </c>
      <c r="S173">
        <v>-6.8124018598221454</v>
      </c>
      <c r="T173">
        <v>-6.4596339608987838</v>
      </c>
      <c r="U173">
        <v>-6.106865853166112</v>
      </c>
      <c r="V173">
        <v>-4.7314601431873013</v>
      </c>
      <c r="W173">
        <v>-2.9627560903677548</v>
      </c>
      <c r="X173">
        <v>-3.079861384077589</v>
      </c>
      <c r="Y173">
        <v>-4.2521503946052697</v>
      </c>
      <c r="Z173">
        <v>-4.9312447606509986</v>
      </c>
      <c r="AA173">
        <v>-5.2282624177600336</v>
      </c>
      <c r="AB173">
        <v>-5.617714624927558</v>
      </c>
      <c r="AC173">
        <v>-5.6894270511873728</v>
      </c>
      <c r="AD173">
        <v>-5.4148372633568309</v>
      </c>
      <c r="AE173">
        <v>-4.2761370079162591</v>
      </c>
      <c r="AF173">
        <v>-3.4056761678016021</v>
      </c>
      <c r="AG173">
        <v>-1.550323709976309</v>
      </c>
      <c r="AH173">
        <v>-3.361008817988774</v>
      </c>
      <c r="AI173">
        <v>-3.8131117352215842</v>
      </c>
      <c r="AJ173">
        <v>-4.3243783164211171</v>
      </c>
      <c r="AK173">
        <v>-3.8861700800863139</v>
      </c>
      <c r="AL173">
        <v>-4.3927455168252827</v>
      </c>
      <c r="AM173">
        <v>-4.6565378740134236</v>
      </c>
      <c r="AN173">
        <v>-3.3283359049716701</v>
      </c>
      <c r="AO173">
        <v>-0.43282816628377813</v>
      </c>
      <c r="AP173">
        <v>-0.11111077313218271</v>
      </c>
      <c r="AQ173">
        <v>-0.25562280868520609</v>
      </c>
      <c r="AR173">
        <v>-1.7433762869745251</v>
      </c>
      <c r="AS173">
        <v>-2.3382569440961962</v>
      </c>
      <c r="AT173">
        <v>-2.5450249920328281</v>
      </c>
      <c r="AU173">
        <v>-2.9176297553565682</v>
      </c>
      <c r="AV173">
        <v>-3.4002880700685298</v>
      </c>
      <c r="AW173">
        <v>-1.812037420265628</v>
      </c>
      <c r="AX173">
        <v>-0.35106752312853479</v>
      </c>
      <c r="AY173">
        <v>0.82622536473871411</v>
      </c>
      <c r="AZ173">
        <v>-1.242680576889613</v>
      </c>
      <c r="BA173">
        <v>-0.75402722373540365</v>
      </c>
      <c r="BB173">
        <v>-0.1416186128314447</v>
      </c>
      <c r="BC173">
        <v>-0.67543689876713198</v>
      </c>
      <c r="BD173">
        <v>-0.79280085585122406</v>
      </c>
      <c r="BE173">
        <v>0.89209368881600137</v>
      </c>
      <c r="BF173">
        <v>1.1368437223021</v>
      </c>
      <c r="BG173">
        <v>2.786293141199875</v>
      </c>
      <c r="BH173">
        <v>5.0212323517837518</v>
      </c>
      <c r="BI173">
        <v>3.420974949843087</v>
      </c>
      <c r="BJ173">
        <v>5.2632039530755783</v>
      </c>
      <c r="BK173">
        <v>1.6582529737103979</v>
      </c>
      <c r="BL173">
        <v>2.5571297763375211</v>
      </c>
      <c r="BM173">
        <v>3.2515792643729768</v>
      </c>
      <c r="BN173">
        <v>4.4547875559468686</v>
      </c>
      <c r="BO173">
        <v>5.8918079576781706</v>
      </c>
      <c r="BP173">
        <v>6.4377258119825456</v>
      </c>
      <c r="BQ173">
        <v>6.1680831655969346</v>
      </c>
      <c r="BR173">
        <v>5.7195359780849451</v>
      </c>
      <c r="BS173">
        <v>4.3228969986457413</v>
      </c>
      <c r="BT173">
        <v>0.48862858519810759</v>
      </c>
      <c r="BU173">
        <v>2.4282561594358421</v>
      </c>
      <c r="BV173">
        <v>4.0922458881998853</v>
      </c>
      <c r="BW173">
        <v>5.3311830329826009</v>
      </c>
      <c r="BX173">
        <v>6.7496986594812514</v>
      </c>
      <c r="BY173">
        <v>6.5083230933388228</v>
      </c>
      <c r="BZ173">
        <v>6.2669476510287048</v>
      </c>
      <c r="CA173">
        <v>4.755485930962835</v>
      </c>
      <c r="CB173">
        <v>2.6595203677742898</v>
      </c>
      <c r="CC173">
        <v>0.17669932754634429</v>
      </c>
      <c r="CD173">
        <v>1.474128827105267</v>
      </c>
      <c r="CE173">
        <v>3.6419037836634511</v>
      </c>
      <c r="CF173">
        <v>5.1187460312797679</v>
      </c>
      <c r="CG173">
        <v>6.144423831289088</v>
      </c>
      <c r="CH173">
        <v>6.2527123623543286</v>
      </c>
      <c r="CI173">
        <v>4.6303331891257953</v>
      </c>
      <c r="CJ173">
        <v>3.6226273463234202</v>
      </c>
      <c r="CK173">
        <v>1.582633717969552</v>
      </c>
      <c r="CL173">
        <v>-1.5439462208334791</v>
      </c>
      <c r="CM173">
        <v>-0.70404032534614225</v>
      </c>
      <c r="CN173">
        <v>2.268909296770508</v>
      </c>
      <c r="CO173">
        <v>4.0365251414232128</v>
      </c>
      <c r="CP173">
        <v>4.7545139989652103</v>
      </c>
      <c r="CQ173">
        <v>4.6031997437977772</v>
      </c>
      <c r="CR173">
        <v>3.6990169820418819</v>
      </c>
      <c r="CS173">
        <v>1.930185115798789</v>
      </c>
      <c r="CT173">
        <v>1.148920444378136</v>
      </c>
      <c r="CU173">
        <v>-1.7219783070004699</v>
      </c>
      <c r="CV173">
        <v>-0.2266393982697226</v>
      </c>
      <c r="CW173">
        <v>0.28033042138199971</v>
      </c>
      <c r="CX173">
        <v>1.64169739722101</v>
      </c>
      <c r="CY173">
        <v>2.8459833413206308</v>
      </c>
      <c r="CZ173">
        <v>3.1061672591753382</v>
      </c>
      <c r="DA173">
        <v>1.5771235340946861</v>
      </c>
      <c r="DB173">
        <v>1.233956117634428</v>
      </c>
      <c r="DC173">
        <v>0.19545844122806</v>
      </c>
      <c r="DD173">
        <v>-0.87451661668862524</v>
      </c>
      <c r="DE173">
        <v>0.2279877497533119</v>
      </c>
      <c r="DF173">
        <v>1.188903739597253</v>
      </c>
      <c r="DG173">
        <v>0.93394527672050909</v>
      </c>
      <c r="DH173">
        <v>1.1268193568592</v>
      </c>
      <c r="DI173">
        <v>0.57698160689172984</v>
      </c>
      <c r="DJ173">
        <v>0.7146897324750231</v>
      </c>
      <c r="DK173">
        <v>0.8500366367255634</v>
      </c>
      <c r="DL173">
        <v>0.28240351115589751</v>
      </c>
      <c r="DM173">
        <v>-0.73152956976707828</v>
      </c>
      <c r="DN173">
        <v>0.46317653049819307</v>
      </c>
      <c r="DO173">
        <v>0.47730193194465409</v>
      </c>
      <c r="DP173">
        <v>1.103903446303738</v>
      </c>
      <c r="DQ173">
        <v>1.050389403694904</v>
      </c>
      <c r="DR173">
        <v>1.0758273467910731</v>
      </c>
      <c r="DS173">
        <v>1.496630450207008</v>
      </c>
      <c r="DT173">
        <v>1.497849712548631</v>
      </c>
      <c r="DU173">
        <v>1.380408434684673</v>
      </c>
      <c r="DV173">
        <v>1.5546401043374569</v>
      </c>
      <c r="DW173">
        <v>1.4111690390730549</v>
      </c>
      <c r="DX173">
        <v>0.45523298821326802</v>
      </c>
      <c r="DY173">
        <v>1.2770974825556081</v>
      </c>
      <c r="DZ173">
        <v>1.280766064660197</v>
      </c>
      <c r="EA173">
        <v>1.7318856548084709</v>
      </c>
      <c r="EB173">
        <v>1.9770050015752789</v>
      </c>
      <c r="EC173">
        <v>1.9125038026960151</v>
      </c>
      <c r="ED173">
        <v>2.1862497855978522</v>
      </c>
      <c r="EE173">
        <v>2.356359477781357</v>
      </c>
      <c r="EF173">
        <v>1.9541090715108049</v>
      </c>
      <c r="EG173">
        <v>0.22105129430453829</v>
      </c>
      <c r="EH173">
        <v>1.507356063694111</v>
      </c>
      <c r="EI173">
        <v>1.9603011157464389</v>
      </c>
      <c r="EJ173">
        <v>1.977932580579022</v>
      </c>
      <c r="EK173">
        <v>2.2039559796526791</v>
      </c>
      <c r="EL173">
        <v>2.4147741125822879</v>
      </c>
      <c r="EM173">
        <v>2.5856096937298312</v>
      </c>
      <c r="EN173">
        <v>2.6368745816826071</v>
      </c>
      <c r="EO173">
        <v>1.9349601200506901</v>
      </c>
      <c r="EP173">
        <v>8.670227619422663E-2</v>
      </c>
      <c r="EQ173">
        <v>1.1925071968603811</v>
      </c>
      <c r="ER173">
        <v>1.885791157795812</v>
      </c>
      <c r="ES173">
        <v>1.653618613504803</v>
      </c>
      <c r="ET173">
        <v>1.990793360538375</v>
      </c>
      <c r="EU173">
        <v>2.269101948303645</v>
      </c>
      <c r="EV173">
        <v>2.197571822420223</v>
      </c>
      <c r="EW173">
        <v>2.127064447861708</v>
      </c>
      <c r="EX173">
        <v>1.355581778150289</v>
      </c>
      <c r="EY173">
        <v>-0.12598683643780101</v>
      </c>
      <c r="EZ173">
        <v>-0.2330686835148775</v>
      </c>
      <c r="FA173">
        <v>-0.7479353007760623</v>
      </c>
      <c r="FB173">
        <v>0.49318648164024997</v>
      </c>
      <c r="FC173">
        <v>0.65855167835817119</v>
      </c>
      <c r="FD173">
        <v>1.380858839558214</v>
      </c>
      <c r="FE173">
        <v>0.6270271527260064</v>
      </c>
      <c r="FF173">
        <v>0.80209742642272519</v>
      </c>
      <c r="FG173">
        <v>1.136232185564418</v>
      </c>
      <c r="FH173">
        <v>-0.2296292529299426</v>
      </c>
      <c r="FI173">
        <v>0.43787679822302272</v>
      </c>
      <c r="FJ173">
        <v>-0.37879256871347178</v>
      </c>
      <c r="FK173">
        <v>0.2205158871519898</v>
      </c>
      <c r="FL173">
        <v>-0.1471825149007385</v>
      </c>
      <c r="FM173">
        <v>0.1843086593239317</v>
      </c>
      <c r="FN173">
        <v>0.18802166896300829</v>
      </c>
      <c r="FO173">
        <v>-3.0970232252133111E-3</v>
      </c>
      <c r="FP173">
        <v>0.22385064788565701</v>
      </c>
      <c r="FQ173">
        <v>-1.0568209831229589</v>
      </c>
      <c r="FR173">
        <v>-0.90255302694117345</v>
      </c>
      <c r="FS173">
        <v>-1.1951388134471259</v>
      </c>
      <c r="FT173">
        <v>-0.81531096824751248</v>
      </c>
      <c r="FU173">
        <v>-0.5048895914417032</v>
      </c>
      <c r="FV173">
        <v>-0.6244715544455226</v>
      </c>
      <c r="FW173">
        <v>-1.026249411040544</v>
      </c>
      <c r="FX173">
        <v>-0.43815649624984548</v>
      </c>
      <c r="FY173">
        <v>-0.16375057183747979</v>
      </c>
      <c r="FZ173">
        <v>-0.36121271189536719</v>
      </c>
      <c r="GA173">
        <v>-0.38852569626799488</v>
      </c>
      <c r="GB173">
        <v>-0.20408177182377549</v>
      </c>
      <c r="GC173">
        <v>-0.699160610740026</v>
      </c>
      <c r="GD173">
        <v>0.97165615206447054</v>
      </c>
      <c r="GE173">
        <v>-0.40001309433057802</v>
      </c>
      <c r="GF173">
        <v>0.1437498146566403</v>
      </c>
      <c r="GG173">
        <v>0.60846174715248669</v>
      </c>
      <c r="GH173">
        <v>0.87150664494280006</v>
      </c>
      <c r="GI173">
        <v>0.79087040263447772</v>
      </c>
      <c r="GJ173">
        <v>0.74155400437076935</v>
      </c>
      <c r="GK173">
        <v>0.50927197730448559</v>
      </c>
      <c r="GL173">
        <v>-0.8850793428851389</v>
      </c>
      <c r="GM173">
        <v>0.15619362622308011</v>
      </c>
      <c r="GN173">
        <v>0.55679266980207709</v>
      </c>
      <c r="GO173">
        <v>0.97185038464750373</v>
      </c>
      <c r="GP173">
        <v>1.461014192808004</v>
      </c>
      <c r="GQ173">
        <v>1.6439727658155521</v>
      </c>
      <c r="GR173">
        <v>1.6559855171540949</v>
      </c>
      <c r="GS173">
        <v>1.4658952099284519</v>
      </c>
      <c r="GT173">
        <v>0.6096272281275299</v>
      </c>
      <c r="GU173">
        <v>-1.0963661690737281</v>
      </c>
      <c r="GV173">
        <v>1.682590118348342</v>
      </c>
      <c r="GW173">
        <v>0.92635734728122265</v>
      </c>
      <c r="GX173">
        <v>1.2526841120392611</v>
      </c>
      <c r="GY173">
        <v>1.222047998409302</v>
      </c>
      <c r="GZ173">
        <v>1.733354363180784</v>
      </c>
      <c r="HA173">
        <v>1.834974956929327</v>
      </c>
      <c r="HB173">
        <v>1.0927011797456121</v>
      </c>
      <c r="HC173">
        <v>1.2664608552731029</v>
      </c>
      <c r="HD173">
        <v>0.36350466147020072</v>
      </c>
      <c r="HE173">
        <v>-1.525114332703319</v>
      </c>
      <c r="HF173">
        <v>-1.018379197090763</v>
      </c>
      <c r="HG173">
        <v>0.3747070264854096</v>
      </c>
      <c r="HH173">
        <v>0.81288150797059222</v>
      </c>
      <c r="HI173">
        <v>0.79557321333706277</v>
      </c>
      <c r="HJ173">
        <v>0.34782425395910888</v>
      </c>
      <c r="HK173">
        <v>0.70768578742248112</v>
      </c>
      <c r="HL173">
        <v>1.4269972919559191</v>
      </c>
      <c r="HM173">
        <v>-1.2005440030313399</v>
      </c>
      <c r="HN173">
        <v>-0.40596775461601431</v>
      </c>
      <c r="HO173">
        <v>-0.2279701367427181</v>
      </c>
      <c r="HP173">
        <v>0.12712302430037051</v>
      </c>
      <c r="HQ173">
        <v>-0.40620017844655781</v>
      </c>
      <c r="HR173">
        <v>0.25324510718985388</v>
      </c>
      <c r="HS173">
        <v>0.17369167969436211</v>
      </c>
      <c r="HT173">
        <v>-0.24786890905863501</v>
      </c>
      <c r="HU173">
        <v>-0.34104327699261389</v>
      </c>
      <c r="HV173">
        <v>0.67779764195787073</v>
      </c>
      <c r="HW173">
        <v>0.68156491354128601</v>
      </c>
      <c r="HX173">
        <v>0.75167032563915492</v>
      </c>
      <c r="HY173">
        <v>1.4063415565556141</v>
      </c>
      <c r="HZ173">
        <v>1.7310154884806011</v>
      </c>
      <c r="IA173">
        <v>1.4988630463649899</v>
      </c>
      <c r="IB173">
        <v>1.373129509293332</v>
      </c>
      <c r="IC173">
        <v>1.248815061831352</v>
      </c>
      <c r="ID173">
        <v>1.3879898559025841</v>
      </c>
      <c r="IE173">
        <v>1.313663196959576</v>
      </c>
      <c r="IF173">
        <v>1.638514840926544</v>
      </c>
      <c r="IG173">
        <v>1.447795822163928</v>
      </c>
      <c r="IH173">
        <v>0.93547424695929804</v>
      </c>
      <c r="II173">
        <v>1.716596894812974</v>
      </c>
      <c r="IJ173">
        <v>1.890559077753093</v>
      </c>
      <c r="IK173">
        <v>1.857419130721353</v>
      </c>
      <c r="IL173">
        <v>1.592850003406358</v>
      </c>
      <c r="IM173">
        <v>1.578866732629516</v>
      </c>
      <c r="IN173">
        <v>1.4916565678566751</v>
      </c>
      <c r="IO173">
        <v>1.363007478377704</v>
      </c>
      <c r="IP173">
        <v>1.2352062232182071</v>
      </c>
      <c r="IQ173">
        <v>0.73033622816513277</v>
      </c>
      <c r="IR173">
        <v>2.235991983609888</v>
      </c>
      <c r="IS173">
        <v>2.2680022311699992</v>
      </c>
      <c r="IT173">
        <v>1.9186496286692909</v>
      </c>
      <c r="IU173">
        <v>1.4149118361187889</v>
      </c>
      <c r="IV173">
        <v>1.19916498342973</v>
      </c>
      <c r="IW173">
        <v>0.96423579753868216</v>
      </c>
      <c r="IX173">
        <v>0.82934619625673545</v>
      </c>
      <c r="IY173">
        <v>0.75083230319415906</v>
      </c>
      <c r="IZ173">
        <v>0.86834864355870311</v>
      </c>
      <c r="JA173">
        <v>0.80632487210425718</v>
      </c>
      <c r="JB173">
        <v>1.8072431759608469</v>
      </c>
      <c r="JC173">
        <v>1.0733109252218609</v>
      </c>
      <c r="JD173">
        <v>0.77967025432666792</v>
      </c>
      <c r="JE173">
        <v>0.2100639260846503</v>
      </c>
      <c r="JF173">
        <v>1.9648911810377589E-2</v>
      </c>
      <c r="JG173">
        <v>0.46664208642953869</v>
      </c>
      <c r="JH173">
        <v>0.22267968574026101</v>
      </c>
      <c r="JI173">
        <v>0.6678889282333913</v>
      </c>
      <c r="JJ173">
        <v>3.4086220996707987E-2</v>
      </c>
      <c r="JK173">
        <v>-0.61448856694905141</v>
      </c>
      <c r="JL173">
        <v>0.43263883372610362</v>
      </c>
      <c r="JM173">
        <v>7.9118923639175692E-2</v>
      </c>
      <c r="JN173">
        <v>-0.25088982567517598</v>
      </c>
      <c r="JO173">
        <v>-0.4025727402486215</v>
      </c>
      <c r="JP173">
        <v>9.8397813957541186E-2</v>
      </c>
      <c r="JQ173">
        <v>0.20261478131423791</v>
      </c>
      <c r="JR173">
        <v>0.53844225583238248</v>
      </c>
      <c r="JS173">
        <v>1.436679158434812</v>
      </c>
      <c r="JT173">
        <v>0.46090197011898421</v>
      </c>
      <c r="JU173">
        <v>-8.1679204745899861E-2</v>
      </c>
      <c r="JV173">
        <v>-0.34613428399630741</v>
      </c>
      <c r="JW173">
        <v>-0.1419538652613502</v>
      </c>
      <c r="JX173">
        <v>-2.1858710133684778E-2</v>
      </c>
      <c r="JY173">
        <v>1.1689204138142371</v>
      </c>
      <c r="JZ173">
        <v>0.56394095605558769</v>
      </c>
      <c r="KA173">
        <v>1.1043183201746281</v>
      </c>
      <c r="KB173">
        <v>0.79571835457055462</v>
      </c>
      <c r="KC173">
        <v>0.95551568256546127</v>
      </c>
      <c r="KD173">
        <v>0.93905295997599625</v>
      </c>
      <c r="KE173">
        <v>1.630875120592187</v>
      </c>
      <c r="KF173">
        <v>1.3055861451679589</v>
      </c>
      <c r="KG173">
        <v>1.220056537584538</v>
      </c>
      <c r="KH173">
        <v>1.339548145726845</v>
      </c>
      <c r="KI173">
        <v>1.4025996358769739</v>
      </c>
      <c r="KJ173">
        <v>0.86909927564626488</v>
      </c>
      <c r="KK173">
        <v>1.0366005620865291</v>
      </c>
      <c r="KL173">
        <v>0.88175761119862561</v>
      </c>
      <c r="KM173">
        <v>0.84520074376457266</v>
      </c>
      <c r="KN173">
        <v>1.693079154240009</v>
      </c>
      <c r="KO173">
        <v>1.514448026021096</v>
      </c>
      <c r="KP173">
        <v>1.592873863230434</v>
      </c>
      <c r="KQ173">
        <v>1.580835346474742</v>
      </c>
      <c r="KR173">
        <v>1.487688350583565</v>
      </c>
      <c r="KS173">
        <v>1.3450837182346169</v>
      </c>
      <c r="KT173">
        <v>1.1791906212435641</v>
      </c>
      <c r="KU173">
        <v>0.969957636446934</v>
      </c>
      <c r="KV173">
        <v>0.9804885664073868</v>
      </c>
      <c r="KW173">
        <v>1.749094186049311</v>
      </c>
      <c r="KX173">
        <v>1.6049004964968661</v>
      </c>
      <c r="KY173">
        <v>1.7225739916253711</v>
      </c>
      <c r="KZ173">
        <v>1.5364447860226309</v>
      </c>
      <c r="LA173">
        <v>1.3965470636283881</v>
      </c>
      <c r="LB173">
        <v>1.2921395518042611</v>
      </c>
      <c r="LC173">
        <v>1.2209195546028579</v>
      </c>
      <c r="LD173">
        <v>0.70992985215571658</v>
      </c>
      <c r="LE173">
        <v>1.1523604084228829</v>
      </c>
      <c r="LF173">
        <v>1.5098051882667189</v>
      </c>
      <c r="LG173">
        <v>0.70284245269151557</v>
      </c>
      <c r="LH173">
        <v>1.142727420508149</v>
      </c>
      <c r="LI173">
        <v>1.1212470155528149</v>
      </c>
      <c r="LJ173">
        <v>0.7618494263510015</v>
      </c>
      <c r="LK173">
        <v>0.96877357651803875</v>
      </c>
      <c r="LL173">
        <v>2.4465444381384271</v>
      </c>
      <c r="LM173">
        <v>1.27394537758673</v>
      </c>
      <c r="LN173">
        <v>1.0330571633052359</v>
      </c>
      <c r="LO173">
        <v>8.1165537447197136E-2</v>
      </c>
      <c r="LP173">
        <v>1.078068541646072</v>
      </c>
      <c r="LQ173">
        <v>5.8382221755372547E-2</v>
      </c>
      <c r="LR173">
        <v>0.13716459248435839</v>
      </c>
      <c r="LS173">
        <v>0.28843505541563691</v>
      </c>
      <c r="LT173">
        <v>0.27597201189531101</v>
      </c>
      <c r="LU173">
        <v>1.3580500320375879</v>
      </c>
      <c r="LV173">
        <v>1.734047717860943</v>
      </c>
      <c r="LW173">
        <v>2.373392369565253</v>
      </c>
      <c r="LX173">
        <v>0.7432225652567015</v>
      </c>
      <c r="LY173">
        <v>-2.0116501942958439E-2</v>
      </c>
      <c r="LZ173">
        <v>0.27223939725698493</v>
      </c>
      <c r="MA173">
        <v>1.0078271545028881</v>
      </c>
      <c r="MB173">
        <v>1.29917423735907</v>
      </c>
      <c r="MC173">
        <v>1.454838062463365</v>
      </c>
      <c r="MD173">
        <v>1.5799595074502899</v>
      </c>
      <c r="ME173">
        <v>0.86410029428792323</v>
      </c>
      <c r="MF173">
        <v>-1.0479714999960461</v>
      </c>
      <c r="MG173">
        <v>-0.94143464556509915</v>
      </c>
      <c r="MH173">
        <v>-1.494494809320936</v>
      </c>
      <c r="MI173">
        <v>-1.2049234216090039</v>
      </c>
      <c r="MJ173">
        <v>-1.0987756235151731</v>
      </c>
      <c r="MK173">
        <v>-1.4608926636077799</v>
      </c>
      <c r="ML173">
        <v>-1.6802241253650829</v>
      </c>
      <c r="MM173">
        <v>-1.780903333195031</v>
      </c>
      <c r="MN173">
        <v>-1.862113475847301</v>
      </c>
      <c r="MO173">
        <v>-1.762731831722004</v>
      </c>
      <c r="MP173">
        <v>-1.560560601820894</v>
      </c>
      <c r="MQ173">
        <v>-1.3857057335673939</v>
      </c>
      <c r="MR173">
        <v>-1.1807510596333659</v>
      </c>
      <c r="MS173">
        <v>-1.0952105267965531</v>
      </c>
      <c r="MT173">
        <v>-1.6546183371255929</v>
      </c>
      <c r="MU173">
        <v>-1.9662106253076059</v>
      </c>
      <c r="MV173">
        <v>-2.0591294025531099</v>
      </c>
      <c r="MW173">
        <v>-2.0417039633914071</v>
      </c>
      <c r="MX173">
        <v>-1.942247108967877</v>
      </c>
      <c r="MY173">
        <v>-1.8047099595271601</v>
      </c>
      <c r="MZ173">
        <v>-1.613706165368362</v>
      </c>
      <c r="NA173">
        <v>-1.5693358121146539</v>
      </c>
      <c r="NB173">
        <v>-1.1465294525274079</v>
      </c>
      <c r="NC173">
        <v>-1.461341319186277</v>
      </c>
      <c r="ND173">
        <v>-1.6006973334393459</v>
      </c>
      <c r="NE173">
        <v>-1.651075995343622</v>
      </c>
      <c r="NF173">
        <v>-1.8053129741245451</v>
      </c>
      <c r="NG173">
        <v>-1.3596404506708919</v>
      </c>
      <c r="NH173">
        <v>-1.2199928494228991</v>
      </c>
      <c r="NI173">
        <v>-1.4383343833780819</v>
      </c>
      <c r="NJ173">
        <v>-1.1438120681310771</v>
      </c>
      <c r="NK173">
        <v>-0.64085660982815451</v>
      </c>
      <c r="NL173">
        <v>-0.25014684779512869</v>
      </c>
      <c r="NM173">
        <v>-0.28083873734331027</v>
      </c>
      <c r="NN173">
        <v>-0.6043672598360228</v>
      </c>
      <c r="NO173">
        <v>-0.59335724203880291</v>
      </c>
      <c r="NP173">
        <v>-0.57559410583887427</v>
      </c>
      <c r="NQ173">
        <v>-0.39780432971672569</v>
      </c>
      <c r="NR173">
        <v>-0.27335336920620468</v>
      </c>
      <c r="NS173">
        <v>-1.9257439247687021E-2</v>
      </c>
      <c r="NT173">
        <v>1.288281875165056</v>
      </c>
      <c r="NU173">
        <v>1.8631055072907989</v>
      </c>
      <c r="NV173">
        <v>1.666939297405627</v>
      </c>
      <c r="NW173">
        <v>1.2055577483692861</v>
      </c>
      <c r="NX173">
        <v>0.4326757533566179</v>
      </c>
      <c r="NY173">
        <v>-7.5996786332698532E-2</v>
      </c>
      <c r="NZ173">
        <v>0.28317896957077371</v>
      </c>
      <c r="OA173">
        <v>0.34412543659160599</v>
      </c>
      <c r="OB173">
        <v>9.3190588115123235E-2</v>
      </c>
      <c r="OC173">
        <v>1.7113350660401969</v>
      </c>
      <c r="OD173">
        <v>1.3602115568702351</v>
      </c>
      <c r="OE173">
        <v>0.73313275159341229</v>
      </c>
      <c r="OF173">
        <v>2.719811790854551E-3</v>
      </c>
      <c r="OG173">
        <v>0.1667281006971674</v>
      </c>
      <c r="OH173">
        <v>0.10371859932603771</v>
      </c>
      <c r="OI173">
        <v>0.60969136049884121</v>
      </c>
      <c r="OJ173">
        <v>0.81423248254009351</v>
      </c>
      <c r="OK173">
        <v>-0.36896123329874297</v>
      </c>
      <c r="OL173">
        <v>-0.59524555096906828</v>
      </c>
      <c r="OM173">
        <v>-0.79063363403600806</v>
      </c>
      <c r="ON173">
        <v>-0.61664819995442643</v>
      </c>
      <c r="OO173">
        <v>-0.29687179446078138</v>
      </c>
      <c r="OP173">
        <v>-0.53475590292576136</v>
      </c>
      <c r="OQ173">
        <v>-0.85367544136272389</v>
      </c>
      <c r="OR173">
        <v>-1.003615454071507</v>
      </c>
      <c r="OS173">
        <v>-0.9956812669484979</v>
      </c>
      <c r="OT173">
        <v>-0.76781534784662098</v>
      </c>
      <c r="OU173">
        <v>-0.54722460641201098</v>
      </c>
      <c r="OV173">
        <v>-0.37242533685150531</v>
      </c>
      <c r="OW173">
        <v>-0.12925887328416519</v>
      </c>
      <c r="OX173">
        <v>-0.35364857573983283</v>
      </c>
      <c r="OY173">
        <v>-0.79674970536648992</v>
      </c>
      <c r="OZ173">
        <v>-0.965650131142469</v>
      </c>
      <c r="PA173">
        <v>-1.1496882816691329</v>
      </c>
      <c r="PB173">
        <v>-0.88580602356825588</v>
      </c>
      <c r="PC173">
        <v>-0.66296847231922662</v>
      </c>
      <c r="PD173">
        <v>-0.42156318500841261</v>
      </c>
      <c r="PE173">
        <v>-0.2380827342089902</v>
      </c>
      <c r="PF173">
        <v>-0.39593081431449989</v>
      </c>
      <c r="PG173">
        <v>-0.46326383710779928</v>
      </c>
      <c r="PH173">
        <v>-0.6128019409410973</v>
      </c>
      <c r="PI173">
        <v>-0.43500133248802653</v>
      </c>
      <c r="PJ173">
        <v>-0.54933322857082845</v>
      </c>
      <c r="PK173">
        <v>-0.71562774749861702</v>
      </c>
      <c r="PL173">
        <v>-0.19041443691639481</v>
      </c>
      <c r="PM173">
        <v>3.1546862457382252E-2</v>
      </c>
      <c r="PN173">
        <v>-0.15197407695155571</v>
      </c>
      <c r="PO173">
        <v>-0.28668042283209999</v>
      </c>
      <c r="PP173">
        <v>-0.34022683836639922</v>
      </c>
      <c r="PQ173">
        <v>-4.5223443988861439E-2</v>
      </c>
      <c r="PR173">
        <v>0.46217072209235988</v>
      </c>
      <c r="PS173">
        <v>0.32102316526091168</v>
      </c>
      <c r="PT173">
        <v>0.39716758254004542</v>
      </c>
      <c r="PU173">
        <v>0.47226943943343452</v>
      </c>
      <c r="PV173">
        <v>0.68116147465146248</v>
      </c>
      <c r="PW173">
        <v>0.61622839653978012</v>
      </c>
      <c r="PX173">
        <v>0.48820254340627789</v>
      </c>
      <c r="PY173">
        <v>0.90253560362965923</v>
      </c>
      <c r="PZ173">
        <v>1.558982272844891</v>
      </c>
      <c r="QA173">
        <v>1.449844293636769</v>
      </c>
      <c r="QB173">
        <v>1.338706955986751</v>
      </c>
      <c r="QC173">
        <v>1.074434406414855</v>
      </c>
      <c r="QD173">
        <v>0.91317478755910109</v>
      </c>
      <c r="QE173">
        <v>1.1572033541504829</v>
      </c>
      <c r="QF173">
        <v>1.5606481286629901</v>
      </c>
      <c r="QG173">
        <v>1.2511739799125909</v>
      </c>
      <c r="QH173">
        <v>1.720741878671991</v>
      </c>
      <c r="QI173">
        <v>1.325686741937107</v>
      </c>
      <c r="QJ173">
        <v>1.138719975862875</v>
      </c>
      <c r="QK173">
        <v>0.9946283857375251</v>
      </c>
      <c r="QL173">
        <v>1.253919944705205</v>
      </c>
      <c r="QM173">
        <v>1.295515008115065</v>
      </c>
      <c r="QN173">
        <v>0.95033729235512177</v>
      </c>
      <c r="QO173">
        <v>1.3055448421944891</v>
      </c>
      <c r="QP173">
        <v>0.76561384367546326</v>
      </c>
      <c r="QQ173">
        <v>-0.588679283261616</v>
      </c>
      <c r="QR173">
        <v>0.19561661440506259</v>
      </c>
      <c r="QS173">
        <v>1.0593420580499479E-2</v>
      </c>
      <c r="QT173">
        <v>8.1979798528422812E-2</v>
      </c>
      <c r="QU173">
        <v>-0.121345561467867</v>
      </c>
      <c r="QV173">
        <v>-0.1531223723364355</v>
      </c>
      <c r="QW173">
        <v>1.367126913350312E-2</v>
      </c>
      <c r="QX173">
        <v>7.7727919570554097E-2</v>
      </c>
      <c r="QY173">
        <v>-1.6571682916188029E-2</v>
      </c>
      <c r="QZ173">
        <v>-5.301424897135628E-2</v>
      </c>
      <c r="RA173">
        <v>5.008998115361385E-2</v>
      </c>
      <c r="RB173">
        <v>-0.342802379977583</v>
      </c>
      <c r="RC173">
        <v>-0.15233798213290159</v>
      </c>
      <c r="RD173">
        <v>-0.20142601423522041</v>
      </c>
      <c r="RE173">
        <v>8.0391752983348774E-2</v>
      </c>
      <c r="RF173">
        <v>3.348387248218062E-2</v>
      </c>
      <c r="RG173">
        <v>-0.10522541179885719</v>
      </c>
      <c r="RH173">
        <v>-0.2118225443543621</v>
      </c>
      <c r="RI173">
        <v>-0.39769843182019921</v>
      </c>
      <c r="RJ173">
        <v>-0.62688994075697357</v>
      </c>
      <c r="RK173">
        <v>-0.1199281508930953</v>
      </c>
      <c r="RL173">
        <v>-0.2094138943277972</v>
      </c>
      <c r="RM173">
        <v>5.4851619550211263E-2</v>
      </c>
      <c r="RN173">
        <v>0.16965812958415469</v>
      </c>
      <c r="RO173">
        <v>0.44001310405654681</v>
      </c>
      <c r="RP173">
        <v>0.34720114568810229</v>
      </c>
      <c r="RQ173">
        <v>0.1106076032041535</v>
      </c>
      <c r="RR173">
        <v>-0.37412221554009589</v>
      </c>
      <c r="RS173">
        <v>-0.41686704711513067</v>
      </c>
      <c r="RT173">
        <v>0.41135754917274769</v>
      </c>
      <c r="RU173">
        <v>0.33907136428906548</v>
      </c>
      <c r="RV173">
        <v>0.28870219568562921</v>
      </c>
      <c r="RW173">
        <v>0.60759399260056879</v>
      </c>
      <c r="RX173">
        <v>0.91334691331115103</v>
      </c>
      <c r="RY173">
        <v>0.99190606860260466</v>
      </c>
      <c r="RZ173">
        <v>0.45791510286460202</v>
      </c>
      <c r="SA173">
        <v>0.13824219162084361</v>
      </c>
      <c r="SB173">
        <v>0.25366200465871541</v>
      </c>
      <c r="SC173">
        <v>0.70088467060514359</v>
      </c>
      <c r="SD173">
        <v>0.14905908453503261</v>
      </c>
      <c r="SE173">
        <v>0.59818690659113238</v>
      </c>
      <c r="SF173">
        <v>0.7739359849042371</v>
      </c>
      <c r="SG173">
        <v>1.113052388396149</v>
      </c>
      <c r="SH173">
        <v>1.152439319761789</v>
      </c>
      <c r="SI173">
        <v>0.88410282881160018</v>
      </c>
      <c r="SJ173">
        <v>0.66157329063834769</v>
      </c>
      <c r="SK173">
        <v>0.83001976649041442</v>
      </c>
      <c r="SL173">
        <v>0.83945488719246553</v>
      </c>
      <c r="SM173">
        <v>1.142032727305559</v>
      </c>
      <c r="SN173">
        <v>0.87025532023897834</v>
      </c>
      <c r="SO173">
        <v>0.90551832642958241</v>
      </c>
      <c r="SP173">
        <v>1.265208931515817</v>
      </c>
      <c r="SQ173">
        <v>0.97491296819566176</v>
      </c>
      <c r="SR173">
        <v>0.99996398397940001</v>
      </c>
      <c r="SS173">
        <v>0.63073543773588425</v>
      </c>
      <c r="ST173">
        <v>9.8860625772450694E-2</v>
      </c>
      <c r="SU173">
        <v>-9.9670526239281534E-2</v>
      </c>
      <c r="SV173">
        <v>-0.76554206617368126</v>
      </c>
      <c r="SW173">
        <v>-0.53309408304051653</v>
      </c>
      <c r="SX173">
        <v>9.0557204711189984E-2</v>
      </c>
      <c r="SY173">
        <v>0.69202000966191957</v>
      </c>
      <c r="SZ173">
        <v>6.3040242977368224E-2</v>
      </c>
      <c r="TA173">
        <v>3.0697312097397459E-2</v>
      </c>
      <c r="TB173">
        <v>-0.19588761018361089</v>
      </c>
      <c r="TC173">
        <v>-0.17236763434213551</v>
      </c>
      <c r="TD173">
        <v>-0.1746553092076284</v>
      </c>
      <c r="TE173">
        <v>0.48402846044792591</v>
      </c>
      <c r="TF173">
        <v>0.6471211605799233</v>
      </c>
      <c r="TG173">
        <v>-0.67132002677630631</v>
      </c>
      <c r="TH173">
        <v>0.47385751574539903</v>
      </c>
      <c r="TI173">
        <v>1.2328815776466031</v>
      </c>
      <c r="TJ173">
        <v>0.72186458829988343</v>
      </c>
      <c r="TK173">
        <v>-0.28135458014016901</v>
      </c>
      <c r="TL173">
        <v>-0.25073853610131019</v>
      </c>
      <c r="TM173">
        <v>-5.8890054439439073E-2</v>
      </c>
      <c r="TN173">
        <v>9.0163641570828693E-2</v>
      </c>
      <c r="TO173">
        <v>-0.13436327429945599</v>
      </c>
      <c r="TP173">
        <v>0.38647047252150307</v>
      </c>
      <c r="TQ173">
        <v>0.1272992059137551</v>
      </c>
      <c r="TR173">
        <v>0.46962045496682753</v>
      </c>
      <c r="TS173">
        <v>0.38682027365893612</v>
      </c>
      <c r="TT173">
        <v>-4.8763112245849588E-2</v>
      </c>
      <c r="TU173">
        <v>-0.20371195767887801</v>
      </c>
      <c r="TV173">
        <v>9.0072935964769604E-2</v>
      </c>
      <c r="TW173">
        <v>1.5334352764637311E-2</v>
      </c>
      <c r="TX173">
        <v>-0.67180974431608387</v>
      </c>
      <c r="TY173">
        <v>0.5905379036181112</v>
      </c>
      <c r="TZ173">
        <v>-1.1461760160817569</v>
      </c>
      <c r="UA173">
        <v>-0.13412767145117971</v>
      </c>
      <c r="UB173">
        <v>-0.17060071653420511</v>
      </c>
      <c r="UC173">
        <v>-6.3010321551602314E-2</v>
      </c>
      <c r="UD173">
        <v>-0.17193674688178931</v>
      </c>
      <c r="UE173">
        <v>9.2695818811332806E-2</v>
      </c>
      <c r="UF173">
        <v>0.35523528076290639</v>
      </c>
      <c r="UG173">
        <v>0.64046496584395129</v>
      </c>
      <c r="UH173">
        <v>0.44662840419359667</v>
      </c>
      <c r="UI173">
        <v>-0.55794473827412805</v>
      </c>
      <c r="UJ173">
        <v>-0.14656296851023851</v>
      </c>
      <c r="UK173">
        <v>0.20924338435448619</v>
      </c>
      <c r="UL173">
        <v>5.7788389023740928E-2</v>
      </c>
      <c r="UM173">
        <v>-0.2489023560887976</v>
      </c>
      <c r="UN173">
        <v>-2.2653989364076921E-2</v>
      </c>
      <c r="UO173">
        <v>0.2328186596249372</v>
      </c>
      <c r="UP173">
        <v>1.527305871846123</v>
      </c>
      <c r="UQ173">
        <v>0.78575967657560719</v>
      </c>
      <c r="UR173">
        <v>0.78917976646093813</v>
      </c>
      <c r="US173">
        <v>0.65485739625374018</v>
      </c>
      <c r="UT173">
        <v>0.17292488093395561</v>
      </c>
      <c r="UU173">
        <v>1.245606476092409</v>
      </c>
      <c r="UV173">
        <v>1.0060528484179569</v>
      </c>
      <c r="UW173">
        <v>0.96037618752888287</v>
      </c>
      <c r="UX173">
        <v>-0.53361765774787695</v>
      </c>
      <c r="UY173">
        <v>0.11037680836895319</v>
      </c>
      <c r="UZ173">
        <v>1.0670910114032619</v>
      </c>
      <c r="VA173">
        <v>-0.46365096749398632</v>
      </c>
      <c r="VB173">
        <v>0.64186230005315048</v>
      </c>
      <c r="VC173">
        <v>2.768675799286369E-2</v>
      </c>
      <c r="VD173">
        <v>0.43413651256171981</v>
      </c>
      <c r="VE173">
        <v>0.1844527036324029</v>
      </c>
      <c r="VF173">
        <v>0.22258201889007609</v>
      </c>
      <c r="VG173">
        <v>0.39132970717960941</v>
      </c>
      <c r="VH173">
        <v>0.4930972489602235</v>
      </c>
      <c r="VI173">
        <v>0.19249975189356389</v>
      </c>
      <c r="VJ173">
        <v>1.481797537555285E-4</v>
      </c>
      <c r="VK173">
        <v>0.13033093663776241</v>
      </c>
      <c r="VL173">
        <v>-0.1499882370999322</v>
      </c>
      <c r="VM173">
        <v>0.46856649356558872</v>
      </c>
      <c r="VN173">
        <v>0.2504358117371413</v>
      </c>
      <c r="VO173">
        <v>0.31237815407564312</v>
      </c>
      <c r="VP173">
        <v>0.37866618028773391</v>
      </c>
      <c r="VQ173">
        <v>0.33241649758504938</v>
      </c>
      <c r="VR173">
        <v>0.14334840971630419</v>
      </c>
      <c r="VS173">
        <v>-0.1449932625616448</v>
      </c>
      <c r="VT173">
        <v>-0.84220312990909285</v>
      </c>
      <c r="VU173">
        <v>-6.5345990941588314E-2</v>
      </c>
      <c r="VV173">
        <v>0.61774317585137439</v>
      </c>
      <c r="VW173">
        <v>0.66395311166592041</v>
      </c>
      <c r="VX173">
        <v>0.42185075687032803</v>
      </c>
      <c r="VY173">
        <v>0.62407266760613478</v>
      </c>
      <c r="VZ173">
        <v>0.67605486322165032</v>
      </c>
      <c r="WA173">
        <v>0.40048852507284938</v>
      </c>
      <c r="WB173">
        <v>-0.37662128572261611</v>
      </c>
      <c r="WC173">
        <v>-0.32811741638498071</v>
      </c>
      <c r="WD173">
        <v>0.41156264675987969</v>
      </c>
      <c r="WE173">
        <v>-0.52691268928047652</v>
      </c>
      <c r="WF173">
        <v>8.6671349306090717E-2</v>
      </c>
      <c r="WG173">
        <v>0.49600864367296632</v>
      </c>
      <c r="WH173">
        <v>0.83498153545731679</v>
      </c>
      <c r="WI173">
        <v>0.85357464015541984</v>
      </c>
      <c r="WJ173">
        <v>0.29699682563512492</v>
      </c>
      <c r="WK173">
        <v>-0.27400817669643268</v>
      </c>
      <c r="WL173">
        <v>-0.39450849750289302</v>
      </c>
      <c r="WM173">
        <v>0.1056120942076991</v>
      </c>
      <c r="WN173">
        <v>-0.28141006377794109</v>
      </c>
      <c r="WO173">
        <v>0.49216294723386561</v>
      </c>
      <c r="WP173">
        <v>0.28795765401877338</v>
      </c>
      <c r="WQ173">
        <v>0.65786278557738187</v>
      </c>
      <c r="WR173">
        <v>0.6246678494533966</v>
      </c>
      <c r="WS173">
        <v>0.51727076195245214</v>
      </c>
      <c r="WT173">
        <v>-0.1113062642605053</v>
      </c>
      <c r="WU173">
        <v>0.28125671333697783</v>
      </c>
      <c r="WV173">
        <v>0.24458674590730109</v>
      </c>
      <c r="WW173">
        <v>-0.35957392544789402</v>
      </c>
      <c r="WX173">
        <v>0.2190540400091347</v>
      </c>
      <c r="WY173">
        <v>0.32191970566470551</v>
      </c>
      <c r="WZ173">
        <v>5.0218857436143308E-2</v>
      </c>
      <c r="XA173">
        <v>-6.9587438528325354E-6</v>
      </c>
      <c r="XB173">
        <v>0.17337631422849539</v>
      </c>
      <c r="XC173">
        <v>0.16840857732510231</v>
      </c>
      <c r="XD173">
        <v>-0.24002596029968701</v>
      </c>
      <c r="XE173">
        <v>-0.6008459172480981</v>
      </c>
      <c r="XF173">
        <v>-1.116837231297942</v>
      </c>
      <c r="XG173">
        <v>-1.063173838385999</v>
      </c>
      <c r="XH173">
        <v>-0.15896360033437151</v>
      </c>
      <c r="XI173">
        <v>-0.60534730170808737</v>
      </c>
      <c r="XJ173">
        <v>-0.46550334098421292</v>
      </c>
      <c r="XK173">
        <v>-0.700493528072613</v>
      </c>
      <c r="XL173">
        <v>-0.98473295058330457</v>
      </c>
      <c r="XM173">
        <v>-0.77750525697640216</v>
      </c>
      <c r="XN173">
        <v>-0.91950165776606319</v>
      </c>
      <c r="XO173">
        <v>-0.37390905790449552</v>
      </c>
      <c r="XP173">
        <v>0.2100716260097179</v>
      </c>
      <c r="XQ173">
        <v>-0.3067102081092748</v>
      </c>
      <c r="XR173">
        <v>-0.14246774107067289</v>
      </c>
      <c r="XS173">
        <v>0.17855470662397371</v>
      </c>
      <c r="XT173">
        <v>4.0745164280916159E-2</v>
      </c>
      <c r="XU173">
        <v>-0.6933248370659425</v>
      </c>
      <c r="XV173">
        <v>-0.72956974023361809</v>
      </c>
      <c r="XW173">
        <v>-0.75251549250043459</v>
      </c>
      <c r="XX173">
        <v>-0.66403086611374029</v>
      </c>
      <c r="XY173">
        <v>-1.476607071047678</v>
      </c>
      <c r="XZ173">
        <v>-0.81801567856283863</v>
      </c>
      <c r="YA173">
        <v>0.1521293373483584</v>
      </c>
      <c r="YB173">
        <v>-1.4460670870170439E-2</v>
      </c>
      <c r="YC173">
        <v>0.5427170780270224</v>
      </c>
      <c r="YD173">
        <v>-3.8154200363462253E-2</v>
      </c>
      <c r="YE173">
        <v>-0.34567597037788378</v>
      </c>
      <c r="YF173">
        <v>-0.68948745486076823</v>
      </c>
      <c r="YG173">
        <v>-0.87485934899813511</v>
      </c>
      <c r="YH173">
        <v>-1.284658134207606</v>
      </c>
      <c r="YI173">
        <v>-0.93293783088665894</v>
      </c>
      <c r="YJ173">
        <v>-1.4279606269110341</v>
      </c>
      <c r="YK173">
        <v>-1.644483902833932</v>
      </c>
      <c r="YL173">
        <v>0.24796904617205981</v>
      </c>
      <c r="YM173">
        <v>0.1290125797720269</v>
      </c>
      <c r="YN173">
        <v>-0.22576812193963119</v>
      </c>
      <c r="YO173">
        <v>-0.72708794314474678</v>
      </c>
      <c r="YP173">
        <v>-0.53574847469475495</v>
      </c>
      <c r="YQ173">
        <v>-0.2239412241094664</v>
      </c>
      <c r="YR173">
        <v>-0.67114568360296811</v>
      </c>
      <c r="YS173">
        <v>-0.64471263037262072</v>
      </c>
      <c r="YT173">
        <v>-0.1898525470405634</v>
      </c>
      <c r="YU173">
        <v>-0.12694061542690471</v>
      </c>
      <c r="YV173">
        <v>-0.11226272034058001</v>
      </c>
      <c r="YW173">
        <v>-0.23898765449667631</v>
      </c>
      <c r="YX173">
        <v>-0.2366093627402745</v>
      </c>
      <c r="YY173">
        <v>1.809295927793636E-2</v>
      </c>
      <c r="YZ173">
        <v>0.71118715070679706</v>
      </c>
      <c r="ZA173">
        <v>0.1394595779668531</v>
      </c>
      <c r="ZB173">
        <v>-0.4992087584497224</v>
      </c>
      <c r="ZC173">
        <v>-0.18381360093954391</v>
      </c>
      <c r="ZD173">
        <v>-0.29422497716948781</v>
      </c>
      <c r="ZE173">
        <v>0.53408748531053973</v>
      </c>
      <c r="ZF173">
        <v>0.62516150678077365</v>
      </c>
      <c r="ZG173">
        <v>0.50690925965579225</v>
      </c>
      <c r="ZH173">
        <v>-0.78293469198383814</v>
      </c>
      <c r="ZI173">
        <v>0.1732777499115451</v>
      </c>
      <c r="ZJ173">
        <v>4.4839030892302959E-3</v>
      </c>
      <c r="ZK173">
        <v>9.6965853975320801E-2</v>
      </c>
      <c r="ZL173">
        <v>-0.78285233813748034</v>
      </c>
      <c r="ZM173">
        <v>-0.17168384374686441</v>
      </c>
      <c r="ZN173">
        <v>0.41777171180129302</v>
      </c>
      <c r="ZO173">
        <v>0.64027903772865946</v>
      </c>
      <c r="ZP173">
        <v>3.0484437073153181E-2</v>
      </c>
      <c r="ZQ173">
        <v>-0.35382555239771513</v>
      </c>
      <c r="ZR173">
        <v>-0.41016479644249809</v>
      </c>
      <c r="ZS173">
        <v>-0.269443258137054</v>
      </c>
      <c r="ZT173">
        <v>0.42000416633666621</v>
      </c>
      <c r="ZU173">
        <v>1.0079479140448031</v>
      </c>
      <c r="ZV173">
        <v>0.38737338944408689</v>
      </c>
      <c r="ZW173">
        <v>0.45046849560160979</v>
      </c>
      <c r="ZX173">
        <v>1.6077297454902579</v>
      </c>
      <c r="ZY173">
        <v>1.27887896493203</v>
      </c>
      <c r="ZZ173">
        <v>-0.40169479235894878</v>
      </c>
      <c r="AAA173">
        <v>-0.52494032871890417</v>
      </c>
      <c r="AAB173">
        <v>-0.24416193792688981</v>
      </c>
      <c r="AAC173">
        <v>-2.8067627875798511E-2</v>
      </c>
      <c r="AAD173">
        <v>0.8358707712379404</v>
      </c>
      <c r="AAE173">
        <v>0.21509960383675081</v>
      </c>
      <c r="AAF173">
        <v>0.54656074924246101</v>
      </c>
      <c r="AAG173">
        <v>0.76052370073951214</v>
      </c>
      <c r="AAH173">
        <v>0.66682001877059549</v>
      </c>
      <c r="AAI173">
        <v>-0.22981637823100601</v>
      </c>
      <c r="AAJ173">
        <v>-0.89365008549844693</v>
      </c>
      <c r="AAK173">
        <v>-0.92483574446050254</v>
      </c>
      <c r="AAL173">
        <v>-1.446347642477773</v>
      </c>
      <c r="AAM173">
        <v>0.16287553407309019</v>
      </c>
      <c r="AAN173">
        <v>0.35806717256734072</v>
      </c>
      <c r="AAO173">
        <v>-0.5118203585094554</v>
      </c>
      <c r="AAP173">
        <v>-0.2181258350796644</v>
      </c>
      <c r="AAQ173">
        <v>-0.41868034536503779</v>
      </c>
      <c r="AAR173">
        <v>-0.71075597074583707</v>
      </c>
      <c r="AAS173">
        <v>-1.113764187683572</v>
      </c>
      <c r="AAT173">
        <v>-1.464768665581891</v>
      </c>
      <c r="AAU173">
        <v>-2.0162783020256172</v>
      </c>
      <c r="AAV173">
        <v>-1.7880515744507339</v>
      </c>
      <c r="AAW173">
        <v>-0.20917906862026109</v>
      </c>
      <c r="AAX173">
        <v>-0.15403441838981871</v>
      </c>
      <c r="AAY173">
        <v>1.1972557885578949</v>
      </c>
      <c r="AAZ173">
        <v>-1.2149064064258319</v>
      </c>
      <c r="ABA173">
        <v>-1.5050405219685801</v>
      </c>
      <c r="ABB173">
        <v>-1.4510585443073181</v>
      </c>
      <c r="ABC173">
        <v>-1.2866294070963971</v>
      </c>
      <c r="ABD173">
        <v>-0.88521110744315956</v>
      </c>
      <c r="ABE173">
        <v>-0.70336810107136283</v>
      </c>
      <c r="ABF173">
        <v>0.17561655902316611</v>
      </c>
      <c r="ABG173">
        <v>1.2250332982452281</v>
      </c>
      <c r="ABH173">
        <v>-0.63876551172772111</v>
      </c>
      <c r="ABI173">
        <v>-1.2180538780012611</v>
      </c>
      <c r="ABJ173">
        <v>-1.047795417800526</v>
      </c>
      <c r="ABK173">
        <v>-0.78538613688831427</v>
      </c>
      <c r="ABL173">
        <v>-0.8358104856570282</v>
      </c>
      <c r="ABM173">
        <v>-0.63980878583857803</v>
      </c>
      <c r="ABN173">
        <v>-0.9339256845072248</v>
      </c>
      <c r="ABO173">
        <v>0.75118414449371018</v>
      </c>
      <c r="ABP173">
        <v>-0.4664982478421803</v>
      </c>
      <c r="ABQ173">
        <v>0.55210789781094127</v>
      </c>
      <c r="ABR173">
        <v>0.59959005118685837</v>
      </c>
      <c r="ABS173">
        <v>0.58744072473064257</v>
      </c>
      <c r="ABT173">
        <v>1.1784298045004691</v>
      </c>
      <c r="ABU173">
        <v>1.21478621385848</v>
      </c>
      <c r="ABV173">
        <v>1.081804676285647</v>
      </c>
      <c r="ABW173">
        <v>1.122964452294317</v>
      </c>
      <c r="ABX173">
        <v>1.571757739910542</v>
      </c>
      <c r="ABY173">
        <v>2.65808114924695</v>
      </c>
      <c r="ABZ173">
        <v>1.8903684598867601</v>
      </c>
      <c r="ACA173">
        <v>0.53704302747940835</v>
      </c>
      <c r="ACB173">
        <v>0.91273637415250464</v>
      </c>
      <c r="ACC173">
        <v>1.916610611473117</v>
      </c>
      <c r="ACD173">
        <v>2.2245826655313738</v>
      </c>
      <c r="ACE173">
        <v>1.1528812451237991</v>
      </c>
      <c r="ACF173">
        <v>0.88685152734653738</v>
      </c>
      <c r="ACG173">
        <v>1.0646458431254391</v>
      </c>
      <c r="ACH173">
        <v>1.138573674618832</v>
      </c>
      <c r="ACI173">
        <v>0.66317853008422711</v>
      </c>
      <c r="ACJ173">
        <v>2.167439696713545E-2</v>
      </c>
      <c r="ACK173">
        <v>0.3261466476068734</v>
      </c>
      <c r="ACL173">
        <v>0.47968283999276179</v>
      </c>
      <c r="ACM173">
        <v>1.378767179831154</v>
      </c>
      <c r="ACN173">
        <v>0.97686793413027995</v>
      </c>
      <c r="ACO173">
        <v>0.59786983617956291</v>
      </c>
      <c r="ACP173">
        <v>-1.282259638526622E-2</v>
      </c>
      <c r="ACQ173">
        <v>-0.82722365364295258</v>
      </c>
      <c r="ACR173">
        <v>-0.23885630729918461</v>
      </c>
      <c r="ACS173">
        <v>0.12882473951627099</v>
      </c>
      <c r="ACT173">
        <v>-1.198893412723677</v>
      </c>
      <c r="ACU173">
        <v>-0.15619338161417459</v>
      </c>
      <c r="ACV173">
        <v>0.7173352943004343</v>
      </c>
      <c r="ACW173">
        <v>0.50013468492120217</v>
      </c>
      <c r="ACX173">
        <v>-0.19754086348424749</v>
      </c>
      <c r="ACY173">
        <v>-0.87665233081305582</v>
      </c>
      <c r="ACZ173">
        <v>-1.3460873613257289</v>
      </c>
      <c r="ADA173">
        <v>-0.95538236951512068</v>
      </c>
      <c r="ADB173">
        <v>-0.36154108362804499</v>
      </c>
      <c r="ADC173">
        <v>-0.23571998661368401</v>
      </c>
      <c r="ADD173">
        <v>-2.630817089317157E-2</v>
      </c>
      <c r="ADE173">
        <v>0.11588494976980331</v>
      </c>
      <c r="ADF173">
        <v>-0.14686436582380241</v>
      </c>
      <c r="ADG173">
        <v>-0.80507560678936407</v>
      </c>
      <c r="ADH173">
        <v>-1.1283126224058899</v>
      </c>
      <c r="ADI173">
        <v>-0.90016805133788069</v>
      </c>
      <c r="ADJ173">
        <v>-1.0086932605867029</v>
      </c>
      <c r="ADK173">
        <v>0.1779606263086268</v>
      </c>
      <c r="ADL173">
        <v>-0.17391294257076709</v>
      </c>
      <c r="ADM173">
        <v>-0.26022935784702822</v>
      </c>
      <c r="ADN173">
        <v>-0.47900770782204932</v>
      </c>
      <c r="ADO173">
        <v>-1.2409273014504929</v>
      </c>
      <c r="ADP173">
        <v>-1.094369368903757</v>
      </c>
      <c r="ADQ173">
        <v>-1.0702687760223131</v>
      </c>
      <c r="ADR173">
        <v>-0.1792179869843763</v>
      </c>
      <c r="ADS173">
        <v>0.60323995735164571</v>
      </c>
      <c r="ADT173">
        <v>8</v>
      </c>
      <c r="ADU173">
        <v>8</v>
      </c>
      <c r="ADV173">
        <v>15</v>
      </c>
      <c r="ADW173">
        <v>14</v>
      </c>
      <c r="ADX173">
        <v>15</v>
      </c>
      <c r="ADY173">
        <f>VLOOKUP(A:A,[1]Sheet1!$A:$B,2,FALSE)</f>
        <v>21</v>
      </c>
    </row>
    <row r="174" spans="1:805" x14ac:dyDescent="0.25">
      <c r="A174" t="s">
        <v>863</v>
      </c>
      <c r="B174">
        <v>0.54056087790848295</v>
      </c>
      <c r="C174">
        <v>2.1832200913156901</v>
      </c>
      <c r="D174">
        <v>-0.12406801027359909</v>
      </c>
      <c r="E174">
        <v>0.72500133692424407</v>
      </c>
      <c r="F174">
        <v>-1.5051350081119681</v>
      </c>
      <c r="G174">
        <v>-1.666765704438655</v>
      </c>
      <c r="H174">
        <v>-1.3995904841393181</v>
      </c>
      <c r="I174">
        <v>-0.67348215731359107</v>
      </c>
      <c r="J174">
        <v>-0.36853069343772432</v>
      </c>
      <c r="K174">
        <v>-0.25107145184032981</v>
      </c>
      <c r="L174">
        <v>-0.65799170132004015</v>
      </c>
      <c r="M174">
        <v>0.1467866997285785</v>
      </c>
      <c r="N174">
        <v>0.91411192767812111</v>
      </c>
      <c r="O174">
        <v>-1.933707562202027</v>
      </c>
      <c r="P174">
        <v>-2.0492940303036482</v>
      </c>
      <c r="Q174">
        <v>-1.4437547652062279</v>
      </c>
      <c r="R174">
        <v>-0.5377331078627543</v>
      </c>
      <c r="S174">
        <v>-0.24717273542848869</v>
      </c>
      <c r="T174">
        <v>-0.3441859441724287</v>
      </c>
      <c r="U174">
        <v>-0.44119910152072372</v>
      </c>
      <c r="V174">
        <v>-0.1150184571317386</v>
      </c>
      <c r="W174">
        <v>0.57445103502622719</v>
      </c>
      <c r="X174">
        <v>-1.8877518505962749</v>
      </c>
      <c r="Y174">
        <v>-1.9008058021260461</v>
      </c>
      <c r="Z174">
        <v>-1.3795618643292249</v>
      </c>
      <c r="AA174">
        <v>-0.5008465064137253</v>
      </c>
      <c r="AB174">
        <v>0.32825362832912219</v>
      </c>
      <c r="AC174">
        <v>0.34252527614016148</v>
      </c>
      <c r="AD174">
        <v>-6.6663087226038226E-2</v>
      </c>
      <c r="AE174">
        <v>3.1092333807918239E-2</v>
      </c>
      <c r="AF174">
        <v>0.30098931249954269</v>
      </c>
      <c r="AG174">
        <v>-1.110541101538584</v>
      </c>
      <c r="AH174">
        <v>-1.7756525630256781</v>
      </c>
      <c r="AI174">
        <v>-0.95052026496058195</v>
      </c>
      <c r="AJ174">
        <v>-0.13816091011706361</v>
      </c>
      <c r="AK174">
        <v>0.94676720277420634</v>
      </c>
      <c r="AL174">
        <v>0.77500089935744076</v>
      </c>
      <c r="AM174">
        <v>0.12582834601055251</v>
      </c>
      <c r="AN174">
        <v>6.7283514615642442E-2</v>
      </c>
      <c r="AO174">
        <v>1.596622323011571</v>
      </c>
      <c r="AP174">
        <v>8.9821156132169649E-2</v>
      </c>
      <c r="AQ174">
        <v>0.70258716351693906</v>
      </c>
      <c r="AR174">
        <v>0.1829287067781773</v>
      </c>
      <c r="AS174">
        <v>0.51537917603296091</v>
      </c>
      <c r="AT174">
        <v>1.173640637248371</v>
      </c>
      <c r="AU174">
        <v>1.095281852804284</v>
      </c>
      <c r="AV174">
        <v>0.28877742716200622</v>
      </c>
      <c r="AW174">
        <v>0.17202908472098691</v>
      </c>
      <c r="AX174">
        <v>0.45403048960302989</v>
      </c>
      <c r="AY174">
        <v>1.2287449512628059</v>
      </c>
      <c r="AZ174">
        <v>0.74045163015279747</v>
      </c>
      <c r="BA174">
        <v>1.3777713239635541</v>
      </c>
      <c r="BB174">
        <v>0.61235821896150056</v>
      </c>
      <c r="BC174">
        <v>0.40045163328705352</v>
      </c>
      <c r="BD174">
        <v>0.26955147293169052</v>
      </c>
      <c r="BE174">
        <v>1.2480545774470271</v>
      </c>
      <c r="BF174">
        <v>1.852324287530204</v>
      </c>
      <c r="BG174">
        <v>-0.69830145729715098</v>
      </c>
      <c r="BH174">
        <v>0.41249785857157378</v>
      </c>
      <c r="BI174">
        <v>-0.86768939829500691</v>
      </c>
      <c r="BJ174">
        <v>3.3370898567407478E-2</v>
      </c>
      <c r="BK174">
        <v>-1.641983590678509</v>
      </c>
      <c r="BL174">
        <v>-1.560507767558261</v>
      </c>
      <c r="BM174">
        <v>-1.15309474365426</v>
      </c>
      <c r="BN174">
        <v>-0.67215649281871537</v>
      </c>
      <c r="BO174">
        <v>-5.6216343542804401E-2</v>
      </c>
      <c r="BP174">
        <v>0.80333041705575081</v>
      </c>
      <c r="BQ174">
        <v>0.98960489928671669</v>
      </c>
      <c r="BR174">
        <v>0.98982423361916838</v>
      </c>
      <c r="BS174">
        <v>-5.7441332077685328E-2</v>
      </c>
      <c r="BT174">
        <v>-1.901052829160117</v>
      </c>
      <c r="BU174">
        <v>-1.626794997969784</v>
      </c>
      <c r="BV174">
        <v>-0.17199623079446019</v>
      </c>
      <c r="BW174">
        <v>0.2540861022904779</v>
      </c>
      <c r="BX174">
        <v>1.0118170198532599</v>
      </c>
      <c r="BY174">
        <v>1.183620712563157</v>
      </c>
      <c r="BZ174">
        <v>1.3554244754593829</v>
      </c>
      <c r="CA174">
        <v>0.27318677607227437</v>
      </c>
      <c r="CB174">
        <v>-1.1299004415725049</v>
      </c>
      <c r="CC174">
        <v>-2.3905059883518001</v>
      </c>
      <c r="CD174">
        <v>-2.1994295284904868</v>
      </c>
      <c r="CE174">
        <v>-0.51258417687407787</v>
      </c>
      <c r="CF174">
        <v>0.48699033833836441</v>
      </c>
      <c r="CG174">
        <v>1.0464034109075779</v>
      </c>
      <c r="CH174">
        <v>1.236138142747127</v>
      </c>
      <c r="CI174">
        <v>0.24169154716887861</v>
      </c>
      <c r="CJ174">
        <v>-0.30995090163768219</v>
      </c>
      <c r="CK174">
        <v>-1.8575438148562999</v>
      </c>
      <c r="CL174">
        <v>-3.7085943153653211</v>
      </c>
      <c r="CM174">
        <v>-2.800469591886257</v>
      </c>
      <c r="CN174">
        <v>-1.4991963932846459</v>
      </c>
      <c r="CO174">
        <v>-0.34171916856488072</v>
      </c>
      <c r="CP174">
        <v>0.341445545491047</v>
      </c>
      <c r="CQ174">
        <v>0.42272392620014387</v>
      </c>
      <c r="CR174">
        <v>-0.43496647594719151</v>
      </c>
      <c r="CS174">
        <v>-1.445663777424995</v>
      </c>
      <c r="CT174">
        <v>-0.78640265936872578</v>
      </c>
      <c r="CU174">
        <v>-2.052817849931265</v>
      </c>
      <c r="CV174">
        <v>-2.1538966160225481</v>
      </c>
      <c r="CW174">
        <v>-2.4015521001470841</v>
      </c>
      <c r="CX174">
        <v>-1.458076053490331</v>
      </c>
      <c r="CY174">
        <v>-0.77762184749938956</v>
      </c>
      <c r="CZ174">
        <v>-0.54852727382736222</v>
      </c>
      <c r="DA174">
        <v>-1.5735726244805399</v>
      </c>
      <c r="DB174">
        <v>-0.58074449636327452</v>
      </c>
      <c r="DC174">
        <v>-0.41976441075502069</v>
      </c>
      <c r="DD174">
        <v>-1.365249731180828</v>
      </c>
      <c r="DE174">
        <v>-1.832185144587702</v>
      </c>
      <c r="DF174">
        <v>-0.79598624577156074</v>
      </c>
      <c r="DG174">
        <v>0.16743396678086189</v>
      </c>
      <c r="DH174">
        <v>4.6983022256686033E-2</v>
      </c>
      <c r="DI174">
        <v>-0.1835057023826937</v>
      </c>
      <c r="DJ174">
        <v>0.747391435137018</v>
      </c>
      <c r="DK174">
        <v>0.16266333626977431</v>
      </c>
      <c r="DL174">
        <v>-7.2427183060775502E-2</v>
      </c>
      <c r="DM174">
        <v>-0.6277932705283884</v>
      </c>
      <c r="DN174">
        <v>0.64026244788028164</v>
      </c>
      <c r="DO174">
        <v>-0.18513688912199061</v>
      </c>
      <c r="DP174">
        <v>1.528248480766192</v>
      </c>
      <c r="DQ174">
        <v>1.2477048786299489</v>
      </c>
      <c r="DR174">
        <v>1.2989379876401681</v>
      </c>
      <c r="DS174">
        <v>0.79291839037122669</v>
      </c>
      <c r="DT174">
        <v>0.68442720400105816</v>
      </c>
      <c r="DU174">
        <v>0.13292329775495901</v>
      </c>
      <c r="DV174">
        <v>-5.0555358556292451E-2</v>
      </c>
      <c r="DW174">
        <v>0.68323569245982041</v>
      </c>
      <c r="DX174">
        <v>-1.0086266331176501</v>
      </c>
      <c r="DY174">
        <v>1.8074933130166431</v>
      </c>
      <c r="DZ174">
        <v>2.0991544697472739</v>
      </c>
      <c r="EA174">
        <v>1.621793983902645</v>
      </c>
      <c r="EB174">
        <v>0.73545244407956267</v>
      </c>
      <c r="EC174">
        <v>0.35709106612183661</v>
      </c>
      <c r="ED174">
        <v>-0.19747319264917201</v>
      </c>
      <c r="EE174">
        <v>-0.79364272878556297</v>
      </c>
      <c r="EF174">
        <v>0.99538989304057579</v>
      </c>
      <c r="EG174">
        <v>2.0074826878996789E-2</v>
      </c>
      <c r="EH174">
        <v>1.7645696250636671</v>
      </c>
      <c r="EI174">
        <v>1.9742954197179789</v>
      </c>
      <c r="EJ174">
        <v>1.1032658460610349</v>
      </c>
      <c r="EK174">
        <v>0.31594806819471372</v>
      </c>
      <c r="EL174">
        <v>-0.62336769025295891</v>
      </c>
      <c r="EM174">
        <v>-0.92490109298472212</v>
      </c>
      <c r="EN174">
        <v>-5.8841840434271819E-2</v>
      </c>
      <c r="EO174">
        <v>0.49935758271897218</v>
      </c>
      <c r="EP174">
        <v>0.38543190932102328</v>
      </c>
      <c r="EQ174">
        <v>1.054073088876202</v>
      </c>
      <c r="ER174">
        <v>1.159149894906683</v>
      </c>
      <c r="ES174">
        <v>-0.35500878498094612</v>
      </c>
      <c r="ET174">
        <v>-1.0405378129199361</v>
      </c>
      <c r="EU174">
        <v>-1.1013010505470691</v>
      </c>
      <c r="EV174">
        <v>-1.1092830654102921</v>
      </c>
      <c r="EW174">
        <v>1.015244805538611</v>
      </c>
      <c r="EX174">
        <v>-4.8322111889388369E-2</v>
      </c>
      <c r="EY174">
        <v>0.13548095706709989</v>
      </c>
      <c r="EZ174">
        <v>-0.80457987383760809</v>
      </c>
      <c r="FA174">
        <v>-1.8510909083643201</v>
      </c>
      <c r="FB174">
        <v>-1.837959744496984</v>
      </c>
      <c r="FC174">
        <v>-1.836336903668776</v>
      </c>
      <c r="FD174">
        <v>-0.91107200672700772</v>
      </c>
      <c r="FE174">
        <v>-1.093090692786683</v>
      </c>
      <c r="FF174">
        <v>-0.48742388979321699</v>
      </c>
      <c r="FG174">
        <v>0.39020089602423202</v>
      </c>
      <c r="FH174">
        <v>-0.39751064442308592</v>
      </c>
      <c r="FI174">
        <v>-0.19878628359184761</v>
      </c>
      <c r="FJ174">
        <v>-1.632781736776298</v>
      </c>
      <c r="FK174">
        <v>-1.0701587728261359</v>
      </c>
      <c r="FL174">
        <v>-0.69906891970145746</v>
      </c>
      <c r="FM174">
        <v>-0.35291484831488029</v>
      </c>
      <c r="FN174">
        <v>-0.33522463641937428</v>
      </c>
      <c r="FO174">
        <v>-0.2515442353320379</v>
      </c>
      <c r="FP174">
        <v>-0.38365799004520501</v>
      </c>
      <c r="FQ174">
        <v>0.78870647944059513</v>
      </c>
      <c r="FR174">
        <v>0.80351558506577192</v>
      </c>
      <c r="FS174">
        <v>1.360401503171482</v>
      </c>
      <c r="FT174">
        <v>1.0048452618216139</v>
      </c>
      <c r="FU174">
        <v>1.0291645060652039</v>
      </c>
      <c r="FV174">
        <v>1.2565908156143859</v>
      </c>
      <c r="FW174">
        <v>1.2756007663025499</v>
      </c>
      <c r="FX174">
        <v>0.97325220839795734</v>
      </c>
      <c r="FY174">
        <v>1.252299199772587</v>
      </c>
      <c r="FZ174">
        <v>3.4963878366137402E-3</v>
      </c>
      <c r="GA174">
        <v>0.14317022165692231</v>
      </c>
      <c r="GB174">
        <v>0.66228267916282513</v>
      </c>
      <c r="GC174">
        <v>-1.9339136792315439</v>
      </c>
      <c r="GD174">
        <v>2.0372888086524399</v>
      </c>
      <c r="GE174">
        <v>1.905164802040243</v>
      </c>
      <c r="GF174">
        <v>1.158471040977413</v>
      </c>
      <c r="GG174">
        <v>1.0611354981200589</v>
      </c>
      <c r="GH174">
        <v>2.554763414932435</v>
      </c>
      <c r="GI174">
        <v>1.0039609980319679</v>
      </c>
      <c r="GJ174">
        <v>-1.137028415428424</v>
      </c>
      <c r="GK174">
        <v>0.82852875122167768</v>
      </c>
      <c r="GL174">
        <v>-0.3518989149833941</v>
      </c>
      <c r="GM174">
        <v>0.47872301800013262</v>
      </c>
      <c r="GN174">
        <v>0.93496078976842112</v>
      </c>
      <c r="GO174">
        <v>0.77520576795485718</v>
      </c>
      <c r="GP174">
        <v>1.019293049536764</v>
      </c>
      <c r="GQ174">
        <v>6.9893118424025791E-2</v>
      </c>
      <c r="GR174">
        <v>-0.89943605195280918</v>
      </c>
      <c r="GS174">
        <v>0.72369252921807159</v>
      </c>
      <c r="GT174">
        <v>0.75173559998080708</v>
      </c>
      <c r="GU174">
        <v>6.5888972299924589E-2</v>
      </c>
      <c r="GV174">
        <v>1.5820569924158401</v>
      </c>
      <c r="GW174">
        <v>0.82280947405165228</v>
      </c>
      <c r="GX174">
        <v>-0.24103694409178439</v>
      </c>
      <c r="GY174">
        <v>-0.65860735046761576</v>
      </c>
      <c r="GZ174">
        <v>-0.70937373193100628</v>
      </c>
      <c r="HA174">
        <v>-1.0764188515641651</v>
      </c>
      <c r="HB174">
        <v>0.16937182093548411</v>
      </c>
      <c r="HC174">
        <v>0.50978949064535528</v>
      </c>
      <c r="HD174">
        <v>0.50415792135953574</v>
      </c>
      <c r="HE174">
        <v>-1.7717778737756691</v>
      </c>
      <c r="HF174">
        <v>-1.8436766980183941</v>
      </c>
      <c r="HG174">
        <v>-1.31656034996557</v>
      </c>
      <c r="HH174">
        <v>-1.0677995466003409</v>
      </c>
      <c r="HI174">
        <v>-1.1687005108194231</v>
      </c>
      <c r="HJ174">
        <v>-0.84194473651020174</v>
      </c>
      <c r="HK174">
        <v>-0.34328474554345378</v>
      </c>
      <c r="HL174">
        <v>0.63153936753240769</v>
      </c>
      <c r="HM174">
        <v>-1.130308027478613</v>
      </c>
      <c r="HN174">
        <v>-0.67238744395613448</v>
      </c>
      <c r="HO174">
        <v>-1.0633292776291201</v>
      </c>
      <c r="HP174">
        <v>-0.85310396463000382</v>
      </c>
      <c r="HQ174">
        <v>-0.54017162984020994</v>
      </c>
      <c r="HR174">
        <v>-0.16180313449986539</v>
      </c>
      <c r="HS174">
        <v>-0.2188237240197588</v>
      </c>
      <c r="HT174">
        <v>-0.23319775334779691</v>
      </c>
      <c r="HU174">
        <v>-0.22159758225300019</v>
      </c>
      <c r="HV174">
        <v>0.61204021325448466</v>
      </c>
      <c r="HW174">
        <v>-0.26925863332791428</v>
      </c>
      <c r="HX174">
        <v>1.116913332639643</v>
      </c>
      <c r="HY174">
        <v>0.69430352039321708</v>
      </c>
      <c r="HZ174">
        <v>1.736564882436755</v>
      </c>
      <c r="IA174">
        <v>1.67699240186692</v>
      </c>
      <c r="IB174">
        <v>2.0344609310186459</v>
      </c>
      <c r="IC174">
        <v>1.781746573315337</v>
      </c>
      <c r="ID174">
        <v>2.2755137973031081</v>
      </c>
      <c r="IE174">
        <v>1.383047286211635</v>
      </c>
      <c r="IF174">
        <v>0.89605754910986057</v>
      </c>
      <c r="IG174">
        <v>0.42543721621464731</v>
      </c>
      <c r="IH174">
        <v>1.274568825806085E-2</v>
      </c>
      <c r="II174">
        <v>1.661612388280685</v>
      </c>
      <c r="IJ174">
        <v>2.40468736372662</v>
      </c>
      <c r="IK174">
        <v>2.6506740375266729</v>
      </c>
      <c r="IL174">
        <v>1.9657545719649849</v>
      </c>
      <c r="IM174">
        <v>1.6139928470801179</v>
      </c>
      <c r="IN174">
        <v>1.0154745116252779</v>
      </c>
      <c r="IO174">
        <v>0.3853917642544229</v>
      </c>
      <c r="IP174">
        <v>0.5380700561529278</v>
      </c>
      <c r="IQ174">
        <v>0.35892763449302728</v>
      </c>
      <c r="IR174">
        <v>2.057038711896003</v>
      </c>
      <c r="IS174">
        <v>2.4877316351398879</v>
      </c>
      <c r="IT174">
        <v>2.1636947530000459</v>
      </c>
      <c r="IU174">
        <v>1.3610083576965559</v>
      </c>
      <c r="IV174">
        <v>0.114539730672459</v>
      </c>
      <c r="IW174">
        <v>0.25229420739717651</v>
      </c>
      <c r="IX174">
        <v>1.4840009422432849</v>
      </c>
      <c r="IY174">
        <v>0.91399246238196463</v>
      </c>
      <c r="IZ174">
        <v>1.0405543601588261</v>
      </c>
      <c r="JA174">
        <v>0.92399772646954847</v>
      </c>
      <c r="JB174">
        <v>2.0478467583504432</v>
      </c>
      <c r="JC174">
        <v>1.027336522486946</v>
      </c>
      <c r="JD174">
        <v>0.61251488996316084</v>
      </c>
      <c r="JE174">
        <v>5.5100617185201928E-2</v>
      </c>
      <c r="JF174">
        <v>0.15370332911221379</v>
      </c>
      <c r="JG174">
        <v>1.457754384076948</v>
      </c>
      <c r="JH174">
        <v>0.98708225992319376</v>
      </c>
      <c r="JI174">
        <v>0.93985723553926381</v>
      </c>
      <c r="JJ174">
        <v>3.7157917965930237E-2</v>
      </c>
      <c r="JK174">
        <v>-0.34594423207321062</v>
      </c>
      <c r="JL174">
        <v>0.85727326864770248</v>
      </c>
      <c r="JM174">
        <v>0.49020665489941628</v>
      </c>
      <c r="JN174">
        <v>0.5121671467552984</v>
      </c>
      <c r="JO174">
        <v>0.1410231630182382</v>
      </c>
      <c r="JP174">
        <v>0.75930955253863219</v>
      </c>
      <c r="JQ174">
        <v>0.65987605750772715</v>
      </c>
      <c r="JR174">
        <v>0.6055052049991072</v>
      </c>
      <c r="JS174">
        <v>1.4445476271511131</v>
      </c>
      <c r="JT174">
        <v>0.74508345087318195</v>
      </c>
      <c r="JU174">
        <v>0.47034360157519822</v>
      </c>
      <c r="JV174">
        <v>0.28407326862079668</v>
      </c>
      <c r="JW174">
        <v>0.54787547289960103</v>
      </c>
      <c r="JX174">
        <v>0.54127396242127279</v>
      </c>
      <c r="JY174">
        <v>1.0436788595658371</v>
      </c>
      <c r="JZ174">
        <v>0.66453164256408725</v>
      </c>
      <c r="KA174">
        <v>2.2911090117237598</v>
      </c>
      <c r="KB174">
        <v>1.320702523469873</v>
      </c>
      <c r="KC174">
        <v>2.4125220392127291</v>
      </c>
      <c r="KD174">
        <v>1.271847456319918</v>
      </c>
      <c r="KE174">
        <v>2.4368435447960088</v>
      </c>
      <c r="KF174">
        <v>2.2274830222506781</v>
      </c>
      <c r="KG174">
        <v>2.4541493655936919</v>
      </c>
      <c r="KH174">
        <v>2.250398180762931</v>
      </c>
      <c r="KI174">
        <v>2.6466948186569259</v>
      </c>
      <c r="KJ174">
        <v>0.22206039034659181</v>
      </c>
      <c r="KK174">
        <v>4.2082009644253689E-2</v>
      </c>
      <c r="KL174">
        <v>0.46444504640343331</v>
      </c>
      <c r="KM174">
        <v>0.51575815827239513</v>
      </c>
      <c r="KN174">
        <v>2.475081799818287</v>
      </c>
      <c r="KO174">
        <v>2.1602541811217328</v>
      </c>
      <c r="KP174">
        <v>2.008619843431783</v>
      </c>
      <c r="KQ174">
        <v>1.9133581299416169</v>
      </c>
      <c r="KR174">
        <v>2.3354054718327228</v>
      </c>
      <c r="KS174">
        <v>0.93808659930599159</v>
      </c>
      <c r="KT174">
        <v>8.612177094624493E-2</v>
      </c>
      <c r="KU174">
        <v>0.91541255783328612</v>
      </c>
      <c r="KV174">
        <v>1.072892143958075</v>
      </c>
      <c r="KW174">
        <v>2.0204801935838499</v>
      </c>
      <c r="KX174">
        <v>1.8246629180286731</v>
      </c>
      <c r="KY174">
        <v>1.1803844766414371</v>
      </c>
      <c r="KZ174">
        <v>1.188092796475241</v>
      </c>
      <c r="LA174">
        <v>0.36034816456716567</v>
      </c>
      <c r="LB174">
        <v>0.92770540367332699</v>
      </c>
      <c r="LC174">
        <v>2.8193788135684521</v>
      </c>
      <c r="LD174">
        <v>1.534091053287278</v>
      </c>
      <c r="LE174">
        <v>1.324708949458006</v>
      </c>
      <c r="LF174">
        <v>1.938672971704672</v>
      </c>
      <c r="LG174">
        <v>0.72236209443254351</v>
      </c>
      <c r="LH174">
        <v>0.18806648126071221</v>
      </c>
      <c r="LI174">
        <v>0.46318679258092199</v>
      </c>
      <c r="LJ174">
        <v>0.31541659194167188</v>
      </c>
      <c r="LK174">
        <v>1.0259466424550969</v>
      </c>
      <c r="LL174">
        <v>4.2239274045910919</v>
      </c>
      <c r="LM174">
        <v>2.3518109906255211</v>
      </c>
      <c r="LN174">
        <v>1.272271470922586</v>
      </c>
      <c r="LO174">
        <v>-0.33909662937621521</v>
      </c>
      <c r="LP174">
        <v>0.61361403616665977</v>
      </c>
      <c r="LQ174">
        <v>-0.45463562084729042</v>
      </c>
      <c r="LR174">
        <v>-0.20320043982782121</v>
      </c>
      <c r="LS174">
        <v>0.42311054361481859</v>
      </c>
      <c r="LT174">
        <v>0.81047972799000745</v>
      </c>
      <c r="LU174">
        <v>1.9188892184080011</v>
      </c>
      <c r="LV174">
        <v>2.1801583838170679</v>
      </c>
      <c r="LW174">
        <v>2.146888745192546</v>
      </c>
      <c r="LX174">
        <v>0.47748053950531089</v>
      </c>
      <c r="LY174">
        <v>-5.7011732484916637E-2</v>
      </c>
      <c r="LZ174">
        <v>0.47491967864730672</v>
      </c>
      <c r="MA174">
        <v>1.2335935839476151</v>
      </c>
      <c r="MB174">
        <v>1.754964821410417</v>
      </c>
      <c r="MC174">
        <v>1.7959071816778129</v>
      </c>
      <c r="MD174">
        <v>1.5090260193482341</v>
      </c>
      <c r="ME174">
        <v>0.61428436365778605</v>
      </c>
      <c r="MF174">
        <v>1.702565329187401</v>
      </c>
      <c r="MG174">
        <v>1.516838735924416</v>
      </c>
      <c r="MH174">
        <v>1.414253061412962</v>
      </c>
      <c r="MI174">
        <v>1.5990941879561229</v>
      </c>
      <c r="MJ174">
        <v>1.332812120944479</v>
      </c>
      <c r="MK174">
        <v>1.07158004468206</v>
      </c>
      <c r="ML174">
        <v>1.064542232583886</v>
      </c>
      <c r="MM174">
        <v>1.219606097503142</v>
      </c>
      <c r="MN174">
        <v>1.2041285435748521</v>
      </c>
      <c r="MO174">
        <v>1.534164624748688</v>
      </c>
      <c r="MP174">
        <v>1.958079653878589</v>
      </c>
      <c r="MQ174">
        <v>2.1856493545316029</v>
      </c>
      <c r="MR174">
        <v>1.484294938858129</v>
      </c>
      <c r="MS174">
        <v>1.198492162072563</v>
      </c>
      <c r="MT174">
        <v>0.67528024051662627</v>
      </c>
      <c r="MU174">
        <v>3.9446671917465481E-2</v>
      </c>
      <c r="MV174">
        <v>6.0273342080885257E-2</v>
      </c>
      <c r="MW174">
        <v>0.89104211340823913</v>
      </c>
      <c r="MX174">
        <v>1.9748044052367111</v>
      </c>
      <c r="MY174">
        <v>1.9704872992621369</v>
      </c>
      <c r="MZ174">
        <v>-2.328398772756796E-2</v>
      </c>
      <c r="NA174">
        <v>-1.3689431646911789</v>
      </c>
      <c r="NB174">
        <v>0.70077894334664803</v>
      </c>
      <c r="NC174">
        <v>0.10399192574081501</v>
      </c>
      <c r="ND174">
        <v>-0.25190707459720763</v>
      </c>
      <c r="NE174">
        <v>-0.18519455971115559</v>
      </c>
      <c r="NF174">
        <v>0.55661917876966416</v>
      </c>
      <c r="NG174">
        <v>1.3516921988897179</v>
      </c>
      <c r="NH174">
        <v>1.188258169466478</v>
      </c>
      <c r="NI174">
        <v>-0.48854998091008411</v>
      </c>
      <c r="NJ174">
        <v>-1.489956061980239</v>
      </c>
      <c r="NK174">
        <v>4.1956619452987967E-2</v>
      </c>
      <c r="NL174">
        <v>0.9994972557289783</v>
      </c>
      <c r="NM174">
        <v>1.3650364726590181</v>
      </c>
      <c r="NN174">
        <v>1.41101424547176</v>
      </c>
      <c r="NO174">
        <v>1.5178227883842339</v>
      </c>
      <c r="NP174">
        <v>1.4410748578013131</v>
      </c>
      <c r="NQ174">
        <v>1.158884302041546</v>
      </c>
      <c r="NR174">
        <v>0.18831772860640031</v>
      </c>
      <c r="NS174">
        <v>-0.4764853052834841</v>
      </c>
      <c r="NT174">
        <v>0.91267381473418085</v>
      </c>
      <c r="NU174">
        <v>1.797343420750422</v>
      </c>
      <c r="NV174">
        <v>2.1299938501257709</v>
      </c>
      <c r="NW174">
        <v>2.1044991193768561</v>
      </c>
      <c r="NX174">
        <v>1.7232605993110239</v>
      </c>
      <c r="NY174">
        <v>0.93447703344727318</v>
      </c>
      <c r="NZ174">
        <v>0.79614593650113574</v>
      </c>
      <c r="OA174">
        <v>0.37659882730062072</v>
      </c>
      <c r="OB174">
        <v>-0.30790307010326518</v>
      </c>
      <c r="OC174">
        <v>1.3437847151190181</v>
      </c>
      <c r="OD174">
        <v>1.2645968426371981</v>
      </c>
      <c r="OE174">
        <v>0.81594074643764269</v>
      </c>
      <c r="OF174">
        <v>-0.13176635666100889</v>
      </c>
      <c r="OG174">
        <v>8.6176870628878313E-2</v>
      </c>
      <c r="OH174">
        <v>-2.4338577869718971E-2</v>
      </c>
      <c r="OI174">
        <v>0.81346580404404012</v>
      </c>
      <c r="OJ174">
        <v>0.39935654023889627</v>
      </c>
      <c r="OK174">
        <v>1.0002091343560759</v>
      </c>
      <c r="OL174">
        <v>0.45941645814617532</v>
      </c>
      <c r="OM174">
        <v>0.78853565917419144</v>
      </c>
      <c r="ON174">
        <v>0.52789249832844731</v>
      </c>
      <c r="OO174">
        <v>0.73507498063876064</v>
      </c>
      <c r="OP174">
        <v>0.70070945628171599</v>
      </c>
      <c r="OQ174">
        <v>0.47934040960017782</v>
      </c>
      <c r="OR174">
        <v>0.73542165857375008</v>
      </c>
      <c r="OS174">
        <v>0.64001314741630611</v>
      </c>
      <c r="OT174">
        <v>0.34527501490300361</v>
      </c>
      <c r="OU174">
        <v>0.32916186519505081</v>
      </c>
      <c r="OV174">
        <v>0.54754726635169582</v>
      </c>
      <c r="OW174">
        <v>5.6242643171139868E-2</v>
      </c>
      <c r="OX174">
        <v>1.1688020011653819</v>
      </c>
      <c r="OY174">
        <v>0.13081630977830411</v>
      </c>
      <c r="OZ174">
        <v>-0.51020414219535493</v>
      </c>
      <c r="PA174">
        <v>-0.29868713167959021</v>
      </c>
      <c r="PB174">
        <v>0.55112588029812215</v>
      </c>
      <c r="PC174">
        <v>1.3310039553482511</v>
      </c>
      <c r="PD174">
        <v>1.46793298015754</v>
      </c>
      <c r="PE174">
        <v>-0.36271217103723491</v>
      </c>
      <c r="PF174">
        <v>-1.62784478754944</v>
      </c>
      <c r="PG174">
        <v>0.14692102945061139</v>
      </c>
      <c r="PH174">
        <v>-0.39536648791592571</v>
      </c>
      <c r="PI174">
        <v>-0.54707936775740551</v>
      </c>
      <c r="PJ174">
        <v>-0.41864469426466938</v>
      </c>
      <c r="PK174">
        <v>-0.18486691092121749</v>
      </c>
      <c r="PL174">
        <v>1.228837032661277</v>
      </c>
      <c r="PM174">
        <v>1.6037429158170691</v>
      </c>
      <c r="PN174">
        <v>0.22824685679160889</v>
      </c>
      <c r="PO174">
        <v>-0.90199861082205102</v>
      </c>
      <c r="PP174">
        <v>4.5557900291090157E-2</v>
      </c>
      <c r="PQ174">
        <v>5.9318647470991172E-3</v>
      </c>
      <c r="PR174">
        <v>0.8773991824837275</v>
      </c>
      <c r="PS174">
        <v>1.146521637372482</v>
      </c>
      <c r="PT174">
        <v>1.4055687873558611</v>
      </c>
      <c r="PU174">
        <v>1.669073241235264</v>
      </c>
      <c r="PV174">
        <v>1.7787469122773369</v>
      </c>
      <c r="PW174">
        <v>1.165123176562886</v>
      </c>
      <c r="PX174">
        <v>0.36684453156943919</v>
      </c>
      <c r="PY174">
        <v>0.62538415982676099</v>
      </c>
      <c r="PZ174">
        <v>1.463891936072383</v>
      </c>
      <c r="QA174">
        <v>1.547691984273631</v>
      </c>
      <c r="QB174">
        <v>1.6763187227197589</v>
      </c>
      <c r="QC174">
        <v>1.798899595097492</v>
      </c>
      <c r="QD174">
        <v>1.565242045418052</v>
      </c>
      <c r="QE174">
        <v>1.566776607974995</v>
      </c>
      <c r="QF174">
        <v>1.678708167154181</v>
      </c>
      <c r="QG174">
        <v>1.1825255013086751</v>
      </c>
      <c r="QH174">
        <v>1.3415040136179981</v>
      </c>
      <c r="QI174">
        <v>1.1453056224780069</v>
      </c>
      <c r="QJ174">
        <v>1.139447677877224</v>
      </c>
      <c r="QK174">
        <v>0.70925565393736423</v>
      </c>
      <c r="QL174">
        <v>1.1844969183836289</v>
      </c>
      <c r="QM174">
        <v>1.202541791512302</v>
      </c>
      <c r="QN174">
        <v>0.76085897979616646</v>
      </c>
      <c r="QO174">
        <v>0.73337349520675688</v>
      </c>
      <c r="QP174">
        <v>0.67352905597760326</v>
      </c>
      <c r="QQ174">
        <v>-0.27569531460635088</v>
      </c>
      <c r="QR174">
        <v>0.94449896563501634</v>
      </c>
      <c r="QS174">
        <v>0.62060090673983981</v>
      </c>
      <c r="QT174">
        <v>0.71735017293592085</v>
      </c>
      <c r="QU174">
        <v>0.55348496911216649</v>
      </c>
      <c r="QV174">
        <v>0.50282911242310246</v>
      </c>
      <c r="QW174">
        <v>0.7295107222659144</v>
      </c>
      <c r="QX174">
        <v>0.81514413158344867</v>
      </c>
      <c r="QY174">
        <v>0.6051000993860095</v>
      </c>
      <c r="QZ174">
        <v>0.70964450631776643</v>
      </c>
      <c r="RA174">
        <v>1.2881015135328531</v>
      </c>
      <c r="RB174">
        <v>-0.52750767208907134</v>
      </c>
      <c r="RC174">
        <v>0.46293813560750008</v>
      </c>
      <c r="RD174">
        <v>-0.60871578937791793</v>
      </c>
      <c r="RE174">
        <v>0.56117317628346208</v>
      </c>
      <c r="RF174">
        <v>-4.2605702372371379E-3</v>
      </c>
      <c r="RG174">
        <v>-0.1544999460050947</v>
      </c>
      <c r="RH174">
        <v>-0.44205477641877122</v>
      </c>
      <c r="RI174">
        <v>-0.84698148970504306</v>
      </c>
      <c r="RJ174">
        <v>-0.5801778127682542</v>
      </c>
      <c r="RK174">
        <v>0.38739699713718179</v>
      </c>
      <c r="RL174">
        <v>-0.7524113872976278</v>
      </c>
      <c r="RM174">
        <v>-0.7221793119909764</v>
      </c>
      <c r="RN174">
        <v>2.2164709140333159E-2</v>
      </c>
      <c r="RO174">
        <v>8.9931013604981971E-2</v>
      </c>
      <c r="RP174">
        <v>0.74813169582780326</v>
      </c>
      <c r="RQ174">
        <v>0.51610143037443412</v>
      </c>
      <c r="RR174">
        <v>-0.57745528778490762</v>
      </c>
      <c r="RS174">
        <v>0.26635993904590349</v>
      </c>
      <c r="RT174">
        <v>1.1210862818377589</v>
      </c>
      <c r="RU174">
        <v>-9.0237446895199191E-2</v>
      </c>
      <c r="RV174">
        <v>0.50777313777973487</v>
      </c>
      <c r="RW174">
        <v>0.12148241462111049</v>
      </c>
      <c r="RX174">
        <v>0.62280572720423799</v>
      </c>
      <c r="RY174">
        <v>1.301683783562706</v>
      </c>
      <c r="RZ174">
        <v>0.89088983065565308</v>
      </c>
      <c r="SA174">
        <v>0.3041082479860629</v>
      </c>
      <c r="SB174">
        <v>0.62926349362398171</v>
      </c>
      <c r="SC174">
        <v>0.85942367324283009</v>
      </c>
      <c r="SD174">
        <v>-4.5655776973386381E-2</v>
      </c>
      <c r="SE174">
        <v>0.42792642204882242</v>
      </c>
      <c r="SF174">
        <v>0.56015014755969961</v>
      </c>
      <c r="SG174">
        <v>0.80634955589363655</v>
      </c>
      <c r="SH174">
        <v>1.0730128182370451</v>
      </c>
      <c r="SI174">
        <v>0.8676063369607383</v>
      </c>
      <c r="SJ174">
        <v>0.8094601683053867</v>
      </c>
      <c r="SK174">
        <v>0.78517528291955685</v>
      </c>
      <c r="SL174">
        <v>0.86323333322290052</v>
      </c>
      <c r="SM174">
        <v>0.85889403901130468</v>
      </c>
      <c r="SN174">
        <v>0.64167233001846113</v>
      </c>
      <c r="SO174">
        <v>0.72402168113719911</v>
      </c>
      <c r="SP174">
        <v>1.1787035295289161</v>
      </c>
      <c r="SQ174">
        <v>0.83191280005496404</v>
      </c>
      <c r="SR174">
        <v>0.83707922202468843</v>
      </c>
      <c r="SS174">
        <v>0.70885108079262438</v>
      </c>
      <c r="ST174">
        <v>0.17284458941090461</v>
      </c>
      <c r="SU174">
        <v>-1.0866285308814809</v>
      </c>
      <c r="SV174">
        <v>0.1720233111614547</v>
      </c>
      <c r="SW174">
        <v>-1.9330389731929709</v>
      </c>
      <c r="SX174">
        <v>0.86798196707340425</v>
      </c>
      <c r="SY174">
        <v>-0.1210375516403122</v>
      </c>
      <c r="SZ174">
        <v>-2.2105255621787498</v>
      </c>
      <c r="TA174">
        <v>-2.3895950838875661</v>
      </c>
      <c r="TB174">
        <v>-1.4193911852385599</v>
      </c>
      <c r="TC174">
        <v>-0.93782126658242138</v>
      </c>
      <c r="TD174">
        <v>-0.76263131422039432</v>
      </c>
      <c r="TE174">
        <v>9.4764707349072094E-2</v>
      </c>
      <c r="TF174">
        <v>3.335624105465683</v>
      </c>
      <c r="TG174">
        <v>0.45960204649648589</v>
      </c>
      <c r="TH174">
        <v>-2.0562234728568919E-2</v>
      </c>
      <c r="TI174">
        <v>-2.2295901607739661</v>
      </c>
      <c r="TJ174">
        <v>-2.9476817457166229</v>
      </c>
      <c r="TK174">
        <v>-2.4009228811493841</v>
      </c>
      <c r="TL174">
        <v>-1.404126275361121</v>
      </c>
      <c r="TM174">
        <v>-1.4494396005295911</v>
      </c>
      <c r="TN174">
        <v>-1.047714821105584</v>
      </c>
      <c r="TO174">
        <v>0.35601029273468843</v>
      </c>
      <c r="TP174">
        <v>-0.69273379136070501</v>
      </c>
      <c r="TQ174">
        <v>-1.0047235756809469</v>
      </c>
      <c r="TR174">
        <v>-0.82349454794640808</v>
      </c>
      <c r="TS174">
        <v>-3.2114638572188401</v>
      </c>
      <c r="TT174">
        <v>-1.9648518011173299</v>
      </c>
      <c r="TU174">
        <v>-0.657068506314051</v>
      </c>
      <c r="TV174">
        <v>9.6755974204163916E-2</v>
      </c>
      <c r="TW174">
        <v>6.489473197780922E-2</v>
      </c>
      <c r="TX174">
        <v>0.1022345076051962</v>
      </c>
      <c r="TY174">
        <v>-0.67647373539520217</v>
      </c>
      <c r="TZ174">
        <v>-1.671695352164446</v>
      </c>
      <c r="UA174">
        <v>-0.75651133306251495</v>
      </c>
      <c r="UB174">
        <v>-2.0878870389824908</v>
      </c>
      <c r="UC174">
        <v>-1.0370271491209071</v>
      </c>
      <c r="UD174">
        <v>0.39384926472009307</v>
      </c>
      <c r="UE174">
        <v>0.99223807847140322</v>
      </c>
      <c r="UF174">
        <v>0.62090165427578869</v>
      </c>
      <c r="UG174">
        <v>1.313416490161154</v>
      </c>
      <c r="UH174">
        <v>0.48027585806402162</v>
      </c>
      <c r="UI174">
        <v>-0.63993940107039526</v>
      </c>
      <c r="UJ174">
        <v>-0.50131426720993566</v>
      </c>
      <c r="UK174">
        <v>0.23612282635612861</v>
      </c>
      <c r="UL174">
        <v>0.48548940922569572</v>
      </c>
      <c r="UM174">
        <v>1.1592820779299851</v>
      </c>
      <c r="UN174">
        <v>1.6434525219949869</v>
      </c>
      <c r="UO174">
        <v>1.834982515906443</v>
      </c>
      <c r="UP174">
        <v>2.398324200565237</v>
      </c>
      <c r="UQ174">
        <v>0.71632833570574184</v>
      </c>
      <c r="UR174">
        <v>1.259792684818805</v>
      </c>
      <c r="US174">
        <v>1.5773805146607141</v>
      </c>
      <c r="UT174">
        <v>2.305639099456954</v>
      </c>
      <c r="UU174">
        <v>2.9633801781087712</v>
      </c>
      <c r="UV174">
        <v>2.3640418990188561</v>
      </c>
      <c r="UW174">
        <v>2.1974547943536882</v>
      </c>
      <c r="UX174">
        <v>0.44082442377438769</v>
      </c>
      <c r="UY174">
        <v>1.4556253703065409</v>
      </c>
      <c r="UZ174">
        <v>-0.62334698255501741</v>
      </c>
      <c r="VA174">
        <v>-0.6865496597485975</v>
      </c>
      <c r="VB174">
        <v>-0.19553413127878341</v>
      </c>
      <c r="VC174">
        <v>-0.58875750730796483</v>
      </c>
      <c r="VD174">
        <v>3.4417374589233551E-2</v>
      </c>
      <c r="VE174">
        <v>-0.31043128448523821</v>
      </c>
      <c r="VF174">
        <v>-0.57333912098503503</v>
      </c>
      <c r="VG174">
        <v>-0.41370060913009882</v>
      </c>
      <c r="VH174">
        <v>-0.42375215704610592</v>
      </c>
      <c r="VI174">
        <v>-1.0637459395277831</v>
      </c>
      <c r="VJ174">
        <v>-0.87158353290980928</v>
      </c>
      <c r="VK174">
        <v>0.38720922612971609</v>
      </c>
      <c r="VL174">
        <v>-1.51492944182901</v>
      </c>
      <c r="VM174">
        <v>0.41417574927067319</v>
      </c>
      <c r="VN174">
        <v>-1.1900878775627699</v>
      </c>
      <c r="VO174">
        <v>-0.70638867398113803</v>
      </c>
      <c r="VP174">
        <v>-0.83940048299824266</v>
      </c>
      <c r="VQ174">
        <v>-1.027488458339672</v>
      </c>
      <c r="VR174">
        <v>-1.3401684754596399</v>
      </c>
      <c r="VS174">
        <v>-1.3997786409063659</v>
      </c>
      <c r="VT174">
        <v>-0.58061743007363198</v>
      </c>
      <c r="VU174">
        <v>0.17250154053706671</v>
      </c>
      <c r="VV174">
        <v>-0.48481126848094169</v>
      </c>
      <c r="VW174">
        <v>-0.8012470513222989</v>
      </c>
      <c r="VX174">
        <v>-0.89029387681972294</v>
      </c>
      <c r="VY174">
        <v>-0.66671356086880351</v>
      </c>
      <c r="VZ174">
        <v>-0.22338470703468979</v>
      </c>
      <c r="WA174">
        <v>-0.3601745542298373</v>
      </c>
      <c r="WB174">
        <v>-1.3897610469717769</v>
      </c>
      <c r="WC174">
        <v>1.0911219337912359</v>
      </c>
      <c r="WD174">
        <v>0.7260420870039378</v>
      </c>
      <c r="WE174">
        <v>-0.6624944520649203</v>
      </c>
      <c r="WF174">
        <v>-0.29109593687765761</v>
      </c>
      <c r="WG174">
        <v>-0.23538378054703871</v>
      </c>
      <c r="WH174">
        <v>-0.18634575367207151</v>
      </c>
      <c r="WI174">
        <v>0.12788504210131679</v>
      </c>
      <c r="WJ174">
        <v>-0.29110767816535521</v>
      </c>
      <c r="WK174">
        <v>-0.54964258776403818</v>
      </c>
      <c r="WL174">
        <v>0.18805452063679809</v>
      </c>
      <c r="WM174">
        <v>0.76847408704628239</v>
      </c>
      <c r="WN174">
        <v>-0.92403923801913235</v>
      </c>
      <c r="WO174">
        <v>0.30266871203186141</v>
      </c>
      <c r="WP174">
        <v>-3.2098264746724281E-2</v>
      </c>
      <c r="WQ174">
        <v>0.1207026313236101</v>
      </c>
      <c r="WR174">
        <v>4.9630440836653862E-2</v>
      </c>
      <c r="WS174">
        <v>7.7216481803004111E-2</v>
      </c>
      <c r="WT174">
        <v>-3.0860673666381341E-2</v>
      </c>
      <c r="WU174">
        <v>0.49348236216691721</v>
      </c>
      <c r="WV174">
        <v>0.9111666815434355</v>
      </c>
      <c r="WW174">
        <v>-0.49590121578012358</v>
      </c>
      <c r="WX174">
        <v>8.6593287728409588E-2</v>
      </c>
      <c r="WY174">
        <v>0.31601498893418928</v>
      </c>
      <c r="WZ174">
        <v>0.1699262650042512</v>
      </c>
      <c r="XA174">
        <v>3.8066754228433607E-2</v>
      </c>
      <c r="XB174">
        <v>0.23981274611411349</v>
      </c>
      <c r="XC174">
        <v>-0.39413111028639669</v>
      </c>
      <c r="XD174">
        <v>0.10409167040433839</v>
      </c>
      <c r="XE174">
        <v>-2.0461416723191879</v>
      </c>
      <c r="XF174">
        <v>0.2140267587520901</v>
      </c>
      <c r="XG174">
        <v>-2.6479194847975061</v>
      </c>
      <c r="XH174">
        <v>0.7091698533700509</v>
      </c>
      <c r="XI174">
        <v>-0.6744947602949124</v>
      </c>
      <c r="XJ174">
        <v>-3.2885121156909931</v>
      </c>
      <c r="XK174">
        <v>-4.1472797307436702</v>
      </c>
      <c r="XL174">
        <v>-2.7644923380581399</v>
      </c>
      <c r="XM174">
        <v>-1.963070748162512</v>
      </c>
      <c r="XN174">
        <v>-1.502039797001361</v>
      </c>
      <c r="XO174">
        <v>-1.92283628365521</v>
      </c>
      <c r="XP174">
        <v>1.7883891099644471</v>
      </c>
      <c r="XQ174">
        <v>0.44367800718648659</v>
      </c>
      <c r="XR174">
        <v>-0.25076669282755137</v>
      </c>
      <c r="XS174">
        <v>-4.7783333696852726</v>
      </c>
      <c r="XT174">
        <v>-4.5522500625869284</v>
      </c>
      <c r="XU174">
        <v>-3.936679698991552</v>
      </c>
      <c r="XV174">
        <v>-2.502025860232731</v>
      </c>
      <c r="XW174">
        <v>-2.2025145425814459</v>
      </c>
      <c r="XX174">
        <v>-1.007652418587639</v>
      </c>
      <c r="XY174">
        <v>-0.78840380846286628</v>
      </c>
      <c r="XZ174">
        <v>-0.51002089473578971</v>
      </c>
      <c r="YA174">
        <v>-0.80444060861546518</v>
      </c>
      <c r="YB174">
        <v>-1.334600826560806</v>
      </c>
      <c r="YC174">
        <v>-4.6860203797783457</v>
      </c>
      <c r="YD174">
        <v>-3.4321317238160609</v>
      </c>
      <c r="YE174">
        <v>-1.5646393356872079</v>
      </c>
      <c r="YF174">
        <v>-0.77483887056975764</v>
      </c>
      <c r="YG174">
        <v>-0.56638454859252141</v>
      </c>
      <c r="YH174">
        <v>0.1757358410742163</v>
      </c>
      <c r="YI174">
        <v>-1.5796627557214999</v>
      </c>
      <c r="YJ174">
        <v>-2.7804237528771329</v>
      </c>
      <c r="YK174">
        <v>-2.012626513270027</v>
      </c>
      <c r="YL174">
        <v>-3.0320340411969049</v>
      </c>
      <c r="YM174">
        <v>-1.9762736874041129</v>
      </c>
      <c r="YN174">
        <v>-0.11921631227145681</v>
      </c>
      <c r="YO174">
        <v>-3.1799795807266702E-3</v>
      </c>
      <c r="YP174">
        <v>-0.43994800347164159</v>
      </c>
      <c r="YQ174">
        <v>0.40925161494903572</v>
      </c>
      <c r="YR174">
        <v>-0.27865537684923303</v>
      </c>
      <c r="YS174">
        <v>-1.491741064913088</v>
      </c>
      <c r="YT174">
        <v>-0.67414270106085805</v>
      </c>
      <c r="YU174">
        <v>-0.5064863551842369</v>
      </c>
      <c r="YV174">
        <v>-7.3303216460735232E-2</v>
      </c>
      <c r="YW174">
        <v>0.85619028962511123</v>
      </c>
      <c r="YX174">
        <v>1.1145066088891591</v>
      </c>
      <c r="YY174">
        <v>1.033234823327611</v>
      </c>
      <c r="YZ174">
        <v>1.393167803798903</v>
      </c>
      <c r="ZA174">
        <v>0.35924791810085938</v>
      </c>
      <c r="ZB174">
        <v>2.3615677212718129E-2</v>
      </c>
      <c r="ZC174">
        <v>0.66866322726766381</v>
      </c>
      <c r="ZD174">
        <v>1.502262519135209</v>
      </c>
      <c r="ZE174">
        <v>2.2052085609390408</v>
      </c>
      <c r="ZF174">
        <v>1.5241518609656779</v>
      </c>
      <c r="ZG174">
        <v>1.360561169594001</v>
      </c>
      <c r="ZH174">
        <v>-0.1991983269974866</v>
      </c>
      <c r="ZI174">
        <v>1.0650863893361699</v>
      </c>
      <c r="ZJ174">
        <v>-1.100500313819671</v>
      </c>
      <c r="ZK174">
        <v>-0.93292023798283163</v>
      </c>
      <c r="ZL174">
        <v>-1.0504126462433889</v>
      </c>
      <c r="ZM174">
        <v>-0.38864550485196858</v>
      </c>
      <c r="ZN174">
        <v>1.4191126829011289</v>
      </c>
      <c r="ZO174">
        <v>-1.6202224730189621</v>
      </c>
      <c r="ZP174">
        <v>-2.1805207478985662</v>
      </c>
      <c r="ZQ174">
        <v>-1.177646343468669</v>
      </c>
      <c r="ZR174">
        <v>-0.49081628341769279</v>
      </c>
      <c r="ZS174">
        <v>2.9336771588682468E-2</v>
      </c>
      <c r="ZT174">
        <v>-0.96828773783909161</v>
      </c>
      <c r="ZU174">
        <v>2.538224348608245</v>
      </c>
      <c r="ZV174">
        <v>-1.151627527343202</v>
      </c>
      <c r="ZW174">
        <v>-0.81674494547429044</v>
      </c>
      <c r="ZX174">
        <v>0.54257959856069171</v>
      </c>
      <c r="ZY174">
        <v>-1.4432541610906771</v>
      </c>
      <c r="ZZ174">
        <v>-1.4062878787905311</v>
      </c>
      <c r="AAA174">
        <v>-0.65931735675367131</v>
      </c>
      <c r="AAB174">
        <v>-0.59918249750297092</v>
      </c>
      <c r="AAC174">
        <v>-0.60192025458078413</v>
      </c>
      <c r="AAD174">
        <v>1.00011622147986</v>
      </c>
      <c r="AAE174">
        <v>-1.0549701575471879</v>
      </c>
      <c r="AAF174">
        <v>-9.2341579047339556E-2</v>
      </c>
      <c r="AAG174">
        <v>-0.1780462983816114</v>
      </c>
      <c r="AAH174">
        <v>-2.9625578157810262</v>
      </c>
      <c r="AAI174">
        <v>-1.7419151253668079</v>
      </c>
      <c r="AAJ174">
        <v>-0.5115185251919514</v>
      </c>
      <c r="AAK174">
        <v>-0.14642049983430411</v>
      </c>
      <c r="AAL174">
        <v>-1.033146777596621</v>
      </c>
      <c r="AAM174">
        <v>1.17730217786271</v>
      </c>
      <c r="AAN174">
        <v>-0.51957512427959318</v>
      </c>
      <c r="AAO174">
        <v>-0.83053911843900574</v>
      </c>
      <c r="AAP174">
        <v>-0.29975315449754403</v>
      </c>
      <c r="AAQ174">
        <v>-2.0110746620852482</v>
      </c>
      <c r="AAR174">
        <v>-1.5612722415467979</v>
      </c>
      <c r="AAS174">
        <v>-0.71967602076696779</v>
      </c>
      <c r="AAT174">
        <v>-0.35042483634365967</v>
      </c>
      <c r="AAU174">
        <v>-1.875168173590068</v>
      </c>
      <c r="AAV174">
        <v>-0.82284486263700385</v>
      </c>
      <c r="AAW174">
        <v>0.21554938775391089</v>
      </c>
      <c r="AAX174">
        <v>-0.40094609378474388</v>
      </c>
      <c r="AAY174">
        <v>0.76244343505942835</v>
      </c>
      <c r="AAZ174">
        <v>-1.5652173720504441</v>
      </c>
      <c r="ABA174">
        <v>-1.4290791101041029</v>
      </c>
      <c r="ABB174">
        <v>-1.180811538420993</v>
      </c>
      <c r="ABC174">
        <v>-0.97418043741256943</v>
      </c>
      <c r="ABD174">
        <v>-0.80557351367329555</v>
      </c>
      <c r="ABE174">
        <v>-0.71363724574438536</v>
      </c>
      <c r="ABF174">
        <v>0.70883588828035005</v>
      </c>
      <c r="ABG174">
        <v>0.62775790326550684</v>
      </c>
      <c r="ABH174">
        <v>-1.0514933506392239</v>
      </c>
      <c r="ABI174">
        <v>-1.172001572133512</v>
      </c>
      <c r="ABJ174">
        <v>-1.2857189380723439</v>
      </c>
      <c r="ABK174">
        <v>-1.137615454444272</v>
      </c>
      <c r="ABL174">
        <v>-1.2067075192514309</v>
      </c>
      <c r="ABM174">
        <v>-1.29520967641785</v>
      </c>
      <c r="ABN174">
        <v>-0.97781002206605139</v>
      </c>
      <c r="ABO174">
        <v>-1.35097897429701</v>
      </c>
      <c r="ABP174">
        <v>-1.258022431651838</v>
      </c>
      <c r="ABQ174">
        <v>-0.59406738486730559</v>
      </c>
      <c r="ABR174">
        <v>-0.15083350916587129</v>
      </c>
      <c r="ABS174">
        <v>1.1054372922773981</v>
      </c>
      <c r="ABT174">
        <v>-0.90844083208694459</v>
      </c>
      <c r="ABU174">
        <v>-1.1286287335016021</v>
      </c>
      <c r="ABV174">
        <v>-0.70445768956246579</v>
      </c>
      <c r="ABW174">
        <v>3.8560323338825087E-2</v>
      </c>
      <c r="ABX174">
        <v>1.277066792340849</v>
      </c>
      <c r="ABY174">
        <v>0.90651762279677084</v>
      </c>
      <c r="ABZ174">
        <v>2.5088658497463778</v>
      </c>
      <c r="ACA174">
        <v>-0.93937833142041605</v>
      </c>
      <c r="ACB174">
        <v>-0.72242661078055836</v>
      </c>
      <c r="ACC174">
        <v>1.3715441915464419</v>
      </c>
      <c r="ACD174">
        <v>-2.6047402273677451</v>
      </c>
      <c r="ACE174">
        <v>-1.618468615165376</v>
      </c>
      <c r="ACF174">
        <v>-0.55875337743420028</v>
      </c>
      <c r="ACG174">
        <v>-0.49573467238202479</v>
      </c>
      <c r="ACH174">
        <v>-0.1976240388104166</v>
      </c>
      <c r="ACI174">
        <v>1.0691528445569189</v>
      </c>
      <c r="ACJ174">
        <v>-1.45967091334377</v>
      </c>
      <c r="ACK174">
        <v>-0.83857309292696258</v>
      </c>
      <c r="ACL174">
        <v>-0.56146710813712652</v>
      </c>
      <c r="ACM174">
        <v>-3.8264897472274471</v>
      </c>
      <c r="ACN174">
        <v>-2.539735825322464</v>
      </c>
      <c r="ACO174">
        <v>-0.71113467340157421</v>
      </c>
      <c r="ACP174">
        <v>-0.63333672083824144</v>
      </c>
      <c r="ACQ174">
        <v>-1.961033988013394</v>
      </c>
      <c r="ACR174">
        <v>1.727383816143887</v>
      </c>
      <c r="ACS174">
        <v>0.62013618280607186</v>
      </c>
      <c r="ACT174">
        <v>-1.214436834148696</v>
      </c>
      <c r="ACU174">
        <v>-0.40374544312909177</v>
      </c>
      <c r="ACV174">
        <v>-3.381158388396897</v>
      </c>
      <c r="ACW174">
        <v>-1.99141529592782</v>
      </c>
      <c r="ACX174">
        <v>-0.78620873340270614</v>
      </c>
      <c r="ACY174">
        <v>-0.5561826288350471</v>
      </c>
      <c r="ACZ174">
        <v>-1.732487102398915</v>
      </c>
      <c r="ADA174">
        <v>-0.5359579341301417</v>
      </c>
      <c r="ADB174">
        <v>2.075636533092195E-3</v>
      </c>
      <c r="ADC174">
        <v>-0.79771786614700191</v>
      </c>
      <c r="ADD174">
        <v>-0.36534351870041448</v>
      </c>
      <c r="ADE174">
        <v>-0.74539889766080702</v>
      </c>
      <c r="ADF174">
        <v>-0.85829714484805975</v>
      </c>
      <c r="ADG174">
        <v>-0.82156413266299499</v>
      </c>
      <c r="ADH174">
        <v>-0.77167932417080431</v>
      </c>
      <c r="ADI174">
        <v>-0.76301632892616578</v>
      </c>
      <c r="ADJ174">
        <v>-0.96259340790613768</v>
      </c>
      <c r="ADK174">
        <v>7.4858227334857516E-2</v>
      </c>
      <c r="ADL174">
        <v>-0.30656189890212548</v>
      </c>
      <c r="ADM174">
        <v>-0.63989576838851181</v>
      </c>
      <c r="ADN174">
        <v>-0.75343680565277293</v>
      </c>
      <c r="ADO174">
        <v>-1.1800895316395139</v>
      </c>
      <c r="ADP174">
        <v>-1.469667403646512</v>
      </c>
      <c r="ADQ174">
        <v>-1.5040255572909109</v>
      </c>
      <c r="ADR174">
        <v>-0.4669078122256532</v>
      </c>
      <c r="ADS174">
        <v>-0.1631892341938028</v>
      </c>
      <c r="ADT174">
        <v>12</v>
      </c>
      <c r="ADU174">
        <v>9</v>
      </c>
      <c r="ADV174">
        <v>19</v>
      </c>
      <c r="ADW174">
        <v>14</v>
      </c>
      <c r="ADX174">
        <v>16</v>
      </c>
      <c r="ADY174">
        <v>22</v>
      </c>
    </row>
    <row r="175" spans="1:805" x14ac:dyDescent="0.25">
      <c r="A175" t="s">
        <v>864</v>
      </c>
      <c r="B175">
        <v>-3.6186945165486648</v>
      </c>
      <c r="C175">
        <v>-1.4353031368990981</v>
      </c>
      <c r="D175">
        <v>-3.8350639404929918</v>
      </c>
      <c r="E175">
        <v>-3.6678614088493289</v>
      </c>
      <c r="F175">
        <v>-3.4043002765700598</v>
      </c>
      <c r="G175">
        <v>-3.2635232377972199</v>
      </c>
      <c r="H175">
        <v>-4.3580675131292326</v>
      </c>
      <c r="I175">
        <v>-5.7335217093418436</v>
      </c>
      <c r="J175">
        <v>-4.5537062268816584</v>
      </c>
      <c r="K175">
        <v>-4.0455234867149699</v>
      </c>
      <c r="L175">
        <v>-2.8350597859966711</v>
      </c>
      <c r="M175">
        <v>-2.249417659670597</v>
      </c>
      <c r="N175">
        <v>-1.3634016956516311</v>
      </c>
      <c r="O175">
        <v>-3.2252686373144561</v>
      </c>
      <c r="P175">
        <v>-4.6049602149308999</v>
      </c>
      <c r="Q175">
        <v>-4.8500951983733041</v>
      </c>
      <c r="R175">
        <v>-4.8040640270086774</v>
      </c>
      <c r="S175">
        <v>-4.3786179964842837</v>
      </c>
      <c r="T175">
        <v>-3.9306954790868449</v>
      </c>
      <c r="U175">
        <v>-2.8399107745849732</v>
      </c>
      <c r="V175">
        <v>-1.104964525356652</v>
      </c>
      <c r="W175">
        <v>-1.0139934507290149</v>
      </c>
      <c r="X175">
        <v>-1.5227831323024941</v>
      </c>
      <c r="Y175">
        <v>-2.9986951546097251</v>
      </c>
      <c r="Z175">
        <v>-3.2988540689698809</v>
      </c>
      <c r="AA175">
        <v>-3.750843907165347</v>
      </c>
      <c r="AB175">
        <v>-3.2453448499233222</v>
      </c>
      <c r="AC175">
        <v>-2.4123166262386389</v>
      </c>
      <c r="AD175">
        <v>-1.513184472366562</v>
      </c>
      <c r="AE175">
        <v>-0.81237389056931775</v>
      </c>
      <c r="AF175">
        <v>-0.52738925695618455</v>
      </c>
      <c r="AG175">
        <v>-1.037479030874892</v>
      </c>
      <c r="AH175">
        <v>-1.168689497707978</v>
      </c>
      <c r="AI175">
        <v>-2.8440690123721759</v>
      </c>
      <c r="AJ175">
        <v>-2.2283581686074059</v>
      </c>
      <c r="AK175">
        <v>-1.8102994581758309</v>
      </c>
      <c r="AL175">
        <v>-1.1058850010493959</v>
      </c>
      <c r="AM175">
        <v>-0.21681176113854209</v>
      </c>
      <c r="AN175">
        <v>0.35923316400411032</v>
      </c>
      <c r="AO175">
        <v>1.120488146985217</v>
      </c>
      <c r="AP175">
        <v>0.80251643390863081</v>
      </c>
      <c r="AQ175">
        <v>-8.0452139878136458E-2</v>
      </c>
      <c r="AR175">
        <v>-0.42301157169687797</v>
      </c>
      <c r="AS175">
        <v>-1.472823626681367</v>
      </c>
      <c r="AT175">
        <v>-1.112730278686697</v>
      </c>
      <c r="AU175">
        <v>-0.23658822910228411</v>
      </c>
      <c r="AV175">
        <v>0.69614261986738046</v>
      </c>
      <c r="AW175">
        <v>1.3744554629241259</v>
      </c>
      <c r="AX175">
        <v>2.420523420846175</v>
      </c>
      <c r="AY175">
        <v>-0.66126516266004665</v>
      </c>
      <c r="AZ175">
        <v>-0.92236717720972961</v>
      </c>
      <c r="BA175">
        <v>-0.36932062256793458</v>
      </c>
      <c r="BB175">
        <v>0.71595960716631923</v>
      </c>
      <c r="BC175">
        <v>1.125811013926943</v>
      </c>
      <c r="BD175">
        <v>1.895472704836727</v>
      </c>
      <c r="BE175">
        <v>0.64513751187130897</v>
      </c>
      <c r="BF175">
        <v>-0.48113943240092349</v>
      </c>
      <c r="BG175">
        <v>0.57325832120974507</v>
      </c>
      <c r="BH175">
        <v>3.833350521043601</v>
      </c>
      <c r="BI175">
        <v>2.0694664552077531</v>
      </c>
      <c r="BJ175">
        <v>1.604241671671113</v>
      </c>
      <c r="BK175">
        <v>1.455164842429411</v>
      </c>
      <c r="BL175">
        <v>2.2473163909142269</v>
      </c>
      <c r="BM175">
        <v>1.851345968343979</v>
      </c>
      <c r="BN175">
        <v>1.070036802173653</v>
      </c>
      <c r="BO175">
        <v>1.964616052025095</v>
      </c>
      <c r="BP175">
        <v>2.3261765179757719</v>
      </c>
      <c r="BQ175">
        <v>2.034964254397027</v>
      </c>
      <c r="BR175">
        <v>1.538908721564421</v>
      </c>
      <c r="BS175">
        <v>2.284817196784946</v>
      </c>
      <c r="BT175">
        <v>0.3383952021861783</v>
      </c>
      <c r="BU175">
        <v>1.395531272092891</v>
      </c>
      <c r="BV175">
        <v>2.0317529160364032</v>
      </c>
      <c r="BW175">
        <v>1.877476533345908</v>
      </c>
      <c r="BX175">
        <v>1.9859110688746091</v>
      </c>
      <c r="BY175">
        <v>1.526062604887819</v>
      </c>
      <c r="BZ175">
        <v>2.1949718726392291</v>
      </c>
      <c r="CA175">
        <v>2.9934049728649219</v>
      </c>
      <c r="CB175">
        <v>2.6575452180399011</v>
      </c>
      <c r="CC175">
        <v>-0.26078182410664691</v>
      </c>
      <c r="CD175">
        <v>1.7629689812331759</v>
      </c>
      <c r="CE175">
        <v>2.9878473580981129</v>
      </c>
      <c r="CF175">
        <v>1.8899036909087661</v>
      </c>
      <c r="CG175">
        <v>2.2022044404570789</v>
      </c>
      <c r="CH175">
        <v>1.5713398629338351</v>
      </c>
      <c r="CI175">
        <v>2.2229728616350322</v>
      </c>
      <c r="CJ175">
        <v>1.773590201111791</v>
      </c>
      <c r="CK175">
        <v>0.83591261957995</v>
      </c>
      <c r="CL175">
        <v>0.14467233786408559</v>
      </c>
      <c r="CM175">
        <v>2.1425125321111418</v>
      </c>
      <c r="CN175">
        <v>1.533567922809036</v>
      </c>
      <c r="CO175">
        <v>2.3475474749549061</v>
      </c>
      <c r="CP175">
        <v>2.577773185361917</v>
      </c>
      <c r="CQ175">
        <v>2.202796003287196</v>
      </c>
      <c r="CR175">
        <v>2.6238411938764998</v>
      </c>
      <c r="CS175">
        <v>3.0216269652808951</v>
      </c>
      <c r="CT175">
        <v>3.1409700727452812</v>
      </c>
      <c r="CU175">
        <v>1.418625266964759</v>
      </c>
      <c r="CV175">
        <v>2.2602873612310832</v>
      </c>
      <c r="CW175">
        <v>2.5347104202609398</v>
      </c>
      <c r="CX175">
        <v>2.001977287061746</v>
      </c>
      <c r="CY175">
        <v>1.813257214703152</v>
      </c>
      <c r="CZ175">
        <v>2.5570605456535351</v>
      </c>
      <c r="DA175">
        <v>3.1239924019907379</v>
      </c>
      <c r="DB175">
        <v>2.9948775535290602</v>
      </c>
      <c r="DC175">
        <v>3.8497941601984609</v>
      </c>
      <c r="DD175">
        <v>1.131684309650939</v>
      </c>
      <c r="DE175">
        <v>1.0714627040626661</v>
      </c>
      <c r="DF175">
        <v>1.5006866731193691</v>
      </c>
      <c r="DG175">
        <v>1.9362884796037001</v>
      </c>
      <c r="DH175">
        <v>3.1764460656668509</v>
      </c>
      <c r="DI175">
        <v>2.9396838764176958</v>
      </c>
      <c r="DJ175">
        <v>2.0299863249708139</v>
      </c>
      <c r="DK175">
        <v>1.0068504243445511</v>
      </c>
      <c r="DL175">
        <v>0.131746319134391</v>
      </c>
      <c r="DM175">
        <v>-0.99421515950156525</v>
      </c>
      <c r="DN175">
        <v>-0.69286622516312857</v>
      </c>
      <c r="DO175">
        <v>-0.8026608912780735</v>
      </c>
      <c r="DP175">
        <v>-0.79751930961092288</v>
      </c>
      <c r="DQ175">
        <v>6.5853868260333542E-2</v>
      </c>
      <c r="DR175">
        <v>-0.599405878712016</v>
      </c>
      <c r="DS175">
        <v>-0.33611222312864342</v>
      </c>
      <c r="DT175">
        <v>-0.88923095828239951</v>
      </c>
      <c r="DU175">
        <v>-1.0165675334033171</v>
      </c>
      <c r="DV175">
        <v>0.4365972133650956</v>
      </c>
      <c r="DW175">
        <v>0.17640426874117729</v>
      </c>
      <c r="DX175">
        <v>0.31929828790487691</v>
      </c>
      <c r="DY175">
        <v>-0.2171486695169319</v>
      </c>
      <c r="DZ175">
        <v>-1.4981830985113329</v>
      </c>
      <c r="EA175">
        <v>-0.6364432086451367</v>
      </c>
      <c r="EB175">
        <v>-0.95192122433103532</v>
      </c>
      <c r="EC175">
        <v>-0.71078251352994104</v>
      </c>
      <c r="ED175">
        <v>-0.69131176928275373</v>
      </c>
      <c r="EE175">
        <v>-0.45065004963482019</v>
      </c>
      <c r="EF175">
        <v>0.74040603529099647</v>
      </c>
      <c r="EG175">
        <v>0.70502506254878727</v>
      </c>
      <c r="EH175">
        <v>-0.9479796638177358</v>
      </c>
      <c r="EI175">
        <v>-0.79293314449553765</v>
      </c>
      <c r="EJ175">
        <v>-0.89669858434225602</v>
      </c>
      <c r="EK175">
        <v>-0.68152792746586188</v>
      </c>
      <c r="EL175">
        <v>-0.92802332807056798</v>
      </c>
      <c r="EM175">
        <v>-0.60487528876746155</v>
      </c>
      <c r="EN175">
        <v>2.6600195870372452E-3</v>
      </c>
      <c r="EO175">
        <v>-0.58455948794545198</v>
      </c>
      <c r="EP175">
        <v>-1.1665589256985021</v>
      </c>
      <c r="EQ175">
        <v>-0.1992644271928751</v>
      </c>
      <c r="ER175">
        <v>-0.8393645034527768</v>
      </c>
      <c r="ES175">
        <v>-0.2471144675403982</v>
      </c>
      <c r="ET175">
        <v>-0.18615025085955181</v>
      </c>
      <c r="EU175">
        <v>-0.1032725334922158</v>
      </c>
      <c r="EV175">
        <v>0.66187182852541615</v>
      </c>
      <c r="EW175">
        <v>0.86044944849701788</v>
      </c>
      <c r="EX175">
        <v>-7.8554612605665236E-2</v>
      </c>
      <c r="EY175">
        <v>1.3220272997898559</v>
      </c>
      <c r="EZ175">
        <v>0.523201857666167</v>
      </c>
      <c r="FA175">
        <v>-0.66780155409426745</v>
      </c>
      <c r="FB175">
        <v>6.8529239070262912E-3</v>
      </c>
      <c r="FC175">
        <v>5.9770125839014421E-2</v>
      </c>
      <c r="FD175">
        <v>-0.38945308782373178</v>
      </c>
      <c r="FE175">
        <v>1.3609919680536331</v>
      </c>
      <c r="FF175">
        <v>0.57050394749697864</v>
      </c>
      <c r="FG175">
        <v>0.73963608409336723</v>
      </c>
      <c r="FH175">
        <v>1.0365339246266849</v>
      </c>
      <c r="FI175">
        <v>-0.59594738041177986</v>
      </c>
      <c r="FJ175">
        <v>-1.078525488700822</v>
      </c>
      <c r="FK175">
        <v>-0.20573837068655959</v>
      </c>
      <c r="FL175">
        <v>1.0433404377396041</v>
      </c>
      <c r="FM175">
        <v>0.5150607609424398</v>
      </c>
      <c r="FN175">
        <v>-8.3042708764083803E-2</v>
      </c>
      <c r="FO175">
        <v>-0.75693243568451973</v>
      </c>
      <c r="FP175">
        <v>-1.061640817540181</v>
      </c>
      <c r="FQ175">
        <v>0.25612487123952959</v>
      </c>
      <c r="FR175">
        <v>-0.69145551585849496</v>
      </c>
      <c r="FS175">
        <v>-0.58035901341636786</v>
      </c>
      <c r="FT175">
        <v>-1.058274050855462</v>
      </c>
      <c r="FU175">
        <v>-0.71213395869765872</v>
      </c>
      <c r="FV175">
        <v>0.28133465110041372</v>
      </c>
      <c r="FW175">
        <v>-0.45784279949687351</v>
      </c>
      <c r="FX175">
        <v>-0.25802963036759791</v>
      </c>
      <c r="FY175">
        <v>-0.8141417911144001</v>
      </c>
      <c r="FZ175">
        <v>-0.68377048297462895</v>
      </c>
      <c r="GA175">
        <v>0.92777251325696364</v>
      </c>
      <c r="GB175">
        <v>1.4862216132358681</v>
      </c>
      <c r="GC175">
        <v>1.141437489467729</v>
      </c>
      <c r="GD175">
        <v>-1.4983684996167159</v>
      </c>
      <c r="GE175">
        <v>-1.5151485060201419</v>
      </c>
      <c r="GF175">
        <v>-0.65810208615406451</v>
      </c>
      <c r="GG175">
        <v>-0.70656387330442771</v>
      </c>
      <c r="GH175">
        <v>-0.88152350630146425</v>
      </c>
      <c r="GI175">
        <v>-1.021433312308706</v>
      </c>
      <c r="GJ175">
        <v>-0.38312785289175311</v>
      </c>
      <c r="GK175">
        <v>2.2939544240997818</v>
      </c>
      <c r="GL175">
        <v>2.339676811973777</v>
      </c>
      <c r="GM175">
        <v>-1.606236610069586</v>
      </c>
      <c r="GN175">
        <v>-0.92076647573971859</v>
      </c>
      <c r="GO175">
        <v>-0.61394449100388415</v>
      </c>
      <c r="GP175">
        <v>-0.90217110720477689</v>
      </c>
      <c r="GQ175">
        <v>-1.3751245012363249</v>
      </c>
      <c r="GR175">
        <v>-1.4969559670555239</v>
      </c>
      <c r="GS175">
        <v>-0.12644660395338711</v>
      </c>
      <c r="GT175">
        <v>-5.1616545413172288E-2</v>
      </c>
      <c r="GU175">
        <v>0.44143294034634217</v>
      </c>
      <c r="GV175">
        <v>-1.388657991027781</v>
      </c>
      <c r="GW175">
        <v>-0.1273624952592898</v>
      </c>
      <c r="GX175">
        <v>-0.82109965855376188</v>
      </c>
      <c r="GY175">
        <v>-0.54671385028518604</v>
      </c>
      <c r="GZ175">
        <v>-0.58434087363472731</v>
      </c>
      <c r="HA175">
        <v>0.76530479717263766</v>
      </c>
      <c r="HB175">
        <v>0.80137796235602965</v>
      </c>
      <c r="HC175">
        <v>-0.35582676460040941</v>
      </c>
      <c r="HD175">
        <v>1.6404893586395271</v>
      </c>
      <c r="HE175">
        <v>0.50500111584893204</v>
      </c>
      <c r="HF175">
        <v>-9.4997124625849444E-2</v>
      </c>
      <c r="HG175">
        <v>-0.51084938253685241</v>
      </c>
      <c r="HH175">
        <v>-0.54460815396812889</v>
      </c>
      <c r="HI175">
        <v>-1.177744239242301</v>
      </c>
      <c r="HJ175">
        <v>1.185952456335956</v>
      </c>
      <c r="HK175">
        <v>1.098589937243716</v>
      </c>
      <c r="HL175">
        <v>1.1830677486746819</v>
      </c>
      <c r="HM175">
        <v>1.278216438236677</v>
      </c>
      <c r="HN175">
        <v>-0.48055185630606417</v>
      </c>
      <c r="HO175">
        <v>-1.5476580771355961</v>
      </c>
      <c r="HP175">
        <v>-0.37760806361883642</v>
      </c>
      <c r="HQ175">
        <v>0.65159940691552121</v>
      </c>
      <c r="HR175">
        <v>1.040267667990429</v>
      </c>
      <c r="HS175">
        <v>-0.38196706604777508</v>
      </c>
      <c r="HT175">
        <v>-0.34076845849043569</v>
      </c>
      <c r="HU175">
        <v>-0.51453688836915579</v>
      </c>
      <c r="HV175">
        <v>0.81971704519691957</v>
      </c>
      <c r="HW175">
        <v>0.3369998292731205</v>
      </c>
      <c r="HX175">
        <v>1.4687064372395919</v>
      </c>
      <c r="HY175">
        <v>0.95351789582711122</v>
      </c>
      <c r="HZ175">
        <v>1.835386050062439</v>
      </c>
      <c r="IA175">
        <v>1.7570156457523609</v>
      </c>
      <c r="IB175">
        <v>1.802595001519065</v>
      </c>
      <c r="IC175">
        <v>1.22067106586353</v>
      </c>
      <c r="ID175">
        <v>0.99719837707909331</v>
      </c>
      <c r="IE175">
        <v>1.049508131619292</v>
      </c>
      <c r="IF175">
        <v>1.0762047665413921</v>
      </c>
      <c r="IG175">
        <v>-0.13135832086389221</v>
      </c>
      <c r="IH175">
        <v>-9.4250408336252312E-2</v>
      </c>
      <c r="II175">
        <v>1.671945211516539</v>
      </c>
      <c r="IJ175">
        <v>1.022542950851925</v>
      </c>
      <c r="IK175">
        <v>1.795406181718773</v>
      </c>
      <c r="IL175">
        <v>1.226386467972773</v>
      </c>
      <c r="IM175">
        <v>0.90775564017834998</v>
      </c>
      <c r="IN175">
        <v>0.619687401343051</v>
      </c>
      <c r="IO175">
        <v>0.68557470507981544</v>
      </c>
      <c r="IP175">
        <v>0.17699629881189161</v>
      </c>
      <c r="IQ175">
        <v>-0.44648148058516163</v>
      </c>
      <c r="IR175">
        <v>0.28467541719555689</v>
      </c>
      <c r="IS175">
        <v>0.99145225550610538</v>
      </c>
      <c r="IT175">
        <v>0.78140763765305821</v>
      </c>
      <c r="IU175">
        <v>0.82358126883269822</v>
      </c>
      <c r="IV175">
        <v>0.75557496854938988</v>
      </c>
      <c r="IW175">
        <v>0.65823002281134668</v>
      </c>
      <c r="IX175">
        <v>0.77240617800046407</v>
      </c>
      <c r="IY175">
        <v>0.4329247726860978</v>
      </c>
      <c r="IZ175">
        <v>-1.187743239322143</v>
      </c>
      <c r="JA175">
        <v>-0.21722811325557301</v>
      </c>
      <c r="JB175">
        <v>0.47773487792729702</v>
      </c>
      <c r="JC175">
        <v>0.70850811826512972</v>
      </c>
      <c r="JD175">
        <v>0.42674013690115431</v>
      </c>
      <c r="JE175">
        <v>0.1203936826826493</v>
      </c>
      <c r="JF175">
        <v>4.1727010106167951E-2</v>
      </c>
      <c r="JG175">
        <v>8.9584378773531953E-2</v>
      </c>
      <c r="JH175">
        <v>-0.38896193126047518</v>
      </c>
      <c r="JI175">
        <v>-0.77573028300617786</v>
      </c>
      <c r="JJ175">
        <v>0.63075579266282988</v>
      </c>
      <c r="JK175">
        <v>-0.21870687306972489</v>
      </c>
      <c r="JL175">
        <v>-6.9449654402176569E-2</v>
      </c>
      <c r="JM175">
        <v>-3.5948997948327621E-2</v>
      </c>
      <c r="JN175">
        <v>0.1207402175653278</v>
      </c>
      <c r="JO175">
        <v>5.6610298120004489E-2</v>
      </c>
      <c r="JP175">
        <v>-1.9643121055549768E-3</v>
      </c>
      <c r="JQ175">
        <v>0.24328584968224459</v>
      </c>
      <c r="JR175">
        <v>-0.48907356468565888</v>
      </c>
      <c r="JS175">
        <v>0.44644420808717772</v>
      </c>
      <c r="JT175">
        <v>0.1402539515720998</v>
      </c>
      <c r="JU175">
        <v>0.177051462435659</v>
      </c>
      <c r="JV175">
        <v>-0.27057582595249319</v>
      </c>
      <c r="JW175">
        <v>-0.42174121028670569</v>
      </c>
      <c r="JX175">
        <v>-0.48736857327127781</v>
      </c>
      <c r="JY175">
        <v>-0.70847423389731046</v>
      </c>
      <c r="JZ175">
        <v>-0.50660162868277703</v>
      </c>
      <c r="KA175">
        <v>8.8687275534315962E-2</v>
      </c>
      <c r="KB175">
        <v>8.9532114694609449E-2</v>
      </c>
      <c r="KC175">
        <v>0.98024193881912935</v>
      </c>
      <c r="KD175">
        <v>0.66457096258639514</v>
      </c>
      <c r="KE175">
        <v>0.90499443970556337</v>
      </c>
      <c r="KF175">
        <v>0.62522953815433757</v>
      </c>
      <c r="KG175">
        <v>0.93109576617847511</v>
      </c>
      <c r="KH175">
        <v>0.89958522845923472</v>
      </c>
      <c r="KI175">
        <v>0.57628381271881546</v>
      </c>
      <c r="KJ175">
        <v>0.68245936004688157</v>
      </c>
      <c r="KK175">
        <v>8.4100711521472082E-2</v>
      </c>
      <c r="KL175">
        <v>-0.5266497391095516</v>
      </c>
      <c r="KM175">
        <v>-0.85168876074741462</v>
      </c>
      <c r="KN175">
        <v>0.54602565263401825</v>
      </c>
      <c r="KO175">
        <v>9.2061759788403669E-2</v>
      </c>
      <c r="KP175">
        <v>0.88055110815995219</v>
      </c>
      <c r="KQ175">
        <v>0.52483483822130172</v>
      </c>
      <c r="KR175">
        <v>0.1311124815141084</v>
      </c>
      <c r="KS175">
        <v>1.0828419267759209E-3</v>
      </c>
      <c r="KT175">
        <v>-3.7863279469784179E-3</v>
      </c>
      <c r="KU175">
        <v>-0.24555761999602499</v>
      </c>
      <c r="KV175">
        <v>-0.77776772245949211</v>
      </c>
      <c r="KW175">
        <v>-0.81029495975868826</v>
      </c>
      <c r="KX175">
        <v>0.16291100004673481</v>
      </c>
      <c r="KY175">
        <v>-0.14747046570250261</v>
      </c>
      <c r="KZ175">
        <v>0.25331024419048598</v>
      </c>
      <c r="LA175">
        <v>-0.46247439133558532</v>
      </c>
      <c r="LB175">
        <v>-0.47161974736414269</v>
      </c>
      <c r="LC175">
        <v>-0.1843034860063531</v>
      </c>
      <c r="LD175">
        <v>-0.36668173878937788</v>
      </c>
      <c r="LE175">
        <v>-1.400253767838612</v>
      </c>
      <c r="LF175">
        <v>-1.694803152187083</v>
      </c>
      <c r="LG175">
        <v>-0.56145768902102711</v>
      </c>
      <c r="LH175">
        <v>-0.50477134780436483</v>
      </c>
      <c r="LI175">
        <v>-0.32489880846888453</v>
      </c>
      <c r="LJ175">
        <v>-0.96603801493883334</v>
      </c>
      <c r="LK175">
        <v>-0.92038685950212384</v>
      </c>
      <c r="LL175">
        <v>-1.3358561143674641</v>
      </c>
      <c r="LM175">
        <v>-1.375639767185896</v>
      </c>
      <c r="LN175">
        <v>-0.58673843361479094</v>
      </c>
      <c r="LO175">
        <v>0.41199997704071822</v>
      </c>
      <c r="LP175">
        <v>-0.50073122280738291</v>
      </c>
      <c r="LQ175">
        <v>-1.028853626563766</v>
      </c>
      <c r="LR175">
        <v>-1.046917455836385</v>
      </c>
      <c r="LS175">
        <v>-0.88520770094523049</v>
      </c>
      <c r="LT175">
        <v>-0.87721624599096337</v>
      </c>
      <c r="LU175">
        <v>-1.2611521403135131</v>
      </c>
      <c r="LV175">
        <v>0.13100160299361971</v>
      </c>
      <c r="LW175">
        <v>-0.21144461377850621</v>
      </c>
      <c r="LX175">
        <v>0.2567596064204149</v>
      </c>
      <c r="LY175">
        <v>-0.63710352072094312</v>
      </c>
      <c r="LZ175">
        <v>-0.63553014724208401</v>
      </c>
      <c r="MA175">
        <v>-1.2482466368094749</v>
      </c>
      <c r="MB175">
        <v>-0.24310447040769459</v>
      </c>
      <c r="MC175">
        <v>-0.27419255357388378</v>
      </c>
      <c r="MD175">
        <v>-0.21766802649654859</v>
      </c>
      <c r="ME175">
        <v>0.44511592329006489</v>
      </c>
      <c r="MF175">
        <v>-8.9781119226464146E-3</v>
      </c>
      <c r="MG175">
        <v>0.33405432113014438</v>
      </c>
      <c r="MH175">
        <v>-6.0770673739569681E-2</v>
      </c>
      <c r="MI175">
        <v>-6.939708869504263E-2</v>
      </c>
      <c r="MJ175">
        <v>-0.2185384383786573</v>
      </c>
      <c r="MK175">
        <v>-0.14727133751018551</v>
      </c>
      <c r="ML175">
        <v>0.16024727627398919</v>
      </c>
      <c r="MM175">
        <v>-0.38320262466284633</v>
      </c>
      <c r="MN175">
        <v>5.013496279748153E-2</v>
      </c>
      <c r="MO175">
        <v>0.2885768194351217</v>
      </c>
      <c r="MP175">
        <v>7.718881302000058E-2</v>
      </c>
      <c r="MQ175">
        <v>-0.42113251257206957</v>
      </c>
      <c r="MR175">
        <v>-0.17125963941688779</v>
      </c>
      <c r="MS175">
        <v>-0.2906410542655275</v>
      </c>
      <c r="MT175">
        <v>-0.32561496419433139</v>
      </c>
      <c r="MU175">
        <v>-0.1760194412662672</v>
      </c>
      <c r="MV175">
        <v>-0.18438443606628949</v>
      </c>
      <c r="MW175">
        <v>-5.580036333887517E-2</v>
      </c>
      <c r="MX175">
        <v>5.1973318637952182E-2</v>
      </c>
      <c r="MY175">
        <v>-0.25487543402818008</v>
      </c>
      <c r="MZ175">
        <v>-0.54241050471634722</v>
      </c>
      <c r="NA175">
        <v>-0.7367638842848816</v>
      </c>
      <c r="NB175">
        <v>9.7894750768896255E-3</v>
      </c>
      <c r="NC175">
        <v>-0.11655542852918579</v>
      </c>
      <c r="ND175">
        <v>-0.2897959384960091</v>
      </c>
      <c r="NE175">
        <v>-0.62595469953374083</v>
      </c>
      <c r="NF175">
        <v>-0.46387093563942422</v>
      </c>
      <c r="NG175">
        <v>-0.31591599447551161</v>
      </c>
      <c r="NH175">
        <v>-0.47395328361029587</v>
      </c>
      <c r="NI175">
        <v>-0.82160554799948282</v>
      </c>
      <c r="NJ175">
        <v>-1.383083365676085</v>
      </c>
      <c r="NK175">
        <v>-0.72600402727034097</v>
      </c>
      <c r="NL175">
        <v>-0.3394835355928143</v>
      </c>
      <c r="NM175">
        <v>-0.5553520761639672</v>
      </c>
      <c r="NN175">
        <v>-1.0779881783035281</v>
      </c>
      <c r="NO175">
        <v>-0.89400863216039261</v>
      </c>
      <c r="NP175">
        <v>-0.94404821270116901</v>
      </c>
      <c r="NQ175">
        <v>-1.1259053527548439</v>
      </c>
      <c r="NR175">
        <v>-0.46485961682312038</v>
      </c>
      <c r="NS175">
        <v>-1.475333419692902</v>
      </c>
      <c r="NT175">
        <v>-0.31485116149264969</v>
      </c>
      <c r="NU175">
        <v>-1.4841553558823299</v>
      </c>
      <c r="NV175">
        <v>-0.99559691158899799</v>
      </c>
      <c r="NW175">
        <v>-1.219795804628421</v>
      </c>
      <c r="NX175">
        <v>-1.042419152108516</v>
      </c>
      <c r="NY175">
        <v>-0.48836039635535777</v>
      </c>
      <c r="NZ175">
        <v>-0.36827852288707758</v>
      </c>
      <c r="OA175">
        <v>-0.93793972032525208</v>
      </c>
      <c r="OB175">
        <v>-1.7050357519532939</v>
      </c>
      <c r="OC175">
        <v>-0.18155401326289111</v>
      </c>
      <c r="OD175">
        <v>-0.76230352560461767</v>
      </c>
      <c r="OE175">
        <v>-0.59467883583293091</v>
      </c>
      <c r="OF175">
        <v>-0.59549793207316559</v>
      </c>
      <c r="OG175">
        <v>-0.39405041134208318</v>
      </c>
      <c r="OH175">
        <v>-0.92352699026173779</v>
      </c>
      <c r="OI175">
        <v>-0.1913990708114206</v>
      </c>
      <c r="OJ175">
        <v>-0.64828069528577159</v>
      </c>
      <c r="OK175">
        <v>-1.2931487345242909</v>
      </c>
      <c r="OL175">
        <v>-0.58472397739460935</v>
      </c>
      <c r="OM175">
        <v>-0.98424571476014799</v>
      </c>
      <c r="ON175">
        <v>-0.84987228087430899</v>
      </c>
      <c r="OO175">
        <v>-0.92892147203584896</v>
      </c>
      <c r="OP175">
        <v>-1.1421547529140279</v>
      </c>
      <c r="OQ175">
        <v>-0.85666037668740935</v>
      </c>
      <c r="OR175">
        <v>-1.2885780664948661</v>
      </c>
      <c r="OS175">
        <v>-0.97401562130866037</v>
      </c>
      <c r="OT175">
        <v>-0.53972515083270189</v>
      </c>
      <c r="OU175">
        <v>-0.86538476102848849</v>
      </c>
      <c r="OV175">
        <v>-1.1413609402574161</v>
      </c>
      <c r="OW175">
        <v>-1.25595154732752</v>
      </c>
      <c r="OX175">
        <v>-0.78220828498549666</v>
      </c>
      <c r="OY175">
        <v>-0.95839464919462136</v>
      </c>
      <c r="OZ175">
        <v>-1.164785862574105</v>
      </c>
      <c r="PA175">
        <v>-1.2335799519537189</v>
      </c>
      <c r="PB175">
        <v>-1.1695137321113449</v>
      </c>
      <c r="PC175">
        <v>-0.85130734490032633</v>
      </c>
      <c r="PD175">
        <v>-1.0521691191689599</v>
      </c>
      <c r="PE175">
        <v>-1.215937011255579</v>
      </c>
      <c r="PF175">
        <v>-1.61539222109725</v>
      </c>
      <c r="PG175">
        <v>-0.37296298256450577</v>
      </c>
      <c r="PH175">
        <v>-0.7783279689415562</v>
      </c>
      <c r="PI175">
        <v>-1.4436902796617119</v>
      </c>
      <c r="PJ175">
        <v>-1.671050555714481</v>
      </c>
      <c r="PK175">
        <v>-1.711791179795719</v>
      </c>
      <c r="PL175">
        <v>-1.542723000773681</v>
      </c>
      <c r="PM175">
        <v>-1.447102553669728</v>
      </c>
      <c r="PN175">
        <v>-1.8159664560576929</v>
      </c>
      <c r="PO175">
        <v>-2.1945627073292808</v>
      </c>
      <c r="PP175">
        <v>-1.8788211791591349</v>
      </c>
      <c r="PQ175">
        <v>-1.2908089335399719</v>
      </c>
      <c r="PR175">
        <v>-1.6447951381933079</v>
      </c>
      <c r="PS175">
        <v>-2.0601211810075348</v>
      </c>
      <c r="PT175">
        <v>-2.0934128712946189</v>
      </c>
      <c r="PU175">
        <v>-1.964348411184673</v>
      </c>
      <c r="PV175">
        <v>-2.2209718434332881</v>
      </c>
      <c r="PW175">
        <v>-1.267377695824226</v>
      </c>
      <c r="PX175">
        <v>-1.958539316785245</v>
      </c>
      <c r="PY175">
        <v>-1.4536512520495981</v>
      </c>
      <c r="PZ175">
        <v>-2.1020569514632159</v>
      </c>
      <c r="QA175">
        <v>-2.275397419890135</v>
      </c>
      <c r="QB175">
        <v>-2.3152850810228061</v>
      </c>
      <c r="QC175">
        <v>-1.813148265411707</v>
      </c>
      <c r="QD175">
        <v>-1.1972160549550659</v>
      </c>
      <c r="QE175">
        <v>-1.1733632970970731</v>
      </c>
      <c r="QF175">
        <v>-1.501961275681049</v>
      </c>
      <c r="QG175">
        <v>-2.058572793135331</v>
      </c>
      <c r="QH175">
        <v>-1.119304707599877</v>
      </c>
      <c r="QI175">
        <v>-1.8458877345446869</v>
      </c>
      <c r="QJ175">
        <v>-1.218872514470313</v>
      </c>
      <c r="QK175">
        <v>-1.15145497520259</v>
      </c>
      <c r="QL175">
        <v>-0.74296609008096226</v>
      </c>
      <c r="QM175">
        <v>-1.273588386864358</v>
      </c>
      <c r="QN175">
        <v>-0.29843531037308169</v>
      </c>
      <c r="QO175">
        <v>-0.75666459295686161</v>
      </c>
      <c r="QP175">
        <v>-0.28011831195583442</v>
      </c>
      <c r="QQ175">
        <v>2.5839397631434748E-2</v>
      </c>
      <c r="QR175">
        <v>-0.31818626496234481</v>
      </c>
      <c r="QS175">
        <v>-0.57764205002009505</v>
      </c>
      <c r="QT175">
        <v>0.22803309807869071</v>
      </c>
      <c r="QU175">
        <v>-0.16236980290328451</v>
      </c>
      <c r="QV175">
        <v>-0.2324076388748354</v>
      </c>
      <c r="QW175">
        <v>0.11058325424758481</v>
      </c>
      <c r="QX175">
        <v>0.26781045875967352</v>
      </c>
      <c r="QY175">
        <v>0.10384605738905429</v>
      </c>
      <c r="QZ175">
        <v>-0.31610795730123059</v>
      </c>
      <c r="RA175">
        <v>-0.21077403584935339</v>
      </c>
      <c r="RB175">
        <v>0.39326912337514902</v>
      </c>
      <c r="RC175">
        <v>5.1042410718046029E-2</v>
      </c>
      <c r="RD175">
        <v>-5.4390361840108523E-2</v>
      </c>
      <c r="RE175">
        <v>0.3216490922214485</v>
      </c>
      <c r="RF175">
        <v>0.28078527593933938</v>
      </c>
      <c r="RG175">
        <v>9.9837808552897103E-2</v>
      </c>
      <c r="RH175">
        <v>-0.11389426688731449</v>
      </c>
      <c r="RI175">
        <v>-4.5247152320093888E-2</v>
      </c>
      <c r="RJ175">
        <v>9.6145721385116234E-2</v>
      </c>
      <c r="RK175">
        <v>0.20461542341709321</v>
      </c>
      <c r="RL175">
        <v>-0.44474526404055431</v>
      </c>
      <c r="RM175">
        <v>0.26553956272984608</v>
      </c>
      <c r="RN175">
        <v>0.20945502416866801</v>
      </c>
      <c r="RO175">
        <v>0.1503022818679243</v>
      </c>
      <c r="RP175">
        <v>-0.1915569875322144</v>
      </c>
      <c r="RQ175">
        <v>-0.44808956084265228</v>
      </c>
      <c r="RR175">
        <v>-0.27544858205897549</v>
      </c>
      <c r="RS175">
        <v>-0.1284506309118639</v>
      </c>
      <c r="RT175">
        <v>-0.42446324448451089</v>
      </c>
      <c r="RU175">
        <v>-0.49785271286039451</v>
      </c>
      <c r="RV175">
        <v>0.15423006569829351</v>
      </c>
      <c r="RW175">
        <v>0.1580882266596973</v>
      </c>
      <c r="RX175">
        <v>-8.6077520421791023E-2</v>
      </c>
      <c r="RY175">
        <v>-0.31409349348515758</v>
      </c>
      <c r="RZ175">
        <v>-0.92561320523353363</v>
      </c>
      <c r="SA175">
        <v>-0.69370588735473826</v>
      </c>
      <c r="SB175">
        <v>-0.65147226748004661</v>
      </c>
      <c r="SC175">
        <v>-0.81425516404670795</v>
      </c>
      <c r="SD175">
        <v>4.774517206775538E-5</v>
      </c>
      <c r="SE175">
        <v>-0.73029941404927701</v>
      </c>
      <c r="SF175">
        <v>-0.30837468553478181</v>
      </c>
      <c r="SG175">
        <v>-0.27424995777215883</v>
      </c>
      <c r="SH175">
        <v>-0.43676618512448118</v>
      </c>
      <c r="SI175">
        <v>-0.47625143967518357</v>
      </c>
      <c r="SJ175">
        <v>-0.83963676196346759</v>
      </c>
      <c r="SK175">
        <v>-0.72618679007792097</v>
      </c>
      <c r="SL175">
        <v>-0.67838892239310755</v>
      </c>
      <c r="SM175">
        <v>-0.2019074776341844</v>
      </c>
      <c r="SN175">
        <v>-0.35443584982767079</v>
      </c>
      <c r="SO175">
        <v>-0.51589754292260936</v>
      </c>
      <c r="SP175">
        <v>-0.98603601109107186</v>
      </c>
      <c r="SQ175">
        <v>-0.79353170202890044</v>
      </c>
      <c r="SR175">
        <v>-0.82244560029474689</v>
      </c>
      <c r="SS175">
        <v>-1.1917790038376499</v>
      </c>
      <c r="ST175">
        <v>-0.47244242362998817</v>
      </c>
      <c r="SU175">
        <v>-0.83326667669409638</v>
      </c>
      <c r="SV175">
        <v>1.193235104536017E-2</v>
      </c>
      <c r="SW175">
        <v>-0.16291137729314731</v>
      </c>
      <c r="SX175">
        <v>-0.63109070677519952</v>
      </c>
      <c r="SY175">
        <v>-2.31197726147447E-2</v>
      </c>
      <c r="SZ175">
        <v>-0.58320371158231532</v>
      </c>
      <c r="TA175">
        <v>-0.22520698439229339</v>
      </c>
      <c r="TB175">
        <v>5.7722380404727623E-2</v>
      </c>
      <c r="TC175">
        <v>-0.1119356697805277</v>
      </c>
      <c r="TD175">
        <v>-0.37155818511703659</v>
      </c>
      <c r="TE175">
        <v>1.8308100677613352E-2</v>
      </c>
      <c r="TF175">
        <v>0.19251164444579369</v>
      </c>
      <c r="TG175">
        <v>-0.12539186121603321</v>
      </c>
      <c r="TH175">
        <v>-0.42786716095906258</v>
      </c>
      <c r="TI175">
        <v>-4.7415208213333303E-2</v>
      </c>
      <c r="TJ175">
        <v>-0.29759430486911359</v>
      </c>
      <c r="TK175">
        <v>-0.53244794332337209</v>
      </c>
      <c r="TL175">
        <v>-0.61380996236316099</v>
      </c>
      <c r="TM175">
        <v>-0.40861651325494541</v>
      </c>
      <c r="TN175">
        <v>-0.46276377538351299</v>
      </c>
      <c r="TO175">
        <v>-0.69370222701231332</v>
      </c>
      <c r="TP175">
        <v>-0.99670488749462205</v>
      </c>
      <c r="TQ175">
        <v>-0.6898297263390144</v>
      </c>
      <c r="TR175">
        <v>-4.9500004664285092E-2</v>
      </c>
      <c r="TS175">
        <v>-4.6652073518967857E-2</v>
      </c>
      <c r="TT175">
        <v>-0.86195071242358035</v>
      </c>
      <c r="TU175">
        <v>-0.51603515551280399</v>
      </c>
      <c r="TV175">
        <v>-1.3193117173492861</v>
      </c>
      <c r="TW175">
        <v>-1.1772103896919091</v>
      </c>
      <c r="TX175">
        <v>-1.486425684737851</v>
      </c>
      <c r="TY175">
        <v>-1.295715044284073</v>
      </c>
      <c r="TZ175">
        <v>-0.86735367245135409</v>
      </c>
      <c r="UA175">
        <v>-1.0258439182278649</v>
      </c>
      <c r="UB175">
        <v>-0.32124005122327359</v>
      </c>
      <c r="UC175">
        <v>-0.84806333016849733</v>
      </c>
      <c r="UD175">
        <v>-1.0258460362359281</v>
      </c>
      <c r="UE175">
        <v>-1.271317750448691</v>
      </c>
      <c r="UF175">
        <v>-1.169366586191938</v>
      </c>
      <c r="UG175">
        <v>-1.416484432197525</v>
      </c>
      <c r="UH175">
        <v>-2.221601242390864</v>
      </c>
      <c r="UI175">
        <v>-0.51771539749457818</v>
      </c>
      <c r="UJ175">
        <v>-1.9327941305600691</v>
      </c>
      <c r="UK175">
        <v>-1.068344739541663</v>
      </c>
      <c r="UL175">
        <v>-1.0270460928531231</v>
      </c>
      <c r="UM175">
        <v>-1.41459089252319</v>
      </c>
      <c r="UN175">
        <v>-1.7339849771365541</v>
      </c>
      <c r="UO175">
        <v>-2.2891049025195751</v>
      </c>
      <c r="UP175">
        <v>-1.8352890128322521</v>
      </c>
      <c r="UQ175">
        <v>-2.8183692118330899</v>
      </c>
      <c r="UR175">
        <v>-0.7742659985821726</v>
      </c>
      <c r="US175">
        <v>-1.418301447120659</v>
      </c>
      <c r="UT175">
        <v>-1.3378144145295729</v>
      </c>
      <c r="UU175">
        <v>-1.8224446384934241</v>
      </c>
      <c r="UV175">
        <v>-2.0494334966978429</v>
      </c>
      <c r="UW175">
        <v>-1.78729196118468</v>
      </c>
      <c r="UX175">
        <v>-2.088758031035574</v>
      </c>
      <c r="UY175">
        <v>-0.81235375909477092</v>
      </c>
      <c r="UZ175">
        <v>-1.0500924520460451</v>
      </c>
      <c r="VA175">
        <v>-0.52425465838378427</v>
      </c>
      <c r="VB175">
        <v>-1.3495172300278031</v>
      </c>
      <c r="VC175">
        <v>-0.98911695167934433</v>
      </c>
      <c r="VD175">
        <v>-0.61822221626420681</v>
      </c>
      <c r="VE175">
        <v>-1.3957200926437081</v>
      </c>
      <c r="VF175">
        <v>-1.2591043835436539</v>
      </c>
      <c r="VG175">
        <v>-0.74239588530372125</v>
      </c>
      <c r="VH175">
        <v>-0.65048387936380625</v>
      </c>
      <c r="VI175">
        <v>-0.52114994382073199</v>
      </c>
      <c r="VJ175">
        <v>-0.84683093097894246</v>
      </c>
      <c r="VK175">
        <v>-0.64405200395559981</v>
      </c>
      <c r="VL175">
        <v>-0.14406310247846099</v>
      </c>
      <c r="VM175">
        <v>-0.63470714882990098</v>
      </c>
      <c r="VN175">
        <v>-0.57904361430988149</v>
      </c>
      <c r="VO175">
        <v>-0.74975398131892168</v>
      </c>
      <c r="VP175">
        <v>-0.76261849031540285</v>
      </c>
      <c r="VQ175">
        <v>-0.77365987631929356</v>
      </c>
      <c r="VR175">
        <v>-0.71147122084530467</v>
      </c>
      <c r="VS175">
        <v>-0.72581571320170646</v>
      </c>
      <c r="VT175">
        <v>-0.20704469818011059</v>
      </c>
      <c r="VU175">
        <v>-0.28976804782760901</v>
      </c>
      <c r="VV175">
        <v>-0.3626370696496975</v>
      </c>
      <c r="VW175">
        <v>-0.34092518143410538</v>
      </c>
      <c r="VX175">
        <v>-0.29183028350914808</v>
      </c>
      <c r="VY175">
        <v>-0.54202868350697386</v>
      </c>
      <c r="VZ175">
        <v>-0.82429670445686165</v>
      </c>
      <c r="WA175">
        <v>-1.4898842490468489</v>
      </c>
      <c r="WB175">
        <v>-0.99234484500394515</v>
      </c>
      <c r="WC175">
        <v>-0.71546884234964025</v>
      </c>
      <c r="WD175">
        <v>-0.87516387228221426</v>
      </c>
      <c r="WE175">
        <v>-0.29086670270814452</v>
      </c>
      <c r="WF175">
        <v>2.206816589967843E-2</v>
      </c>
      <c r="WG175">
        <v>-0.43152859381864522</v>
      </c>
      <c r="WH175">
        <v>-0.64344288026001373</v>
      </c>
      <c r="WI175">
        <v>-1.021473926412497</v>
      </c>
      <c r="WJ175">
        <v>-1.456790476597009</v>
      </c>
      <c r="WK175">
        <v>-1.3349050784386389</v>
      </c>
      <c r="WL175">
        <v>-1.733919046289861</v>
      </c>
      <c r="WM175">
        <v>-1.585288003277207</v>
      </c>
      <c r="WN175">
        <v>-0.24336528454134829</v>
      </c>
      <c r="WO175">
        <v>-0.6690080227402273</v>
      </c>
      <c r="WP175">
        <v>-0.41892181652431848</v>
      </c>
      <c r="WQ175">
        <v>-0.8384213721172401</v>
      </c>
      <c r="WR175">
        <v>-1.052065947026213</v>
      </c>
      <c r="WS175">
        <v>-1.5749024581533491</v>
      </c>
      <c r="WT175">
        <v>-1.8522799596982049</v>
      </c>
      <c r="WU175">
        <v>-2.285325902368093</v>
      </c>
      <c r="WV175">
        <v>-1.8700547761460291</v>
      </c>
      <c r="WW175">
        <v>-0.62473643642883336</v>
      </c>
      <c r="WX175">
        <v>-0.75461687678926925</v>
      </c>
      <c r="WY175">
        <v>-1.3331948667055089</v>
      </c>
      <c r="WZ175">
        <v>-2.5713029273661672</v>
      </c>
      <c r="XA175">
        <v>-1.757755450927134</v>
      </c>
      <c r="XB175">
        <v>-1.2397499529019129</v>
      </c>
      <c r="XC175">
        <v>-0.93036534318239117</v>
      </c>
      <c r="XD175">
        <v>-0.86922869201020336</v>
      </c>
      <c r="XE175">
        <v>-1.3855738641727871</v>
      </c>
      <c r="XF175">
        <v>-0.63681893433738068</v>
      </c>
      <c r="XG175">
        <v>-1.599540901580367</v>
      </c>
      <c r="XH175">
        <v>-2.2996262075968912</v>
      </c>
      <c r="XI175">
        <v>-0.75270717958977562</v>
      </c>
      <c r="XJ175">
        <v>-1.576569544931218</v>
      </c>
      <c r="XK175">
        <v>-1.573367732685798</v>
      </c>
      <c r="XL175">
        <v>-1.46563062499889</v>
      </c>
      <c r="XM175">
        <v>-1.9213566111926339</v>
      </c>
      <c r="XN175">
        <v>-1.69229176754088</v>
      </c>
      <c r="XO175">
        <v>-1.8051997577458709</v>
      </c>
      <c r="XP175">
        <v>-1.815417437908182</v>
      </c>
      <c r="XQ175">
        <v>-1.5521233885688881</v>
      </c>
      <c r="XR175">
        <v>-1.3574426675200011</v>
      </c>
      <c r="XS175">
        <v>-1.5008728247719041</v>
      </c>
      <c r="XT175">
        <v>-1.6555301011126999</v>
      </c>
      <c r="XU175">
        <v>-1.9052445383855929</v>
      </c>
      <c r="XV175">
        <v>-2.0195684044064768</v>
      </c>
      <c r="XW175">
        <v>-1.654867328846239</v>
      </c>
      <c r="XX175">
        <v>-2.021493346516575</v>
      </c>
      <c r="XY175">
        <v>-1.9397273833264621</v>
      </c>
      <c r="XZ175">
        <v>-1.6509066590769941</v>
      </c>
      <c r="YA175">
        <v>-0.73569950012712715</v>
      </c>
      <c r="YB175">
        <v>-0.61619456256687011</v>
      </c>
      <c r="YC175">
        <v>-0.3263860082414739</v>
      </c>
      <c r="YD175">
        <v>-1.4532583800349539</v>
      </c>
      <c r="YE175">
        <v>-1.5548706092954681</v>
      </c>
      <c r="YF175">
        <v>-1.717472511644099</v>
      </c>
      <c r="YG175">
        <v>-2.1116644141071288</v>
      </c>
      <c r="YH175">
        <v>-2.0388564858438452</v>
      </c>
      <c r="YI175">
        <v>-1.4998941899047791</v>
      </c>
      <c r="YJ175">
        <v>-1.4987324165037359</v>
      </c>
      <c r="YK175">
        <v>-1.3132007430702639</v>
      </c>
      <c r="YL175">
        <v>-0.81663635616634045</v>
      </c>
      <c r="YM175">
        <v>-1.31400849149013</v>
      </c>
      <c r="YN175">
        <v>-1.596781963682735</v>
      </c>
      <c r="YO175">
        <v>-2.144324423385676</v>
      </c>
      <c r="YP175">
        <v>-1.757074323200092</v>
      </c>
      <c r="YQ175">
        <v>-1.8243556696462571</v>
      </c>
      <c r="YR175">
        <v>-2.7687774486498369</v>
      </c>
      <c r="YS175">
        <v>-1.6136790615600289</v>
      </c>
      <c r="YT175">
        <v>-2.4332259893336738</v>
      </c>
      <c r="YU175">
        <v>-1.338726398789343</v>
      </c>
      <c r="YV175">
        <v>-1.377078397096074</v>
      </c>
      <c r="YW175">
        <v>-1.71090439033032</v>
      </c>
      <c r="YX175">
        <v>-2.1436739145033141</v>
      </c>
      <c r="YY175">
        <v>-3.096902165338725</v>
      </c>
      <c r="YZ175">
        <v>-2.923383985951078</v>
      </c>
      <c r="ZA175">
        <v>-3.8678735028232558</v>
      </c>
      <c r="ZB175">
        <v>-2.0403777915806671</v>
      </c>
      <c r="ZC175">
        <v>-1.8944718311114801</v>
      </c>
      <c r="ZD175">
        <v>-2.1450763177045311</v>
      </c>
      <c r="ZE175">
        <v>-3.0390173980358219</v>
      </c>
      <c r="ZF175">
        <v>-2.7010273523107351</v>
      </c>
      <c r="ZG175">
        <v>-2.4509186099930762</v>
      </c>
      <c r="ZH175">
        <v>-2.5750688428644719</v>
      </c>
      <c r="ZI175">
        <v>-2.5823631400982752</v>
      </c>
      <c r="ZJ175">
        <v>-0.14917869731639941</v>
      </c>
      <c r="ZK175">
        <v>-1.3068626303662001</v>
      </c>
      <c r="ZL175">
        <v>-0.86789183582736806</v>
      </c>
      <c r="ZM175">
        <v>-1.094764763525218</v>
      </c>
      <c r="ZN175">
        <v>-0.50284484563209708</v>
      </c>
      <c r="ZO175">
        <v>-0.29603259183366798</v>
      </c>
      <c r="ZP175">
        <v>-0.86202470732094238</v>
      </c>
      <c r="ZQ175">
        <v>-0.74274550441775722</v>
      </c>
      <c r="ZR175">
        <v>-0.71688704622552191</v>
      </c>
      <c r="ZS175">
        <v>-0.61649032059590991</v>
      </c>
      <c r="ZT175">
        <v>-0.84547295767398867</v>
      </c>
      <c r="ZU175">
        <v>-0.73875038255106462</v>
      </c>
      <c r="ZV175">
        <v>-0.6490445865952692</v>
      </c>
      <c r="ZW175">
        <v>-0.4100678633298096</v>
      </c>
      <c r="ZX175">
        <v>-0.94778843525537082</v>
      </c>
      <c r="ZY175">
        <v>-0.87004306765570649</v>
      </c>
      <c r="ZZ175">
        <v>-1.086464497633806</v>
      </c>
      <c r="AAA175">
        <v>-0.99901096449917992</v>
      </c>
      <c r="AAB175">
        <v>-0.5494003928735065</v>
      </c>
      <c r="AAC175">
        <v>-0.38640842620283439</v>
      </c>
      <c r="AAD175">
        <v>-0.1193966148617818</v>
      </c>
      <c r="AAE175">
        <v>-0.1354097912606981</v>
      </c>
      <c r="AAF175">
        <v>-1.157570323153901</v>
      </c>
      <c r="AAG175">
        <v>-0.72742315738656804</v>
      </c>
      <c r="AAH175">
        <v>-0.64851533719037557</v>
      </c>
      <c r="AAI175">
        <v>-1.1589639968938801</v>
      </c>
      <c r="AAJ175">
        <v>-1.0919800615474631</v>
      </c>
      <c r="AAK175">
        <v>-1.453061836820766</v>
      </c>
      <c r="AAL175">
        <v>-0.77746934584225724</v>
      </c>
      <c r="AAM175">
        <v>0.13916912950385779</v>
      </c>
      <c r="AAN175">
        <v>0.48957602712728449</v>
      </c>
      <c r="AAO175">
        <v>-0.65129381827780564</v>
      </c>
      <c r="AAP175">
        <v>-0.46472889006032198</v>
      </c>
      <c r="AAQ175">
        <v>-0.74180090709448643</v>
      </c>
      <c r="AAR175">
        <v>-1.2831002675425569</v>
      </c>
      <c r="AAS175">
        <v>-1.122363060875522</v>
      </c>
      <c r="AAT175">
        <v>-0.90603806882703675</v>
      </c>
      <c r="AAU175">
        <v>-0.99924117653981859</v>
      </c>
      <c r="AAV175">
        <v>0.1179229256119801</v>
      </c>
      <c r="AAW175">
        <v>-0.69671409193790446</v>
      </c>
      <c r="AAX175">
        <v>0.22692657198572469</v>
      </c>
      <c r="AAY175">
        <v>-1.1347394461809339</v>
      </c>
      <c r="AAZ175">
        <v>-0.97966399512739422</v>
      </c>
      <c r="ABA175">
        <v>-1.4180829124201431</v>
      </c>
      <c r="ABB175">
        <v>-1.1999981408137561</v>
      </c>
      <c r="ABC175">
        <v>-1.1399753663768271</v>
      </c>
      <c r="ABD175">
        <v>-0.89948046109921054</v>
      </c>
      <c r="ABE175">
        <v>-0.3396325663098298</v>
      </c>
      <c r="ABF175">
        <v>-0.75268515904775568</v>
      </c>
      <c r="ABG175">
        <v>-1.2296668124010419</v>
      </c>
      <c r="ABH175">
        <v>-1.8473742502761139</v>
      </c>
      <c r="ABI175">
        <v>-1.836908293725529</v>
      </c>
      <c r="ABJ175">
        <v>-1.1255037780026891</v>
      </c>
      <c r="ABK175">
        <v>-1.259189713426961</v>
      </c>
      <c r="ABL175">
        <v>-1.562020103177616</v>
      </c>
      <c r="ABM175">
        <v>-1.656730348054394</v>
      </c>
      <c r="ABN175">
        <v>-1.973364362705105</v>
      </c>
      <c r="ABO175">
        <v>-1.764140440302461</v>
      </c>
      <c r="ABP175">
        <v>-1.973949091424722</v>
      </c>
      <c r="ABQ175">
        <v>-2.4207275433154569</v>
      </c>
      <c r="ABR175">
        <v>-2.5762745013209889</v>
      </c>
      <c r="ABS175">
        <v>-1.4236783602445411</v>
      </c>
      <c r="ABT175">
        <v>-1.4986495563174891</v>
      </c>
      <c r="ABU175">
        <v>-2.573751520688595</v>
      </c>
      <c r="ABV175">
        <v>-2.232934157761838</v>
      </c>
      <c r="ABW175">
        <v>-2.4545382168380239</v>
      </c>
      <c r="ABX175">
        <v>-2.314746233555661</v>
      </c>
      <c r="ABY175">
        <v>-2.3905183891368269</v>
      </c>
      <c r="ABZ175">
        <v>-2.6672784317925058</v>
      </c>
      <c r="ACA175">
        <v>-2.169366179740297</v>
      </c>
      <c r="ACB175">
        <v>-1.7821897893802909</v>
      </c>
      <c r="ACC175">
        <v>-1.947827029812319</v>
      </c>
      <c r="ACD175">
        <v>-2.5068782943928341</v>
      </c>
      <c r="ACE175">
        <v>-2.5949217642372111</v>
      </c>
      <c r="ACF175">
        <v>-2.9149244758910129</v>
      </c>
      <c r="ACG175">
        <v>-2.6854638216315809</v>
      </c>
      <c r="ACH175">
        <v>-2.814081559237406</v>
      </c>
      <c r="ACI175">
        <v>-2.266110286760707</v>
      </c>
      <c r="ACJ175">
        <v>-2.013801935456208</v>
      </c>
      <c r="ACK175">
        <v>-2.055444956986769</v>
      </c>
      <c r="ACL175">
        <v>-2.6108269131441282</v>
      </c>
      <c r="ACM175">
        <v>-1.6493719041842929</v>
      </c>
      <c r="ACN175">
        <v>-3.0262498121351862</v>
      </c>
      <c r="ACO175">
        <v>-3.026406223651068</v>
      </c>
      <c r="ACP175">
        <v>-2.505066774603836</v>
      </c>
      <c r="ACQ175">
        <v>-3.1237078923193762</v>
      </c>
      <c r="ACR175">
        <v>-2.3901782410359131</v>
      </c>
      <c r="ACS175">
        <v>-1.58288780234299</v>
      </c>
      <c r="ACT175">
        <v>-2.70355871828566</v>
      </c>
      <c r="ACU175">
        <v>-1.584112109925979</v>
      </c>
      <c r="ACV175">
        <v>-2.3180767822420072</v>
      </c>
      <c r="ACW175">
        <v>-3.118980000144199</v>
      </c>
      <c r="ACX175">
        <v>-3.2425291000121579</v>
      </c>
      <c r="ACY175">
        <v>-3.4150643112242358</v>
      </c>
      <c r="ACZ175">
        <v>-3.0590741483132531</v>
      </c>
      <c r="ADA175">
        <v>-1.0837649861431069</v>
      </c>
      <c r="ADB175">
        <v>-3.6640540995039461</v>
      </c>
      <c r="ADC175">
        <v>-1.014025231408008</v>
      </c>
      <c r="ADD175">
        <v>-2.3817121327323578</v>
      </c>
      <c r="ADE175">
        <v>-2.1061989179456981</v>
      </c>
      <c r="ADF175">
        <v>-3.4777872918843902</v>
      </c>
      <c r="ADG175">
        <v>-3.698761417967666</v>
      </c>
      <c r="ADH175">
        <v>-3.187240245562998</v>
      </c>
      <c r="ADI175">
        <v>-2.9414373943002312</v>
      </c>
      <c r="ADJ175">
        <v>-3.2473960387580032</v>
      </c>
      <c r="ADK175">
        <v>-4.7670807993102118</v>
      </c>
      <c r="ADL175">
        <v>-1.192730736352996</v>
      </c>
      <c r="ADM175">
        <v>-2.9437524585359029</v>
      </c>
      <c r="ADN175">
        <v>-4.0872491619056994</v>
      </c>
      <c r="ADO175">
        <v>-2.3621624112948498</v>
      </c>
      <c r="ADP175">
        <v>-1.468106404293406</v>
      </c>
      <c r="ADQ175">
        <v>-1.2761516730542151</v>
      </c>
      <c r="ADR175">
        <v>-0.64168076815719788</v>
      </c>
      <c r="ADS175">
        <v>-1.5915025848337949</v>
      </c>
      <c r="ADT175">
        <v>9</v>
      </c>
      <c r="ADU175">
        <v>8</v>
      </c>
      <c r="ADV175">
        <v>11</v>
      </c>
      <c r="ADW175">
        <v>15</v>
      </c>
      <c r="ADX175">
        <v>13</v>
      </c>
      <c r="ADY175">
        <f>VLOOKUP(A:A,[1]Sheet1!$A:$B,2,FALSE)</f>
        <v>20</v>
      </c>
    </row>
    <row r="176" spans="1:805" x14ac:dyDescent="0.25">
      <c r="A176" t="s">
        <v>865</v>
      </c>
      <c r="B176">
        <v>-2.366334415863963</v>
      </c>
      <c r="C176">
        <v>-1.327353619602619</v>
      </c>
      <c r="D176">
        <v>-3.9656135810787152</v>
      </c>
      <c r="E176">
        <v>-2.8466667450351828</v>
      </c>
      <c r="F176">
        <v>-2.871457105939589</v>
      </c>
      <c r="G176">
        <v>-3.9070002737100622</v>
      </c>
      <c r="H176">
        <v>-4.2895321044034516</v>
      </c>
      <c r="I176">
        <v>-4.2620938757340756</v>
      </c>
      <c r="J176">
        <v>-3.7302583770929241</v>
      </c>
      <c r="K176">
        <v>-3.460889756710078</v>
      </c>
      <c r="L176">
        <v>-3.188052235848065</v>
      </c>
      <c r="M176">
        <v>-2.985990481709508</v>
      </c>
      <c r="N176">
        <v>-2.6310650766374022</v>
      </c>
      <c r="O176">
        <v>-0.45470987207503322</v>
      </c>
      <c r="P176">
        <v>-4.2051646217589607</v>
      </c>
      <c r="Q176">
        <v>-4.5574939579075551</v>
      </c>
      <c r="R176">
        <v>-4.4232062538457857</v>
      </c>
      <c r="S176">
        <v>-3.4142333742197688</v>
      </c>
      <c r="T176">
        <v>-3.6426177481353181</v>
      </c>
      <c r="U176">
        <v>-4.1857078049593586</v>
      </c>
      <c r="V176">
        <v>-4.2663928074130109</v>
      </c>
      <c r="W176">
        <v>-2.8197295343097641</v>
      </c>
      <c r="X176">
        <v>-0.44187412763920181</v>
      </c>
      <c r="Y176">
        <v>-3.08537889945364</v>
      </c>
      <c r="Z176">
        <v>-4.4418725312279976</v>
      </c>
      <c r="AA176">
        <v>-3.356674401539542</v>
      </c>
      <c r="AB176">
        <v>-2.9994774217182401</v>
      </c>
      <c r="AC176">
        <v>-2.6691745178903572</v>
      </c>
      <c r="AD176">
        <v>-2.4855793120626659</v>
      </c>
      <c r="AE176">
        <v>-3.012867932397044</v>
      </c>
      <c r="AF176">
        <v>-3.319828326560375</v>
      </c>
      <c r="AG176">
        <v>0.1413630744616321</v>
      </c>
      <c r="AH176">
        <v>-2.1673230641996728</v>
      </c>
      <c r="AI176">
        <v>-3.029794266869863</v>
      </c>
      <c r="AJ176">
        <v>-2.3615006380868331</v>
      </c>
      <c r="AK176">
        <v>-1.837621591661071</v>
      </c>
      <c r="AL176">
        <v>-0.91107587462826634</v>
      </c>
      <c r="AM176">
        <v>-0.94164447292000886</v>
      </c>
      <c r="AN176">
        <v>-1.1043933431554389</v>
      </c>
      <c r="AO176">
        <v>-0.42672565494537268</v>
      </c>
      <c r="AP176">
        <v>9.9469455665331871E-3</v>
      </c>
      <c r="AQ176">
        <v>-1.1143239256729229</v>
      </c>
      <c r="AR176">
        <v>-1.3786670920657269</v>
      </c>
      <c r="AS176">
        <v>-0.93674369960535542</v>
      </c>
      <c r="AT176">
        <v>-0.36164924689329397</v>
      </c>
      <c r="AU176">
        <v>0.2083118845162385</v>
      </c>
      <c r="AV176">
        <v>0.32488321433276529</v>
      </c>
      <c r="AW176">
        <v>0.43253267288968472</v>
      </c>
      <c r="AX176">
        <v>-1.7737521968150038E-2</v>
      </c>
      <c r="AY176">
        <v>7.8093257999603798E-3</v>
      </c>
      <c r="AZ176">
        <v>-0.69690248819337119</v>
      </c>
      <c r="BA176">
        <v>3.5273467857083657E-2</v>
      </c>
      <c r="BB176">
        <v>-1.0184266519427051E-2</v>
      </c>
      <c r="BC176">
        <v>0.63343957044491594</v>
      </c>
      <c r="BD176">
        <v>0.1624754484322635</v>
      </c>
      <c r="BE176">
        <v>0.25792938075181698</v>
      </c>
      <c r="BF176">
        <v>0.25814617321865913</v>
      </c>
      <c r="BG176">
        <v>3.2254973298897078</v>
      </c>
      <c r="BH176">
        <v>3.074081350774537</v>
      </c>
      <c r="BI176">
        <v>4.2248647510340671</v>
      </c>
      <c r="BJ176">
        <v>3.587162044209681</v>
      </c>
      <c r="BK176">
        <v>1.223478224042809</v>
      </c>
      <c r="BL176">
        <v>2.0438324203643958</v>
      </c>
      <c r="BM176">
        <v>4.0662423673957662</v>
      </c>
      <c r="BN176">
        <v>5.6902367894230927</v>
      </c>
      <c r="BO176">
        <v>7.1634661489006808</v>
      </c>
      <c r="BP176">
        <v>5.6972634473265726</v>
      </c>
      <c r="BQ176">
        <v>3.0861013029128541</v>
      </c>
      <c r="BR176">
        <v>1.783213247732307</v>
      </c>
      <c r="BS176">
        <v>0.72627442302419387</v>
      </c>
      <c r="BT176">
        <v>2.615556552128533E-2</v>
      </c>
      <c r="BU176">
        <v>1.582416895004763</v>
      </c>
      <c r="BV176">
        <v>3.3280509803719172</v>
      </c>
      <c r="BW176">
        <v>5.379172113979374</v>
      </c>
      <c r="BX176">
        <v>6.8370988084619819</v>
      </c>
      <c r="BY176">
        <v>4.9773061961687226</v>
      </c>
      <c r="BZ176">
        <v>1.917573925359457</v>
      </c>
      <c r="CA176">
        <v>0.4929817237151487</v>
      </c>
      <c r="CB176">
        <v>0.92542355119140152</v>
      </c>
      <c r="CC176">
        <v>6.4101312652094823E-3</v>
      </c>
      <c r="CD176">
        <v>0.32053780968655071</v>
      </c>
      <c r="CE176">
        <v>1.0414084348847339</v>
      </c>
      <c r="CF176">
        <v>2.8182481022684658</v>
      </c>
      <c r="CG176">
        <v>5.0436776080192214</v>
      </c>
      <c r="CH176">
        <v>3.9180021896317729</v>
      </c>
      <c r="CI176">
        <v>1.532491756248717</v>
      </c>
      <c r="CJ176">
        <v>0.67714143162216733</v>
      </c>
      <c r="CK176">
        <v>-0.50176056978988881</v>
      </c>
      <c r="CL176">
        <v>0.67807466900939861</v>
      </c>
      <c r="CM176">
        <v>-0.2930940151225665</v>
      </c>
      <c r="CN176">
        <v>0.44869364232062758</v>
      </c>
      <c r="CO176">
        <v>1.8587259963169469</v>
      </c>
      <c r="CP176">
        <v>3.4871564368011638</v>
      </c>
      <c r="CQ176">
        <v>2.5172275432886919</v>
      </c>
      <c r="CR176">
        <v>1.287751777085633</v>
      </c>
      <c r="CS176">
        <v>1.006493351710025</v>
      </c>
      <c r="CT176">
        <v>0.51204097645474378</v>
      </c>
      <c r="CU176">
        <v>7.5155781916353866E-3</v>
      </c>
      <c r="CV176">
        <v>-0.82546375453573606</v>
      </c>
      <c r="CW176">
        <v>-0.20898605812978921</v>
      </c>
      <c r="CX176">
        <v>0.61766865556881967</v>
      </c>
      <c r="CY176">
        <v>2.0833060529373628</v>
      </c>
      <c r="CZ176">
        <v>1.878476053098143</v>
      </c>
      <c r="DA176">
        <v>0.92565850347110923</v>
      </c>
      <c r="DB176">
        <v>0.46741375196947837</v>
      </c>
      <c r="DC176">
        <v>-4.8687696512696783E-2</v>
      </c>
      <c r="DD176">
        <v>-3.7509962430574251E-2</v>
      </c>
      <c r="DE176">
        <v>-1.12957622816578</v>
      </c>
      <c r="DF176">
        <v>0.82665663464350236</v>
      </c>
      <c r="DG176">
        <v>0.2471029587493917</v>
      </c>
      <c r="DH176">
        <v>0.24398119463478099</v>
      </c>
      <c r="DI176">
        <v>-0.36413006265461573</v>
      </c>
      <c r="DJ176">
        <v>0.6088245132296608</v>
      </c>
      <c r="DK176">
        <v>0.56284660688409405</v>
      </c>
      <c r="DL176">
        <v>0.78258910904503332</v>
      </c>
      <c r="DM176">
        <v>0.6874382452004113</v>
      </c>
      <c r="DN176">
        <v>1.216494499490484</v>
      </c>
      <c r="DO176">
        <v>1.2618437297124161</v>
      </c>
      <c r="DP176">
        <v>0.80168086164490515</v>
      </c>
      <c r="DQ176">
        <v>1.0778509964599989</v>
      </c>
      <c r="DR176">
        <v>1.0064196671747361</v>
      </c>
      <c r="DS176">
        <v>1.0616295332634429</v>
      </c>
      <c r="DT176">
        <v>1.362129843755099</v>
      </c>
      <c r="DU176">
        <v>1.306040457364734</v>
      </c>
      <c r="DV176">
        <v>1.039823013245684</v>
      </c>
      <c r="DW176">
        <v>0.70084617254802817</v>
      </c>
      <c r="DX176">
        <v>-1.3885673549389721E-2</v>
      </c>
      <c r="DY176">
        <v>0.49926842499958818</v>
      </c>
      <c r="DZ176">
        <v>1.1677260999624131</v>
      </c>
      <c r="EA176">
        <v>1.106785590699773</v>
      </c>
      <c r="EB176">
        <v>0.96738432788711914</v>
      </c>
      <c r="EC176">
        <v>0.81983172228733714</v>
      </c>
      <c r="ED176">
        <v>0.93525456041389565</v>
      </c>
      <c r="EE176">
        <v>1.287035335198208</v>
      </c>
      <c r="EF176">
        <v>0.83254992414513462</v>
      </c>
      <c r="EG176">
        <v>1.03245556131831</v>
      </c>
      <c r="EH176">
        <v>0.63582254257769433</v>
      </c>
      <c r="EI176">
        <v>1.363390540194316</v>
      </c>
      <c r="EJ176">
        <v>1.8883783995607739</v>
      </c>
      <c r="EK176">
        <v>0.64005500173861229</v>
      </c>
      <c r="EL176">
        <v>0.16043514048787141</v>
      </c>
      <c r="EM176">
        <v>0.23815102927806761</v>
      </c>
      <c r="EN176">
        <v>0.61140788959381798</v>
      </c>
      <c r="EO176">
        <v>0.99952982354314623</v>
      </c>
      <c r="EP176">
        <v>-0.35021884476661669</v>
      </c>
      <c r="EQ176">
        <v>-0.7945800800163606</v>
      </c>
      <c r="ER176">
        <v>1.5375190658186739</v>
      </c>
      <c r="ES176">
        <v>1.328716447452458</v>
      </c>
      <c r="ET176">
        <v>0.1615382136115458</v>
      </c>
      <c r="EU176">
        <v>-0.1801956945998287</v>
      </c>
      <c r="EV176">
        <v>-0.37359617837325643</v>
      </c>
      <c r="EW176">
        <v>-0.20856424721153161</v>
      </c>
      <c r="EX176">
        <v>0.1312704793108633</v>
      </c>
      <c r="EY176">
        <v>-0.82491326627017469</v>
      </c>
      <c r="EZ176">
        <v>-0.82280672968451052</v>
      </c>
      <c r="FA176">
        <v>0.58251829198498073</v>
      </c>
      <c r="FB176">
        <v>0.82679334361372869</v>
      </c>
      <c r="FC176">
        <v>-0.37234247956310501</v>
      </c>
      <c r="FD176">
        <v>-0.85748233668350138</v>
      </c>
      <c r="FE176">
        <v>-0.77818406351277902</v>
      </c>
      <c r="FF176">
        <v>-0.21557085913142651</v>
      </c>
      <c r="FG176">
        <v>0.27943509054675342</v>
      </c>
      <c r="FH176">
        <v>0.2509576758741795</v>
      </c>
      <c r="FI176">
        <v>-1.4556229156421561</v>
      </c>
      <c r="FJ176">
        <v>1.587871137370787E-2</v>
      </c>
      <c r="FK176">
        <v>-0.47876442694463173</v>
      </c>
      <c r="FL176">
        <v>-0.7504655241427316</v>
      </c>
      <c r="FM176">
        <v>-0.24749492056045899</v>
      </c>
      <c r="FN176">
        <v>-0.29819775036133123</v>
      </c>
      <c r="FO176">
        <v>2.4923684630484351</v>
      </c>
      <c r="FP176">
        <v>1.355571333177094</v>
      </c>
      <c r="FQ176">
        <v>1.0494873972411991</v>
      </c>
      <c r="FR176">
        <v>-0.1836110588442279</v>
      </c>
      <c r="FS176">
        <v>0.99644365502438392</v>
      </c>
      <c r="FT176">
        <v>1.1621519293618821</v>
      </c>
      <c r="FU176">
        <v>0.65152532373184402</v>
      </c>
      <c r="FV176">
        <v>1.0666442437040129</v>
      </c>
      <c r="FW176">
        <v>1.272967820880696</v>
      </c>
      <c r="FX176">
        <v>1.4128903408599549</v>
      </c>
      <c r="FY176">
        <v>1.738793039487508</v>
      </c>
      <c r="FZ176">
        <v>1.774293029548041</v>
      </c>
      <c r="GA176">
        <v>1.0581674271567481</v>
      </c>
      <c r="GB176">
        <v>0.19317330471364921</v>
      </c>
      <c r="GC176">
        <v>0.1921999225148229</v>
      </c>
      <c r="GD176">
        <v>-0.88088758300689274</v>
      </c>
      <c r="GE176">
        <v>0.46740256987297268</v>
      </c>
      <c r="GF176">
        <v>0.82648115997608795</v>
      </c>
      <c r="GG176">
        <v>1.4675924417778321</v>
      </c>
      <c r="GH176">
        <v>1.723966898617743</v>
      </c>
      <c r="GI176">
        <v>1.576311620637012</v>
      </c>
      <c r="GJ176">
        <v>0.96269690807067121</v>
      </c>
      <c r="GK176">
        <v>0.44246339038758642</v>
      </c>
      <c r="GL176">
        <v>0.98591232743737689</v>
      </c>
      <c r="GM176">
        <v>-0.74289866517454539</v>
      </c>
      <c r="GN176">
        <v>0.19695282070809811</v>
      </c>
      <c r="GO176">
        <v>1.044601680096241</v>
      </c>
      <c r="GP176">
        <v>0.40724892099550708</v>
      </c>
      <c r="GQ176">
        <v>0.69615417863949502</v>
      </c>
      <c r="GR176">
        <v>0.81036255225865916</v>
      </c>
      <c r="GS176">
        <v>0.249607602213126</v>
      </c>
      <c r="GT176">
        <v>-0.49562359257327793</v>
      </c>
      <c r="GU176">
        <v>-0.85372369389751812</v>
      </c>
      <c r="GV176">
        <v>-1.1751468604558759</v>
      </c>
      <c r="GW176">
        <v>-0.12907201647535299</v>
      </c>
      <c r="GX176">
        <v>0.12686913816243869</v>
      </c>
      <c r="GY176">
        <v>0.41347348092363972</v>
      </c>
      <c r="GZ176">
        <v>0.48396685694514718</v>
      </c>
      <c r="HA176">
        <v>0.31572278224630251</v>
      </c>
      <c r="HB176">
        <v>-6.8364365746989453E-2</v>
      </c>
      <c r="HC176">
        <v>-2.508513713177452E-3</v>
      </c>
      <c r="HD176">
        <v>-0.78918736922488975</v>
      </c>
      <c r="HE176">
        <v>-0.57659101002570656</v>
      </c>
      <c r="HF176">
        <v>0.5409778630253379</v>
      </c>
      <c r="HG176">
        <v>1.122377646702738</v>
      </c>
      <c r="HH176">
        <v>0.85585896285416085</v>
      </c>
      <c r="HI176">
        <v>0.3615714731423374</v>
      </c>
      <c r="HJ176">
        <v>0.40186232728166588</v>
      </c>
      <c r="HK176">
        <v>0.61116400379371516</v>
      </c>
      <c r="HL176">
        <v>1.07958788782057</v>
      </c>
      <c r="HM176">
        <v>-0.1153380516879333</v>
      </c>
      <c r="HN176">
        <v>-0.76137221979388492</v>
      </c>
      <c r="HO176">
        <v>1.406837571805692</v>
      </c>
      <c r="HP176">
        <v>0.54256346752926965</v>
      </c>
      <c r="HQ176">
        <v>-0.51376883684677965</v>
      </c>
      <c r="HR176">
        <v>0.1226900963731956</v>
      </c>
      <c r="HS176">
        <v>-3.9407496386056777E-2</v>
      </c>
      <c r="HT176">
        <v>2.7504730385227649</v>
      </c>
      <c r="HU176">
        <v>1.959242548918555</v>
      </c>
      <c r="HV176">
        <v>0.45255524836309979</v>
      </c>
      <c r="HW176">
        <v>1.2247276110571901</v>
      </c>
      <c r="HX176">
        <v>0.81455508596384529</v>
      </c>
      <c r="HY176">
        <v>1.017215556292296</v>
      </c>
      <c r="HZ176">
        <v>0.50176780191332782</v>
      </c>
      <c r="IA176">
        <v>1.0126825538058331</v>
      </c>
      <c r="IB176">
        <v>0.89724740064969355</v>
      </c>
      <c r="IC176">
        <v>0.77954408171177714</v>
      </c>
      <c r="ID176">
        <v>1.072373867559266</v>
      </c>
      <c r="IE176">
        <v>0.60705800794921727</v>
      </c>
      <c r="IF176">
        <v>0.31282024041364648</v>
      </c>
      <c r="IG176">
        <v>0.82368046371797243</v>
      </c>
      <c r="IH176">
        <v>0.51913487138076719</v>
      </c>
      <c r="II176">
        <v>-0.34237902654030422</v>
      </c>
      <c r="IJ176">
        <v>0.49138105895516893</v>
      </c>
      <c r="IK176">
        <v>0.36360335708328162</v>
      </c>
      <c r="IL176">
        <v>0.35872666236129369</v>
      </c>
      <c r="IM176">
        <v>0.20819449799180639</v>
      </c>
      <c r="IN176">
        <v>-0.1406234832694318</v>
      </c>
      <c r="IO176">
        <v>-7.2174462753687579E-2</v>
      </c>
      <c r="IP176">
        <v>4.6245948738453932E-2</v>
      </c>
      <c r="IQ176">
        <v>1.4947189589789811</v>
      </c>
      <c r="IR176">
        <v>-0.32161134448242928</v>
      </c>
      <c r="IS176">
        <v>-6.1899771137826409E-2</v>
      </c>
      <c r="IT176">
        <v>0.22240143944765989</v>
      </c>
      <c r="IU176">
        <v>-0.42680776313113111</v>
      </c>
      <c r="IV176">
        <v>-0.82927835387719884</v>
      </c>
      <c r="IW176">
        <v>-0.31655114316536848</v>
      </c>
      <c r="IX176">
        <v>-0.22306200747415489</v>
      </c>
      <c r="IY176">
        <v>0.41434894392752092</v>
      </c>
      <c r="IZ176">
        <v>0.1996453046590842</v>
      </c>
      <c r="JA176">
        <v>0.13361023376293729</v>
      </c>
      <c r="JB176">
        <v>-0.1674429728302525</v>
      </c>
      <c r="JC176">
        <v>-0.1523740984107006</v>
      </c>
      <c r="JD176">
        <v>-0.84255767460503894</v>
      </c>
      <c r="JE176">
        <v>-1.129826723579737</v>
      </c>
      <c r="JF176">
        <v>-0.22498620446565659</v>
      </c>
      <c r="JG176">
        <v>1.18794551448542E-2</v>
      </c>
      <c r="JH176">
        <v>0.68929010774802257</v>
      </c>
      <c r="JI176">
        <v>0.40483113539912352</v>
      </c>
      <c r="JJ176">
        <v>-0.2098830637699482</v>
      </c>
      <c r="JK176">
        <v>0.85413359693123814</v>
      </c>
      <c r="JL176">
        <v>8.680601963319963E-2</v>
      </c>
      <c r="JM176">
        <v>-0.6204613919048162</v>
      </c>
      <c r="JN176">
        <v>-1.217565645993544</v>
      </c>
      <c r="JO176">
        <v>-0.58632177746809788</v>
      </c>
      <c r="JP176">
        <v>0.11489544687653661</v>
      </c>
      <c r="JQ176">
        <v>0.62318269385319547</v>
      </c>
      <c r="JR176">
        <v>-0.2741659545507677</v>
      </c>
      <c r="JS176">
        <v>-0.91564918018827302</v>
      </c>
      <c r="JT176">
        <v>0.2141726192584118</v>
      </c>
      <c r="JU176">
        <v>-0.17501687747805739</v>
      </c>
      <c r="JV176">
        <v>3.7985385154423117E-2</v>
      </c>
      <c r="JW176">
        <v>0.98422243148945587</v>
      </c>
      <c r="JX176">
        <v>0.50491614120948591</v>
      </c>
      <c r="JY176">
        <v>1.9893644578907439</v>
      </c>
      <c r="JZ176">
        <v>1.0217320290816609</v>
      </c>
      <c r="KA176">
        <v>1.1549850031267941</v>
      </c>
      <c r="KB176">
        <v>1.7659452770868069</v>
      </c>
      <c r="KC176">
        <v>1.2379091380742619</v>
      </c>
      <c r="KD176">
        <v>1.7244656632566719</v>
      </c>
      <c r="KE176">
        <v>0.71206708298353116</v>
      </c>
      <c r="KF176">
        <v>1.049663344926854</v>
      </c>
      <c r="KG176">
        <v>1.09981362176012</v>
      </c>
      <c r="KH176">
        <v>1.430489568823861</v>
      </c>
      <c r="KI176">
        <v>1.9215118798738231</v>
      </c>
      <c r="KJ176">
        <v>1.669441903961236</v>
      </c>
      <c r="KK176">
        <v>1.2514619040770241</v>
      </c>
      <c r="KL176">
        <v>1.0492013665861739</v>
      </c>
      <c r="KM176">
        <v>0.98710186930462929</v>
      </c>
      <c r="KN176">
        <v>-0.2281001771901276</v>
      </c>
      <c r="KO176">
        <v>0.42568795362003731</v>
      </c>
      <c r="KP176">
        <v>0.6906687660152816</v>
      </c>
      <c r="KQ176">
        <v>1.14398689469863</v>
      </c>
      <c r="KR176">
        <v>1.4672411751313821</v>
      </c>
      <c r="KS176">
        <v>0.91826625111624982</v>
      </c>
      <c r="KT176">
        <v>0.75032534958559838</v>
      </c>
      <c r="KU176">
        <v>0.37516160122891651</v>
      </c>
      <c r="KV176">
        <v>1.654409219004505</v>
      </c>
      <c r="KW176">
        <v>-0.25859232827690293</v>
      </c>
      <c r="KX176">
        <v>-0.37145167684407798</v>
      </c>
      <c r="KY176">
        <v>0.14155504360776411</v>
      </c>
      <c r="KZ176">
        <v>2.1934510411582449E-2</v>
      </c>
      <c r="LA176">
        <v>5.7006095472584312E-2</v>
      </c>
      <c r="LB176">
        <v>0.7063364684455723</v>
      </c>
      <c r="LC176">
        <v>0.43685259866666309</v>
      </c>
      <c r="LD176">
        <v>0.67830434929481132</v>
      </c>
      <c r="LE176">
        <v>0.64371694368463706</v>
      </c>
      <c r="LF176">
        <v>0.19956126494821039</v>
      </c>
      <c r="LG176">
        <v>-0.2219002448218281</v>
      </c>
      <c r="LH176">
        <v>0.119653198688579</v>
      </c>
      <c r="LI176">
        <v>-0.34346811682737338</v>
      </c>
      <c r="LJ176">
        <v>-0.37965746800720312</v>
      </c>
      <c r="LK176">
        <v>0.6885899649688193</v>
      </c>
      <c r="LL176">
        <v>1.0905426188304921</v>
      </c>
      <c r="LM176">
        <v>1.392567453053875</v>
      </c>
      <c r="LN176">
        <v>8.7364011123948395E-3</v>
      </c>
      <c r="LO176">
        <v>-0.2143945552785472</v>
      </c>
      <c r="LP176">
        <v>1.5924628164201149</v>
      </c>
      <c r="LQ176">
        <v>0.62407909670441153</v>
      </c>
      <c r="LR176">
        <v>-0.16138658963878591</v>
      </c>
      <c r="LS176">
        <v>-0.23493948081162791</v>
      </c>
      <c r="LT176">
        <v>0.21502347736352839</v>
      </c>
      <c r="LU176">
        <v>0.90302413865552933</v>
      </c>
      <c r="LV176">
        <v>1.164080085501972</v>
      </c>
      <c r="LW176">
        <v>-8.0578122966891041E-2</v>
      </c>
      <c r="LX176">
        <v>-0.67119335758103293</v>
      </c>
      <c r="LY176">
        <v>0.4903467861605959</v>
      </c>
      <c r="LZ176">
        <v>0.21462912126552</v>
      </c>
      <c r="MA176">
        <v>0.42538366619540191</v>
      </c>
      <c r="MB176">
        <v>1.2951058517048419</v>
      </c>
      <c r="MC176">
        <v>0.74791100596075077</v>
      </c>
      <c r="MD176">
        <v>2.0337250535956981</v>
      </c>
      <c r="ME176">
        <v>1.3875607860081389</v>
      </c>
      <c r="MF176">
        <v>0.59999427617873224</v>
      </c>
      <c r="MG176">
        <v>0.53822300673153789</v>
      </c>
      <c r="MH176">
        <v>0.5267026549995738</v>
      </c>
      <c r="MI176">
        <v>0.94123639119665503</v>
      </c>
      <c r="MJ176">
        <v>4.0481846660819082E-2</v>
      </c>
      <c r="MK176">
        <v>0.58925208083241287</v>
      </c>
      <c r="ML176">
        <v>0.4938990893735028</v>
      </c>
      <c r="MM176">
        <v>0.83529026260596317</v>
      </c>
      <c r="MN176">
        <v>1.34565429807551</v>
      </c>
      <c r="MO176">
        <v>1.236182375516687</v>
      </c>
      <c r="MP176">
        <v>1.340766690815822</v>
      </c>
      <c r="MQ176">
        <v>0.84594975312780141</v>
      </c>
      <c r="MR176">
        <v>0.99871636624855764</v>
      </c>
      <c r="MS176">
        <v>1.128747848759639</v>
      </c>
      <c r="MT176">
        <v>3.8396342052852972E-3</v>
      </c>
      <c r="MU176">
        <v>0.38009062571125579</v>
      </c>
      <c r="MV176">
        <v>1.0642092577854361</v>
      </c>
      <c r="MW176">
        <v>1.3532491222967671</v>
      </c>
      <c r="MX176">
        <v>1.3223779853499049</v>
      </c>
      <c r="MY176">
        <v>0.92561058151164821</v>
      </c>
      <c r="MZ176">
        <v>1.1728881684393779</v>
      </c>
      <c r="NA176">
        <v>0.76681956056326439</v>
      </c>
      <c r="NB176">
        <v>1.188682914883112</v>
      </c>
      <c r="NC176">
        <v>-0.3714873071442889</v>
      </c>
      <c r="ND176">
        <v>0.1514415735250858</v>
      </c>
      <c r="NE176">
        <v>0.41922151992698159</v>
      </c>
      <c r="NF176">
        <v>0.87439371275856548</v>
      </c>
      <c r="NG176">
        <v>1.231494668862984</v>
      </c>
      <c r="NH176">
        <v>1.39804805673224</v>
      </c>
      <c r="NI176">
        <v>1.800855959903876</v>
      </c>
      <c r="NJ176">
        <v>0.76930335446723275</v>
      </c>
      <c r="NK176">
        <v>-0.21124173128994589</v>
      </c>
      <c r="NL176">
        <v>-0.1146261892304105</v>
      </c>
      <c r="NM176">
        <v>6.7797522064213758E-2</v>
      </c>
      <c r="NN176">
        <v>0.51023951634909437</v>
      </c>
      <c r="NO176">
        <v>0.81228056807755455</v>
      </c>
      <c r="NP176">
        <v>1.2209043943052049</v>
      </c>
      <c r="NQ176">
        <v>1.744459750659811</v>
      </c>
      <c r="NR176">
        <v>1.3769516636417909</v>
      </c>
      <c r="NS176">
        <v>0.892689206270048</v>
      </c>
      <c r="NT176">
        <v>0.26023818221397549</v>
      </c>
      <c r="NU176">
        <v>-6.0148378400474128E-2</v>
      </c>
      <c r="NV176">
        <v>0.7413797025160006</v>
      </c>
      <c r="NW176">
        <v>1.5375898352582349</v>
      </c>
      <c r="NX176">
        <v>1.114316304638808</v>
      </c>
      <c r="NY176">
        <v>0.66091000372670194</v>
      </c>
      <c r="NZ176">
        <v>1.1248666169881281</v>
      </c>
      <c r="OA176">
        <v>0.7127142083872462</v>
      </c>
      <c r="OB176">
        <v>0.25991325928922571</v>
      </c>
      <c r="OC176">
        <v>0.79706283460153826</v>
      </c>
      <c r="OD176">
        <v>1.3332043390231361</v>
      </c>
      <c r="OE176">
        <v>0.93173492385532153</v>
      </c>
      <c r="OF176">
        <v>1.5874966326039861</v>
      </c>
      <c r="OG176">
        <v>1.218984007436648</v>
      </c>
      <c r="OH176">
        <v>2.485654740000964E-2</v>
      </c>
      <c r="OI176">
        <v>1.0065945018453459</v>
      </c>
      <c r="OJ176">
        <v>0.90336334706945132</v>
      </c>
      <c r="OK176">
        <v>0.37805346021009217</v>
      </c>
      <c r="OL176">
        <v>0.14428965968122631</v>
      </c>
      <c r="OM176">
        <v>0.75582986669984298</v>
      </c>
      <c r="ON176">
        <v>0.24528773373442661</v>
      </c>
      <c r="OO176">
        <v>0.12296044313290901</v>
      </c>
      <c r="OP176">
        <v>0.85816038483938351</v>
      </c>
      <c r="OQ176">
        <v>0.54545561032157952</v>
      </c>
      <c r="OR176">
        <v>0.87054365886347518</v>
      </c>
      <c r="OS176">
        <v>0.6529476776015356</v>
      </c>
      <c r="OT176">
        <v>0.62370748041812918</v>
      </c>
      <c r="OU176">
        <v>0.95690867468051177</v>
      </c>
      <c r="OV176">
        <v>0.81331136216324218</v>
      </c>
      <c r="OW176">
        <v>0.88516350580169956</v>
      </c>
      <c r="OX176">
        <v>0.59581899255062354</v>
      </c>
      <c r="OY176">
        <v>0.30737836918079098</v>
      </c>
      <c r="OZ176">
        <v>0.85161263628357864</v>
      </c>
      <c r="PA176">
        <v>1.025869291969459</v>
      </c>
      <c r="PB176">
        <v>0.99136775273581912</v>
      </c>
      <c r="PC176">
        <v>0.92437745569598928</v>
      </c>
      <c r="PD176">
        <v>0.88988678759635342</v>
      </c>
      <c r="PE176">
        <v>0.99401956541889414</v>
      </c>
      <c r="PF176">
        <v>1.024408883581776</v>
      </c>
      <c r="PG176">
        <v>0.58320264147704004</v>
      </c>
      <c r="PH176">
        <v>0.14972412656400061</v>
      </c>
      <c r="PI176">
        <v>0.61714896691910237</v>
      </c>
      <c r="PJ176">
        <v>0.80089629592400935</v>
      </c>
      <c r="PK176">
        <v>0.74862386534059611</v>
      </c>
      <c r="PL176">
        <v>1.190287884974004</v>
      </c>
      <c r="PM176">
        <v>1.181653201663651</v>
      </c>
      <c r="PN176">
        <v>1.4012991799411361</v>
      </c>
      <c r="PO176">
        <v>1.166146207639154</v>
      </c>
      <c r="PP176">
        <v>-0.49581831951621202</v>
      </c>
      <c r="PQ176">
        <v>-0.58891476845865598</v>
      </c>
      <c r="PR176">
        <v>0.55278960995116577</v>
      </c>
      <c r="PS176">
        <v>0.85057409337514689</v>
      </c>
      <c r="PT176">
        <v>0.72198724393010549</v>
      </c>
      <c r="PU176">
        <v>0.97180583302146395</v>
      </c>
      <c r="PV176">
        <v>1.4471118144847861</v>
      </c>
      <c r="PW176">
        <v>1.4828912765742801</v>
      </c>
      <c r="PX176">
        <v>1.027469758543418</v>
      </c>
      <c r="PY176">
        <v>-0.57375727605399707</v>
      </c>
      <c r="PZ176">
        <v>0.19051828401740289</v>
      </c>
      <c r="QA176">
        <v>1.052846747007635</v>
      </c>
      <c r="QB176">
        <v>1.475295680461179</v>
      </c>
      <c r="QC176">
        <v>1.0878128011999011</v>
      </c>
      <c r="QD176">
        <v>0.49910061945490691</v>
      </c>
      <c r="QE176">
        <v>0.71316553916248471</v>
      </c>
      <c r="QF176">
        <v>0.94782132051654955</v>
      </c>
      <c r="QG176">
        <v>-1.26764661708025E-2</v>
      </c>
      <c r="QH176">
        <v>-5.8211952522289223E-2</v>
      </c>
      <c r="QI176">
        <v>0.81759075128323611</v>
      </c>
      <c r="QJ176">
        <v>0.458705791058024</v>
      </c>
      <c r="QK176">
        <v>0.60736253308075638</v>
      </c>
      <c r="QL176">
        <v>0.8887162660122141</v>
      </c>
      <c r="QM176">
        <v>0.63213871288295953</v>
      </c>
      <c r="QN176">
        <v>0.28398280580647473</v>
      </c>
      <c r="QO176">
        <v>-9.407284191956633E-3</v>
      </c>
      <c r="QP176">
        <v>0.44503672678756528</v>
      </c>
      <c r="QQ176">
        <v>0.94149745410400643</v>
      </c>
      <c r="QR176">
        <v>0.62644116861570176</v>
      </c>
      <c r="QS176">
        <v>0.64525788828998476</v>
      </c>
      <c r="QT176">
        <v>0.3273649347794953</v>
      </c>
      <c r="QU176">
        <v>0.79136193374049102</v>
      </c>
      <c r="QV176">
        <v>1.031533119007974</v>
      </c>
      <c r="QW176">
        <v>0.7357913485117159</v>
      </c>
      <c r="QX176">
        <v>0.51893691726933644</v>
      </c>
      <c r="QY176">
        <v>0.38623924832201673</v>
      </c>
      <c r="QZ176">
        <v>0.1128524019986288</v>
      </c>
      <c r="RA176">
        <v>0.2537823465975137</v>
      </c>
      <c r="RB176">
        <v>0.28675024398755439</v>
      </c>
      <c r="RC176">
        <v>-0.21079432835501921</v>
      </c>
      <c r="RD176">
        <v>0.31728999564057742</v>
      </c>
      <c r="RE176">
        <v>0.73642794288979807</v>
      </c>
      <c r="RF176">
        <v>0.47198222984294752</v>
      </c>
      <c r="RG176">
        <v>0.45119294179253733</v>
      </c>
      <c r="RH176">
        <v>0.45259293959725322</v>
      </c>
      <c r="RI176">
        <v>-2.6627324249686231E-2</v>
      </c>
      <c r="RJ176">
        <v>4.9569597959464341E-2</v>
      </c>
      <c r="RK176">
        <v>0.36998974834082188</v>
      </c>
      <c r="RL176">
        <v>-0.1832662116209072</v>
      </c>
      <c r="RM176">
        <v>1.518385646300195E-2</v>
      </c>
      <c r="RN176">
        <v>0.53586218696369803</v>
      </c>
      <c r="RO176">
        <v>0.68529214729783128</v>
      </c>
      <c r="RP176">
        <v>0.6462148930191538</v>
      </c>
      <c r="RQ176">
        <v>0.49841833485687981</v>
      </c>
      <c r="RR176">
        <v>0.193344026546554</v>
      </c>
      <c r="RS176">
        <v>0.37973773737570471</v>
      </c>
      <c r="RT176">
        <v>0.31380046380723958</v>
      </c>
      <c r="RU176">
        <v>-0.26617830620804039</v>
      </c>
      <c r="RV176">
        <v>-3.8503811889476991E-2</v>
      </c>
      <c r="RW176">
        <v>0.39585927239745949</v>
      </c>
      <c r="RX176">
        <v>0.70830065490395533</v>
      </c>
      <c r="RY176">
        <v>0.688562811751809</v>
      </c>
      <c r="RZ176">
        <v>0.21093472548328929</v>
      </c>
      <c r="SA176">
        <v>6.4387549076680581E-2</v>
      </c>
      <c r="SB176">
        <v>-0.1155098428260745</v>
      </c>
      <c r="SC176">
        <v>-0.31449395069494512</v>
      </c>
      <c r="SD176">
        <v>0.15734265256645269</v>
      </c>
      <c r="SE176">
        <v>-4.6604599885371557E-2</v>
      </c>
      <c r="SF176">
        <v>0.6404768674251714</v>
      </c>
      <c r="SG176">
        <v>0.8272962021144572</v>
      </c>
      <c r="SH176">
        <v>0.69524419990364417</v>
      </c>
      <c r="SI176">
        <v>4.0760131113947377E-2</v>
      </c>
      <c r="SJ176">
        <v>-0.23458031891629569</v>
      </c>
      <c r="SK176">
        <v>-0.41859817161795698</v>
      </c>
      <c r="SL176">
        <v>-0.30928976525552809</v>
      </c>
      <c r="SM176">
        <v>-3.3471515618992587E-2</v>
      </c>
      <c r="SN176">
        <v>0.60727800398224641</v>
      </c>
      <c r="SO176">
        <v>0.59235050014096402</v>
      </c>
      <c r="SP176">
        <v>0.47370806685536149</v>
      </c>
      <c r="SQ176">
        <v>0.27030303139022782</v>
      </c>
      <c r="SR176">
        <v>4.8579766217820758E-2</v>
      </c>
      <c r="SS176">
        <v>0.19957324386360711</v>
      </c>
      <c r="ST176">
        <v>3.153447659513408E-2</v>
      </c>
      <c r="SU176">
        <v>-3.9447291440826107E-2</v>
      </c>
      <c r="SV176">
        <v>-5.7974543341862507E-2</v>
      </c>
      <c r="SW176">
        <v>-1.2584585494425879</v>
      </c>
      <c r="SX176">
        <v>0.26398138808843491</v>
      </c>
      <c r="SY176">
        <v>0.73683424780046425</v>
      </c>
      <c r="SZ176">
        <v>0.53701546827228197</v>
      </c>
      <c r="TA176">
        <v>0.27063973133993208</v>
      </c>
      <c r="TB176">
        <v>-0.26389310340446842</v>
      </c>
      <c r="TC176">
        <v>-0.27788657667117339</v>
      </c>
      <c r="TD176">
        <v>-0.3710315734453265</v>
      </c>
      <c r="TE176">
        <v>-0.68689323310238304</v>
      </c>
      <c r="TF176">
        <v>-0.19778082944141109</v>
      </c>
      <c r="TG176">
        <v>0.48450019903870611</v>
      </c>
      <c r="TH176">
        <v>1.4764511239229321</v>
      </c>
      <c r="TI176">
        <v>0.90523519609636194</v>
      </c>
      <c r="TJ176">
        <v>0.83919833732040694</v>
      </c>
      <c r="TK176">
        <v>0.27858502626251641</v>
      </c>
      <c r="TL176">
        <v>-7.680718321166019E-2</v>
      </c>
      <c r="TM176">
        <v>-0.37725201547200021</v>
      </c>
      <c r="TN176">
        <v>-0.85371550235707094</v>
      </c>
      <c r="TO176">
        <v>4.4282832472148481E-2</v>
      </c>
      <c r="TP176">
        <v>0.83424056791645684</v>
      </c>
      <c r="TQ176">
        <v>1.438364480396044</v>
      </c>
      <c r="TR176">
        <v>2.2343469157460611</v>
      </c>
      <c r="TS176">
        <v>0.74830621278769371</v>
      </c>
      <c r="TT176">
        <v>1.1309789119398259</v>
      </c>
      <c r="TU176">
        <v>0.33287443660601113</v>
      </c>
      <c r="TV176">
        <v>0.24700321728404959</v>
      </c>
      <c r="TW176">
        <v>-0.39261680591071291</v>
      </c>
      <c r="TX176">
        <v>-0.67015405203350875</v>
      </c>
      <c r="TY176">
        <v>-0.1197209085702599</v>
      </c>
      <c r="TZ176">
        <v>0.67515032702033106</v>
      </c>
      <c r="UA176">
        <v>1.977471958998293</v>
      </c>
      <c r="UB176">
        <v>0.48606498911443768</v>
      </c>
      <c r="UC176">
        <v>0.95657478406904961</v>
      </c>
      <c r="UD176">
        <v>0.41130345093781412</v>
      </c>
      <c r="UE176">
        <v>-0.20623896911403711</v>
      </c>
      <c r="UF176">
        <v>2.527400381837373E-2</v>
      </c>
      <c r="UG176">
        <v>-0.20693859891184249</v>
      </c>
      <c r="UH176">
        <v>-0.65382746234516687</v>
      </c>
      <c r="UI176">
        <v>0.2030052906735107</v>
      </c>
      <c r="UJ176">
        <v>-1.1436839921300641</v>
      </c>
      <c r="UK176">
        <v>0.24825951207121341</v>
      </c>
      <c r="UL176">
        <v>0.43695039834528782</v>
      </c>
      <c r="UM176">
        <v>0.43677325250454713</v>
      </c>
      <c r="UN176">
        <v>-9.4363458926477281E-2</v>
      </c>
      <c r="UO176">
        <v>0.51861920570177855</v>
      </c>
      <c r="UP176">
        <v>0.47922387269879613</v>
      </c>
      <c r="UQ176">
        <v>0.40695554598976841</v>
      </c>
      <c r="UR176">
        <v>-0.28647122191219748</v>
      </c>
      <c r="US176">
        <v>0.92351620791204869</v>
      </c>
      <c r="UT176">
        <v>0.78458372223279882</v>
      </c>
      <c r="UU176">
        <v>0.32866944820031613</v>
      </c>
      <c r="UV176">
        <v>0.45701597897826057</v>
      </c>
      <c r="UW176">
        <v>1.596309201793715</v>
      </c>
      <c r="UX176">
        <v>-0.33135558242071889</v>
      </c>
      <c r="UY176">
        <v>6.4201552119879032E-2</v>
      </c>
      <c r="UZ176">
        <v>0.19084708971380351</v>
      </c>
      <c r="VA176">
        <v>-0.26231941320683022</v>
      </c>
      <c r="VB176">
        <v>-0.2631123297329257</v>
      </c>
      <c r="VC176">
        <v>-0.2647052323936378</v>
      </c>
      <c r="VD176">
        <v>0.21657098791494961</v>
      </c>
      <c r="VE176">
        <v>0.5508486803760948</v>
      </c>
      <c r="VF176">
        <v>0.45744484125773738</v>
      </c>
      <c r="VG176">
        <v>6.0742679379958968E-2</v>
      </c>
      <c r="VH176">
        <v>-0.32688163261586012</v>
      </c>
      <c r="VI176">
        <v>-0.35284396122315481</v>
      </c>
      <c r="VJ176">
        <v>-0.91668314107577364</v>
      </c>
      <c r="VK176">
        <v>0.18939016767300401</v>
      </c>
      <c r="VL176">
        <v>-0.39917399697124673</v>
      </c>
      <c r="VM176">
        <v>1.90059384960208E-3</v>
      </c>
      <c r="VN176">
        <v>2.5968272622283961E-2</v>
      </c>
      <c r="VO176">
        <v>0.5876595872990652</v>
      </c>
      <c r="VP176">
        <v>-4.6966568061282743E-2</v>
      </c>
      <c r="VQ176">
        <v>-0.1182190688708584</v>
      </c>
      <c r="VR176">
        <v>-0.27573109060059409</v>
      </c>
      <c r="VS176">
        <v>-0.76574102103489849</v>
      </c>
      <c r="VT176">
        <v>-0.49194543909831379</v>
      </c>
      <c r="VU176">
        <v>-0.31246086534241407</v>
      </c>
      <c r="VV176">
        <v>-4.9805191257444126E-4</v>
      </c>
      <c r="VW176">
        <v>0.28319731018907029</v>
      </c>
      <c r="VX176">
        <v>0.70918821656829822</v>
      </c>
      <c r="VY176">
        <v>0.27361078062158012</v>
      </c>
      <c r="VZ176">
        <v>4.1261176702193543E-2</v>
      </c>
      <c r="WA176">
        <v>-7.0153309569032027E-2</v>
      </c>
      <c r="WB176">
        <v>-0.40292197396130458</v>
      </c>
      <c r="WC176">
        <v>-0.45105685653020289</v>
      </c>
      <c r="WD176">
        <v>7.6475290232539406E-2</v>
      </c>
      <c r="WE176">
        <v>-0.76977901790196557</v>
      </c>
      <c r="WF176">
        <v>9.8899467657577622E-2</v>
      </c>
      <c r="WG176">
        <v>3.009130274128561E-2</v>
      </c>
      <c r="WH176">
        <v>9.5637813307696787E-2</v>
      </c>
      <c r="WI176">
        <v>5.7454121008503757E-2</v>
      </c>
      <c r="WJ176">
        <v>9.8886768576236309E-2</v>
      </c>
      <c r="WK176">
        <v>-0.50998639702082016</v>
      </c>
      <c r="WL176">
        <v>-0.35361169881057869</v>
      </c>
      <c r="WM176">
        <v>-5.8411762124021549E-2</v>
      </c>
      <c r="WN176">
        <v>1.01729970893277</v>
      </c>
      <c r="WO176">
        <v>-0.2790662081899194</v>
      </c>
      <c r="WP176">
        <v>4.8856564367585037E-2</v>
      </c>
      <c r="WQ176">
        <v>0.2278400274848624</v>
      </c>
      <c r="WR176">
        <v>0.2000301843337266</v>
      </c>
      <c r="WS176">
        <v>-0.33803952010983501</v>
      </c>
      <c r="WT176">
        <v>-0.56974888146983371</v>
      </c>
      <c r="WU176">
        <v>-0.47172392213757408</v>
      </c>
      <c r="WV176">
        <v>-0.46574475183266922</v>
      </c>
      <c r="WW176">
        <v>0.66224922562465827</v>
      </c>
      <c r="WX176">
        <v>-9.8109035814944498E-2</v>
      </c>
      <c r="WY176">
        <v>0.33501674242249629</v>
      </c>
      <c r="WZ176">
        <v>0.4534176970395582</v>
      </c>
      <c r="XA176">
        <v>0.39154971840853908</v>
      </c>
      <c r="XB176">
        <v>0.24662240788250181</v>
      </c>
      <c r="XC176">
        <v>-0.23559775563343829</v>
      </c>
      <c r="XD176">
        <v>-0.25305915604909829</v>
      </c>
      <c r="XE176">
        <v>-0.71161763263433031</v>
      </c>
      <c r="XF176">
        <v>-1.0681039061891471</v>
      </c>
      <c r="XG176">
        <v>-1.539647190902409</v>
      </c>
      <c r="XH176">
        <v>-1.309014929728743</v>
      </c>
      <c r="XI176">
        <v>0.71666166723977043</v>
      </c>
      <c r="XJ176">
        <v>-0.24085697376072729</v>
      </c>
      <c r="XK176">
        <v>-0.26206551569081449</v>
      </c>
      <c r="XL176">
        <v>-1.3170551127696699</v>
      </c>
      <c r="XM176">
        <v>-1.223500129891538</v>
      </c>
      <c r="XN176">
        <v>-1.3014307688339599</v>
      </c>
      <c r="XO176">
        <v>-1.392986499118354</v>
      </c>
      <c r="XP176">
        <v>1.0718608501599569</v>
      </c>
      <c r="XQ176">
        <v>-0.2432244561278919</v>
      </c>
      <c r="XR176">
        <v>0.45591661545414991</v>
      </c>
      <c r="XS176">
        <v>-0.10574282602126341</v>
      </c>
      <c r="XT176">
        <v>0.23734849026492619</v>
      </c>
      <c r="XU176">
        <v>-0.72915759184453732</v>
      </c>
      <c r="XV176">
        <v>-1.015653044960843</v>
      </c>
      <c r="XW176">
        <v>-1.044740416136966</v>
      </c>
      <c r="XX176">
        <v>-0.86235784462106613</v>
      </c>
      <c r="XY176">
        <v>0.41673324453294419</v>
      </c>
      <c r="XZ176">
        <v>0.67234387168034715</v>
      </c>
      <c r="YA176">
        <v>0.3929814397362788</v>
      </c>
      <c r="YB176">
        <v>0.9203923149502895</v>
      </c>
      <c r="YC176">
        <v>7.4833351340353224E-2</v>
      </c>
      <c r="YD176">
        <v>0.3513321954025852</v>
      </c>
      <c r="YE176">
        <v>-0.33171201555529911</v>
      </c>
      <c r="YF176">
        <v>-0.55027440602015409</v>
      </c>
      <c r="YG176">
        <v>-0.64551771879533437</v>
      </c>
      <c r="YH176">
        <v>-0.93391944345429778</v>
      </c>
      <c r="YI176">
        <v>0.1664652041813329</v>
      </c>
      <c r="YJ176">
        <v>0.26465388458823708</v>
      </c>
      <c r="YK176">
        <v>0.61127172230280713</v>
      </c>
      <c r="YL176">
        <v>0.28364083133818602</v>
      </c>
      <c r="YM176">
        <v>0.50616254226629886</v>
      </c>
      <c r="YN176">
        <v>1.307427733007005E-2</v>
      </c>
      <c r="YO176">
        <v>-0.4366119535907953</v>
      </c>
      <c r="YP176">
        <v>-0.28520520717168463</v>
      </c>
      <c r="YQ176">
        <v>-0.9800234985037829</v>
      </c>
      <c r="YR176">
        <v>-1.358265248712782</v>
      </c>
      <c r="YS176">
        <v>0.34231541478066108</v>
      </c>
      <c r="YT176">
        <v>-0.59530689513409296</v>
      </c>
      <c r="YU176">
        <v>0.55957215454462261</v>
      </c>
      <c r="YV176">
        <v>0.80268344792577706</v>
      </c>
      <c r="YW176">
        <v>0.75669161662754736</v>
      </c>
      <c r="YX176">
        <v>0.2373964967560829</v>
      </c>
      <c r="YY176">
        <v>0.20276341099718931</v>
      </c>
      <c r="YZ176">
        <v>0.13041630173114591</v>
      </c>
      <c r="ZA176">
        <v>-0.96394322076345185</v>
      </c>
      <c r="ZB176">
        <v>0.54447385691149475</v>
      </c>
      <c r="ZC176">
        <v>0.69421395227490867</v>
      </c>
      <c r="ZD176">
        <v>0.69691272866940812</v>
      </c>
      <c r="ZE176">
        <v>0.24445416509498499</v>
      </c>
      <c r="ZF176">
        <v>0.22578344082200719</v>
      </c>
      <c r="ZG176">
        <v>0.82111857603877481</v>
      </c>
      <c r="ZH176">
        <v>-0.8935145546580876</v>
      </c>
      <c r="ZI176">
        <v>-0.39561133139880822</v>
      </c>
      <c r="ZJ176">
        <v>-0.28038716224000348</v>
      </c>
      <c r="ZK176">
        <v>-0.26484544200496901</v>
      </c>
      <c r="ZL176">
        <v>0.47576893459740249</v>
      </c>
      <c r="ZM176">
        <v>-0.2241016820141889</v>
      </c>
      <c r="ZN176">
        <v>1.691226332820752</v>
      </c>
      <c r="ZO176">
        <v>0.9994675271488791</v>
      </c>
      <c r="ZP176">
        <v>0.41742226773203112</v>
      </c>
      <c r="ZQ176">
        <v>-0.26817099551483942</v>
      </c>
      <c r="ZR176">
        <v>-0.93559114468595372</v>
      </c>
      <c r="ZS176">
        <v>-0.68590550049159893</v>
      </c>
      <c r="ZT176">
        <v>-5.0939648474280362E-2</v>
      </c>
      <c r="ZU176">
        <v>-0.6524099880591715</v>
      </c>
      <c r="ZV176">
        <v>0.97817374166421289</v>
      </c>
      <c r="ZW176">
        <v>0.35974831688192321</v>
      </c>
      <c r="ZX176">
        <v>-9.7573373828871365E-2</v>
      </c>
      <c r="ZY176">
        <v>0.35305267771127152</v>
      </c>
      <c r="ZZ176">
        <v>-0.55023597361492038</v>
      </c>
      <c r="AAA176">
        <v>-0.86596339686930679</v>
      </c>
      <c r="AAB176">
        <v>-0.60764792664920331</v>
      </c>
      <c r="AAC176">
        <v>-0.34006736395852127</v>
      </c>
      <c r="AAD176">
        <v>0.27590546665429111</v>
      </c>
      <c r="AAE176">
        <v>0.20975160359077999</v>
      </c>
      <c r="AAF176">
        <v>0.40694934657552878</v>
      </c>
      <c r="AAG176">
        <v>1.0390682118018191</v>
      </c>
      <c r="AAH176">
        <v>0.48837095196535291</v>
      </c>
      <c r="AAI176">
        <v>0.1184193523151021</v>
      </c>
      <c r="AAJ176">
        <v>-0.86547007317181901</v>
      </c>
      <c r="AAK176">
        <v>-0.37739294712904209</v>
      </c>
      <c r="AAL176">
        <v>0.22802228010396719</v>
      </c>
      <c r="AAM176">
        <v>-0.910751176041112</v>
      </c>
      <c r="AAN176">
        <v>0.19574402296919721</v>
      </c>
      <c r="AAO176">
        <v>0.96517833989291479</v>
      </c>
      <c r="AAP176">
        <v>6.1003055572187367E-2</v>
      </c>
      <c r="AAQ176">
        <v>1.005868705933304</v>
      </c>
      <c r="AAR176">
        <v>0.1142790897960879</v>
      </c>
      <c r="AAS176">
        <v>-0.81463002670923468</v>
      </c>
      <c r="AAT176">
        <v>-0.73613735965174898</v>
      </c>
      <c r="AAU176">
        <v>-0.29814197118393121</v>
      </c>
      <c r="AAV176">
        <v>-0.47817443357893391</v>
      </c>
      <c r="AAW176">
        <v>-0.37903969395708548</v>
      </c>
      <c r="AAX176">
        <v>-0.34605580592661178</v>
      </c>
      <c r="AAY176">
        <v>-0.74523369799410133</v>
      </c>
      <c r="AAZ176">
        <v>1.7793408460933691</v>
      </c>
      <c r="ABA176">
        <v>-0.16463652514595489</v>
      </c>
      <c r="ABB176">
        <v>-0.16945918126860651</v>
      </c>
      <c r="ABC176">
        <v>-0.6462523277476242</v>
      </c>
      <c r="ABD176">
        <v>-0.68992897181524082</v>
      </c>
      <c r="ABE176">
        <v>0.16677437662061159</v>
      </c>
      <c r="ABF176">
        <v>-0.15156933445844101</v>
      </c>
      <c r="ABG176">
        <v>0.26428029246838081</v>
      </c>
      <c r="ABH176">
        <v>1.0361201902974151</v>
      </c>
      <c r="ABI176">
        <v>0.81664263668270931</v>
      </c>
      <c r="ABJ176">
        <v>0.59263179324125448</v>
      </c>
      <c r="ABK176">
        <v>0.40590762908113959</v>
      </c>
      <c r="ABL176">
        <v>0.57827457436213814</v>
      </c>
      <c r="ABM176">
        <v>-0.43000722581542389</v>
      </c>
      <c r="ABN176">
        <v>-0.28961063561207051</v>
      </c>
      <c r="ABO176">
        <v>0.70496349061289165</v>
      </c>
      <c r="ABP176">
        <v>-0.94949982060829363</v>
      </c>
      <c r="ABQ176">
        <v>0.99896918640208254</v>
      </c>
      <c r="ABR176">
        <v>-0.69553227909480653</v>
      </c>
      <c r="ABS176">
        <v>3.3363705417125691</v>
      </c>
      <c r="ABT176">
        <v>1.5010775239584651</v>
      </c>
      <c r="ABU176">
        <v>3.404092442855859</v>
      </c>
      <c r="ABV176">
        <v>1.1630525432762511</v>
      </c>
      <c r="ABW176">
        <v>-1.1375554106838821</v>
      </c>
      <c r="ABX176">
        <v>-0.80128918515266712</v>
      </c>
      <c r="ABY176">
        <v>4.0558566689287881E-2</v>
      </c>
      <c r="ABZ176">
        <v>-0.1808084910150336</v>
      </c>
      <c r="ACA176">
        <v>1.078671303271644</v>
      </c>
      <c r="ACB176">
        <v>0.20966011966450551</v>
      </c>
      <c r="ACC176">
        <v>-6.7739059586248929E-2</v>
      </c>
      <c r="ACD176">
        <v>2.7939535236353321</v>
      </c>
      <c r="ACE176">
        <v>0.69338657353727917</v>
      </c>
      <c r="ACF176">
        <v>-0.64614911844680911</v>
      </c>
      <c r="ACG176">
        <v>-0.71249110612259092</v>
      </c>
      <c r="ACH176">
        <v>-0.14964308938080509</v>
      </c>
      <c r="ACI176">
        <v>0.33145504070100701</v>
      </c>
      <c r="ACJ176">
        <v>-1.331396743632287E-2</v>
      </c>
      <c r="ACK176">
        <v>0.25110596706416782</v>
      </c>
      <c r="ACL176">
        <v>0.81498004907508492</v>
      </c>
      <c r="ACM176">
        <v>1.132490819491101</v>
      </c>
      <c r="ACN176">
        <v>1.1390853547731949</v>
      </c>
      <c r="ACO176">
        <v>-0.60294765977939968</v>
      </c>
      <c r="ACP176">
        <v>-0.57039752252929765</v>
      </c>
      <c r="ACQ176">
        <v>-3.3062305010990917E-2</v>
      </c>
      <c r="ACR176">
        <v>-1.126936783184908</v>
      </c>
      <c r="ACS176">
        <v>-0.22326333967225451</v>
      </c>
      <c r="ACT176">
        <v>0.67907456619503537</v>
      </c>
      <c r="ACU176">
        <v>-0.32526863826229752</v>
      </c>
      <c r="ACV176">
        <v>2.154779900079661</v>
      </c>
      <c r="ACW176">
        <v>0.62901816564844892</v>
      </c>
      <c r="ACX176">
        <v>-0.75518858081985507</v>
      </c>
      <c r="ACY176">
        <v>-0.60945954476700526</v>
      </c>
      <c r="ACZ176">
        <v>-0.94548774400985336</v>
      </c>
      <c r="ADA176">
        <v>-1.0242664482417989</v>
      </c>
      <c r="ADB176">
        <v>-1.012266562069984</v>
      </c>
      <c r="ADC176">
        <v>-0.4807530480526217</v>
      </c>
      <c r="ADD176">
        <v>0.94004621799592658</v>
      </c>
      <c r="ADE176">
        <v>3.053374718443282</v>
      </c>
      <c r="ADF176">
        <v>7.8115225449902265E-2</v>
      </c>
      <c r="ADG176">
        <v>-0.69194879666173947</v>
      </c>
      <c r="ADH176">
        <v>-1.0242843414617591</v>
      </c>
      <c r="ADI176">
        <v>-0.62236068302967984</v>
      </c>
      <c r="ADJ176">
        <v>0.26606641527803931</v>
      </c>
      <c r="ADK176">
        <v>-0.8176718344864794</v>
      </c>
      <c r="ADL176">
        <v>0.73919148624520525</v>
      </c>
      <c r="ADM176">
        <v>-4.5262937748435858E-2</v>
      </c>
      <c r="ADN176">
        <v>-1.0813240145011229</v>
      </c>
      <c r="ADO176">
        <v>1.279874037495015E-2</v>
      </c>
      <c r="ADP176">
        <v>0.27108174489311188</v>
      </c>
      <c r="ADQ176">
        <v>0.16354222405128199</v>
      </c>
      <c r="ADR176">
        <v>0.50389619810779829</v>
      </c>
      <c r="ADS176">
        <v>8.2461707892673704E-4</v>
      </c>
      <c r="ADT176">
        <v>8</v>
      </c>
      <c r="ADU176">
        <v>7</v>
      </c>
      <c r="ADV176">
        <v>14</v>
      </c>
      <c r="ADW176">
        <v>14</v>
      </c>
      <c r="ADX176">
        <v>11</v>
      </c>
      <c r="ADY176">
        <f>VLOOKUP(A:A,[1]Sheet1!$A:$B,2,FALSE)</f>
        <v>23</v>
      </c>
    </row>
    <row r="177" spans="1:805" x14ac:dyDescent="0.25">
      <c r="A177" t="s">
        <v>866</v>
      </c>
      <c r="B177">
        <v>-3.5144250450303152</v>
      </c>
      <c r="C177">
        <v>-2.8093196599333949</v>
      </c>
      <c r="D177">
        <v>-4.4508083340138933</v>
      </c>
      <c r="E177">
        <v>-3.7242204915894792</v>
      </c>
      <c r="F177">
        <v>-3.6286782805414131</v>
      </c>
      <c r="G177">
        <v>-3.60843252825343</v>
      </c>
      <c r="H177">
        <v>-3.6226652272128361</v>
      </c>
      <c r="I177">
        <v>-4.7148186351890544</v>
      </c>
      <c r="J177">
        <v>-5.1986519126814184</v>
      </c>
      <c r="K177">
        <v>-5.1914458292679964</v>
      </c>
      <c r="L177">
        <v>-5.2216507798460814</v>
      </c>
      <c r="M177">
        <v>-3.4330866377487199</v>
      </c>
      <c r="N177">
        <v>-1.882175363682429</v>
      </c>
      <c r="O177">
        <v>-3.41773519417917</v>
      </c>
      <c r="P177">
        <v>-3.6844777884361259</v>
      </c>
      <c r="Q177">
        <v>-4.4603321906443956</v>
      </c>
      <c r="R177">
        <v>-4.518387836814779</v>
      </c>
      <c r="S177">
        <v>-4.5144579403619414</v>
      </c>
      <c r="T177">
        <v>-4.6237388774745769</v>
      </c>
      <c r="U177">
        <v>-4.733020044732827</v>
      </c>
      <c r="V177">
        <v>-3.654879222572986</v>
      </c>
      <c r="W177">
        <v>-1.4855092809493049</v>
      </c>
      <c r="X177">
        <v>-0.70139199180503398</v>
      </c>
      <c r="Y177">
        <v>-4.2663241185012213</v>
      </c>
      <c r="Z177">
        <v>-4.0200588023148516</v>
      </c>
      <c r="AA177">
        <v>-3.7786911102595591</v>
      </c>
      <c r="AB177">
        <v>-3.933257747483986</v>
      </c>
      <c r="AC177">
        <v>-4.0218277291250963</v>
      </c>
      <c r="AD177">
        <v>-3.6639743723311948</v>
      </c>
      <c r="AE177">
        <v>-2.8908126023641101</v>
      </c>
      <c r="AF177">
        <v>-0.55821989463783772</v>
      </c>
      <c r="AG177">
        <v>-1.449159148039568</v>
      </c>
      <c r="AH177">
        <v>-3.5448576835479031</v>
      </c>
      <c r="AI177">
        <v>-3.8693687461606481</v>
      </c>
      <c r="AJ177">
        <v>-3.5727428271206012</v>
      </c>
      <c r="AK177">
        <v>-2.906065619890418</v>
      </c>
      <c r="AL177">
        <v>-2.5675137947917528</v>
      </c>
      <c r="AM177">
        <v>-2.4786696538505169</v>
      </c>
      <c r="AN177">
        <v>-0.81311800070335238</v>
      </c>
      <c r="AO177">
        <v>0.86849158035925667</v>
      </c>
      <c r="AP177">
        <v>-2.1013305068537562</v>
      </c>
      <c r="AQ177">
        <v>-2.111134358197873</v>
      </c>
      <c r="AR177">
        <v>-2.9731462374988968</v>
      </c>
      <c r="AS177">
        <v>-2.5798002961833562</v>
      </c>
      <c r="AT177">
        <v>-2.168886366945534</v>
      </c>
      <c r="AU177">
        <v>-1.5436646668878431</v>
      </c>
      <c r="AV177">
        <v>-1.1561599803959499</v>
      </c>
      <c r="AW177">
        <v>6.4723160865148149E-2</v>
      </c>
      <c r="AX177">
        <v>1.0660611242390301</v>
      </c>
      <c r="AY177">
        <v>-1.185258747160197</v>
      </c>
      <c r="AZ177">
        <v>-1.529254842238323</v>
      </c>
      <c r="BA177">
        <v>-0.8932038233736439</v>
      </c>
      <c r="BB177">
        <v>-6.4656117740863245E-2</v>
      </c>
      <c r="BC177">
        <v>0.45873074262521663</v>
      </c>
      <c r="BD177">
        <v>0.93587273186042463</v>
      </c>
      <c r="BE177">
        <v>0.39413905284668799</v>
      </c>
      <c r="BF177">
        <v>-0.12999995421247579</v>
      </c>
      <c r="BG177">
        <v>1.1605287696764459</v>
      </c>
      <c r="BH177">
        <v>1.2138469002573831</v>
      </c>
      <c r="BI177">
        <v>1.4533635055657139</v>
      </c>
      <c r="BJ177">
        <v>1.113493545838476</v>
      </c>
      <c r="BK177">
        <v>1.3919616659312259</v>
      </c>
      <c r="BL177">
        <v>1.426214653236179</v>
      </c>
      <c r="BM177">
        <v>1.44677591482987</v>
      </c>
      <c r="BN177">
        <v>2.4289320267020149</v>
      </c>
      <c r="BO177">
        <v>2.5336962106667329</v>
      </c>
      <c r="BP177">
        <v>1.9965853718462669</v>
      </c>
      <c r="BQ177">
        <v>1.9076399015666179</v>
      </c>
      <c r="BR177">
        <v>1.000640648694004</v>
      </c>
      <c r="BS177">
        <v>0.63604468309318218</v>
      </c>
      <c r="BT177">
        <v>1.150603862893056E-2</v>
      </c>
      <c r="BU177">
        <v>1.3390775448881209</v>
      </c>
      <c r="BV177">
        <v>1.418184369782673</v>
      </c>
      <c r="BW177">
        <v>3.164788919189538</v>
      </c>
      <c r="BX177">
        <v>3.958829606203397</v>
      </c>
      <c r="BY177">
        <v>3.0962658016567381</v>
      </c>
      <c r="BZ177">
        <v>2.2337021469066052</v>
      </c>
      <c r="CA177">
        <v>1.387962114134023</v>
      </c>
      <c r="CB177">
        <v>0.43424957786651353</v>
      </c>
      <c r="CC177">
        <v>0.1045647249451505</v>
      </c>
      <c r="CD177">
        <v>0.1649154541349751</v>
      </c>
      <c r="CE177">
        <v>1.11819142831841</v>
      </c>
      <c r="CF177">
        <v>2.3271381740971901</v>
      </c>
      <c r="CG177">
        <v>3.5508833633231882</v>
      </c>
      <c r="CH177">
        <v>2.788036894771686</v>
      </c>
      <c r="CI177">
        <v>1.6669001050158769</v>
      </c>
      <c r="CJ177">
        <v>2.631530576036338E-3</v>
      </c>
      <c r="CK177">
        <v>9.0769236008723539E-2</v>
      </c>
      <c r="CL177">
        <v>-0.68747720610825169</v>
      </c>
      <c r="CM177">
        <v>-0.33709641584907368</v>
      </c>
      <c r="CN177">
        <v>0.87878924118681312</v>
      </c>
      <c r="CO177">
        <v>1.7211958794406039</v>
      </c>
      <c r="CP177">
        <v>2.4357018659953891</v>
      </c>
      <c r="CQ177">
        <v>2.2368339527377801</v>
      </c>
      <c r="CR177">
        <v>0.82235011534163893</v>
      </c>
      <c r="CS177">
        <v>4.0749214167219272E-2</v>
      </c>
      <c r="CT177">
        <v>-0.54104106586743794</v>
      </c>
      <c r="CU177">
        <v>-1.295874285355515</v>
      </c>
      <c r="CV177">
        <v>-1.3409481060122801</v>
      </c>
      <c r="CW177">
        <v>-0.28797053346346457</v>
      </c>
      <c r="CX177">
        <v>0.65480403925523878</v>
      </c>
      <c r="CY177">
        <v>0.80973648950708654</v>
      </c>
      <c r="CZ177">
        <v>0.5731865815351791</v>
      </c>
      <c r="DA177">
        <v>-9.9566185702889484E-2</v>
      </c>
      <c r="DB177">
        <v>-0.45648874785664362</v>
      </c>
      <c r="DC177">
        <v>-0.5923439571138599</v>
      </c>
      <c r="DD177">
        <v>-0.64200520957869323</v>
      </c>
      <c r="DE177">
        <v>-0.6625383440088698</v>
      </c>
      <c r="DF177">
        <v>-0.34137590865138923</v>
      </c>
      <c r="DG177">
        <v>-0.60904332153777607</v>
      </c>
      <c r="DH177">
        <v>-0.64507666790353435</v>
      </c>
      <c r="DI177">
        <v>-0.76614688735297776</v>
      </c>
      <c r="DJ177">
        <v>-0.34052239650921479</v>
      </c>
      <c r="DK177">
        <v>-0.58118116784462459</v>
      </c>
      <c r="DL177">
        <v>0.33676070273453618</v>
      </c>
      <c r="DM177">
        <v>-0.33799369886802288</v>
      </c>
      <c r="DN177">
        <v>-0.53060102701583223</v>
      </c>
      <c r="DO177">
        <v>0.17841066704368791</v>
      </c>
      <c r="DP177">
        <v>-9.983740914655248E-2</v>
      </c>
      <c r="DQ177">
        <v>-2.2847553590951721E-2</v>
      </c>
      <c r="DR177">
        <v>-7.5166832025363228E-2</v>
      </c>
      <c r="DS177">
        <v>5.3534813106186033E-2</v>
      </c>
      <c r="DT177">
        <v>0.1783189404061897</v>
      </c>
      <c r="DU177">
        <v>0.30527559822784361</v>
      </c>
      <c r="DV177">
        <v>0.30966899902781342</v>
      </c>
      <c r="DW177">
        <v>0.72339810541371419</v>
      </c>
      <c r="DX177">
        <v>0.25411243709358072</v>
      </c>
      <c r="DY177">
        <v>-3.3661844091785098</v>
      </c>
      <c r="DZ177">
        <v>-2.8789323498262891E-2</v>
      </c>
      <c r="EA177">
        <v>0.46586950812653899</v>
      </c>
      <c r="EB177">
        <v>0.632176069931083</v>
      </c>
      <c r="EC177">
        <v>0.68416289573960687</v>
      </c>
      <c r="ED177">
        <v>0.83197557597663729</v>
      </c>
      <c r="EE177">
        <v>0.88771316487926888</v>
      </c>
      <c r="EF177">
        <v>1.6068932115141621</v>
      </c>
      <c r="EG177">
        <v>1.211337714910431</v>
      </c>
      <c r="EH177">
        <v>0.50891407447702708</v>
      </c>
      <c r="EI177">
        <v>1.4201145541867091</v>
      </c>
      <c r="EJ177">
        <v>0.95255811326365936</v>
      </c>
      <c r="EK177">
        <v>0.3688018186777432</v>
      </c>
      <c r="EL177">
        <v>0.17537562464556411</v>
      </c>
      <c r="EM177">
        <v>-0.76039889323811161</v>
      </c>
      <c r="EN177">
        <v>0.2981254671920664</v>
      </c>
      <c r="EO177">
        <v>0.62362214048773046</v>
      </c>
      <c r="EP177">
        <v>0.1290522788133365</v>
      </c>
      <c r="EQ177">
        <v>1.1185062229138549</v>
      </c>
      <c r="ER177">
        <v>0.68340751977268555</v>
      </c>
      <c r="ES177">
        <v>0.90281895365598164</v>
      </c>
      <c r="ET177">
        <v>0.17465381577959349</v>
      </c>
      <c r="EU177">
        <v>-0.26407894597035259</v>
      </c>
      <c r="EV177">
        <v>-0.6238076393475992</v>
      </c>
      <c r="EW177">
        <v>-0.46241762721664792</v>
      </c>
      <c r="EX177">
        <v>0.36341243289515901</v>
      </c>
      <c r="EY177">
        <v>-0.87267050796305023</v>
      </c>
      <c r="EZ177">
        <v>0.85224137081754348</v>
      </c>
      <c r="FA177">
        <v>0.86572944939389695</v>
      </c>
      <c r="FB177">
        <v>0.4548403244496364</v>
      </c>
      <c r="FC177">
        <v>-0.5956251574287551</v>
      </c>
      <c r="FD177">
        <v>-0.74210027806202372</v>
      </c>
      <c r="FE177">
        <v>-0.43751917512679628</v>
      </c>
      <c r="FF177">
        <v>-0.70233339988837695</v>
      </c>
      <c r="FG177">
        <v>-0.82748797639291949</v>
      </c>
      <c r="FH177">
        <v>-0.51001075660748185</v>
      </c>
      <c r="FI177">
        <v>-0.50958786723459171</v>
      </c>
      <c r="FJ177">
        <v>-1.2006602929774519</v>
      </c>
      <c r="FK177">
        <v>-1.2688456645710089</v>
      </c>
      <c r="FL177">
        <v>-0.33645214454133032</v>
      </c>
      <c r="FM177">
        <v>-0.59381050192594487</v>
      </c>
      <c r="FN177">
        <v>-0.51887382376518343</v>
      </c>
      <c r="FO177">
        <v>-0.60290660603758051</v>
      </c>
      <c r="FP177">
        <v>-0.92817441198163864</v>
      </c>
      <c r="FQ177">
        <v>0.36001783220719891</v>
      </c>
      <c r="FR177">
        <v>-5.4620860601066468E-3</v>
      </c>
      <c r="FS177">
        <v>-9.9879936369145828E-2</v>
      </c>
      <c r="FT177">
        <v>0.45328067497063562</v>
      </c>
      <c r="FU177">
        <v>0.40596628929581441</v>
      </c>
      <c r="FV177">
        <v>0.44853593497282468</v>
      </c>
      <c r="FW177">
        <v>0.41411948287014611</v>
      </c>
      <c r="FX177">
        <v>0.78437187153272725</v>
      </c>
      <c r="FY177">
        <v>0.52039876251714745</v>
      </c>
      <c r="FZ177">
        <v>1.2541478682094751</v>
      </c>
      <c r="GA177">
        <v>1.288606616981625</v>
      </c>
      <c r="GB177">
        <v>1.2576404456505199</v>
      </c>
      <c r="GC177">
        <v>0.69255626150040961</v>
      </c>
      <c r="GD177">
        <v>-1.3415916127875309</v>
      </c>
      <c r="GE177">
        <v>0.47675490558670891</v>
      </c>
      <c r="GF177">
        <v>0.99665918596887682</v>
      </c>
      <c r="GG177">
        <v>1.133166841421583</v>
      </c>
      <c r="GH177">
        <v>0.95868498341005903</v>
      </c>
      <c r="GI177">
        <v>1.379686143284961</v>
      </c>
      <c r="GJ177">
        <v>1.597142976686619</v>
      </c>
      <c r="GK177">
        <v>1.8682018269971199</v>
      </c>
      <c r="GL177">
        <v>0.47676971466763313</v>
      </c>
      <c r="GM177">
        <v>1.6340111799495891</v>
      </c>
      <c r="GN177">
        <v>1.7341481395002609</v>
      </c>
      <c r="GO177">
        <v>1.072894189222009</v>
      </c>
      <c r="GP177">
        <v>0.47929331772614941</v>
      </c>
      <c r="GQ177">
        <v>0.35854037392304222</v>
      </c>
      <c r="GR177">
        <v>1.7030364887419162E-2</v>
      </c>
      <c r="GS177">
        <v>0.28708998477305608</v>
      </c>
      <c r="GT177">
        <v>0.33170744691011278</v>
      </c>
      <c r="GU177">
        <v>-0.20601802661678209</v>
      </c>
      <c r="GV177">
        <v>1.180245369651469</v>
      </c>
      <c r="GW177">
        <v>1.0083973460440621</v>
      </c>
      <c r="GX177">
        <v>1.321488481700694</v>
      </c>
      <c r="GY177">
        <v>0.82788688990581627</v>
      </c>
      <c r="GZ177">
        <v>0.53022052548035825</v>
      </c>
      <c r="HA177">
        <v>-5.0666389352597603E-2</v>
      </c>
      <c r="HB177">
        <v>8.2997357904899066E-2</v>
      </c>
      <c r="HC177">
        <v>0.76452643545412668</v>
      </c>
      <c r="HD177">
        <v>0.20900846996900649</v>
      </c>
      <c r="HE177">
        <v>1.645602298832664</v>
      </c>
      <c r="HF177">
        <v>1.660147184634386</v>
      </c>
      <c r="HG177">
        <v>0.93541768179946738</v>
      </c>
      <c r="HH177">
        <v>0.44223744058804543</v>
      </c>
      <c r="HI177">
        <v>0.95102734342973982</v>
      </c>
      <c r="HJ177">
        <v>0.3049722047926901</v>
      </c>
      <c r="HK177">
        <v>0.26708798872086892</v>
      </c>
      <c r="HL177">
        <v>0.29966977501826608</v>
      </c>
      <c r="HM177">
        <v>9.6954097789746063E-2</v>
      </c>
      <c r="HN177">
        <v>1.102114843378218</v>
      </c>
      <c r="HO177">
        <v>-0.34575755474875569</v>
      </c>
      <c r="HP177">
        <v>-0.15945079032574991</v>
      </c>
      <c r="HQ177">
        <v>0.68614416537992917</v>
      </c>
      <c r="HR177">
        <v>0.43547901741037243</v>
      </c>
      <c r="HS177">
        <v>0.1415384668822931</v>
      </c>
      <c r="HT177">
        <v>0.39795657838181753</v>
      </c>
      <c r="HU177">
        <v>0.67854321865639811</v>
      </c>
      <c r="HV177">
        <v>1.798519012155031</v>
      </c>
      <c r="HW177">
        <v>1.7784940824324551</v>
      </c>
      <c r="HX177">
        <v>1.915827761099316</v>
      </c>
      <c r="HY177">
        <v>2.4733601687502942</v>
      </c>
      <c r="HZ177">
        <v>2.0827008527406008</v>
      </c>
      <c r="IA177">
        <v>2.0900161437676492</v>
      </c>
      <c r="IB177">
        <v>2.0728997441031649</v>
      </c>
      <c r="IC177">
        <v>1.470976274511729</v>
      </c>
      <c r="ID177">
        <v>1.5465305059960479</v>
      </c>
      <c r="IE177">
        <v>2.071428793736374</v>
      </c>
      <c r="IF177">
        <v>2.1434659092618338</v>
      </c>
      <c r="IG177">
        <v>2.6714897134207449</v>
      </c>
      <c r="IH177">
        <v>1.50606942331593</v>
      </c>
      <c r="II177">
        <v>0.15804076623316721</v>
      </c>
      <c r="IJ177">
        <v>2.1014166422055811</v>
      </c>
      <c r="IK177">
        <v>2.1195479611454831</v>
      </c>
      <c r="IL177">
        <v>1.583560001377907</v>
      </c>
      <c r="IM177">
        <v>1.144643266158343</v>
      </c>
      <c r="IN177">
        <v>1.4346410736929689</v>
      </c>
      <c r="IO177">
        <v>1.578925602694278</v>
      </c>
      <c r="IP177">
        <v>2.3247272331436242</v>
      </c>
      <c r="IQ177">
        <v>0.66492569100432952</v>
      </c>
      <c r="IR177">
        <v>0.42042475588541611</v>
      </c>
      <c r="IS177">
        <v>2.4683294732993031</v>
      </c>
      <c r="IT177">
        <v>2.2455388884568639</v>
      </c>
      <c r="IU177">
        <v>1.4347215151427839</v>
      </c>
      <c r="IV177">
        <v>1.1877681328627601</v>
      </c>
      <c r="IW177">
        <v>0.23854976242138309</v>
      </c>
      <c r="IX177">
        <v>0.51330825123032053</v>
      </c>
      <c r="IY177">
        <v>0.1090970161308482</v>
      </c>
      <c r="IZ177">
        <v>-0.89200804809204493</v>
      </c>
      <c r="JA177">
        <v>-0.15101173162722481</v>
      </c>
      <c r="JB177">
        <v>1.6912462477814201</v>
      </c>
      <c r="JC177">
        <v>2.03699419023576</v>
      </c>
      <c r="JD177">
        <v>1.4382755347624401</v>
      </c>
      <c r="JE177">
        <v>0.40755812874653258</v>
      </c>
      <c r="JF177">
        <v>-9.3414035954423116E-2</v>
      </c>
      <c r="JG177">
        <v>-0.4312220321774109</v>
      </c>
      <c r="JH177">
        <v>-0.77224094271500998</v>
      </c>
      <c r="JI177">
        <v>-0.7880725693914743</v>
      </c>
      <c r="JJ177">
        <v>0.25602325979510687</v>
      </c>
      <c r="JK177">
        <v>0.19289846036749961</v>
      </c>
      <c r="JL177">
        <v>1.162485042317404</v>
      </c>
      <c r="JM177">
        <v>0.83478463772217237</v>
      </c>
      <c r="JN177">
        <v>0.49424276425736718</v>
      </c>
      <c r="JO177">
        <v>-0.1100374398087763</v>
      </c>
      <c r="JP177">
        <v>-0.7559462533284238</v>
      </c>
      <c r="JQ177">
        <v>-0.49165131247550709</v>
      </c>
      <c r="JR177">
        <v>-0.19089147242065241</v>
      </c>
      <c r="JS177">
        <v>0.40586822247465387</v>
      </c>
      <c r="JT177">
        <v>-0.55713760263953893</v>
      </c>
      <c r="JU177">
        <v>0.4798527060828538</v>
      </c>
      <c r="JV177">
        <v>0.97338506951038073</v>
      </c>
      <c r="JW177">
        <v>0.53926594676956174</v>
      </c>
      <c r="JX177">
        <v>-0.17201189974817471</v>
      </c>
      <c r="JY177">
        <v>1.5642904206521291</v>
      </c>
      <c r="JZ177">
        <v>0.1106318001483431</v>
      </c>
      <c r="KA177">
        <v>0.70464899483981802</v>
      </c>
      <c r="KB177">
        <v>0.76946027348065449</v>
      </c>
      <c r="KC177">
        <v>0.92281625709188242</v>
      </c>
      <c r="KD177">
        <v>0.89684021886500909</v>
      </c>
      <c r="KE177">
        <v>0.442413278001074</v>
      </c>
      <c r="KF177">
        <v>0.45812623512899753</v>
      </c>
      <c r="KG177">
        <v>0.43970032084700289</v>
      </c>
      <c r="KH177">
        <v>0.2108622661890002</v>
      </c>
      <c r="KI177">
        <v>0.20193622854787319</v>
      </c>
      <c r="KJ177">
        <v>0.42697012697167452</v>
      </c>
      <c r="KK177">
        <v>0.46595572453465961</v>
      </c>
      <c r="KL177">
        <v>0.85971946506594366</v>
      </c>
      <c r="KM177">
        <v>-3.6769558797018348E-2</v>
      </c>
      <c r="KN177">
        <v>1.994030648725742</v>
      </c>
      <c r="KO177">
        <v>0.41431346051863738</v>
      </c>
      <c r="KP177">
        <v>0.45963252785672359</v>
      </c>
      <c r="KQ177">
        <v>0.36539746828951603</v>
      </c>
      <c r="KR177">
        <v>0.31472567033926557</v>
      </c>
      <c r="KS177">
        <v>0.30523990484761021</v>
      </c>
      <c r="KT177">
        <v>0.27621686980588989</v>
      </c>
      <c r="KU177">
        <v>0.33531419082268421</v>
      </c>
      <c r="KV177">
        <v>-6.5877040479665389E-2</v>
      </c>
      <c r="KW177">
        <v>-8.7911464552924035E-2</v>
      </c>
      <c r="KX177">
        <v>1.8067511542184069</v>
      </c>
      <c r="KY177">
        <v>1.1691780475169959</v>
      </c>
      <c r="KZ177">
        <v>0.81884761987662558</v>
      </c>
      <c r="LA177">
        <v>0.70943165203253677</v>
      </c>
      <c r="LB177">
        <v>-0.25870993246028712</v>
      </c>
      <c r="LC177">
        <v>-0.122576904055912</v>
      </c>
      <c r="LD177">
        <v>-0.33753036279394788</v>
      </c>
      <c r="LE177">
        <v>2.7180397969674419E-3</v>
      </c>
      <c r="LF177">
        <v>-0.41733007868949701</v>
      </c>
      <c r="LG177">
        <v>1.23130726584718</v>
      </c>
      <c r="LH177">
        <v>1.6027374575006259</v>
      </c>
      <c r="LI177">
        <v>1.27005717523567</v>
      </c>
      <c r="LJ177">
        <v>0.10588818584302979</v>
      </c>
      <c r="LK177">
        <v>-0.58634897506903561</v>
      </c>
      <c r="LL177">
        <v>-0.57586150654754609</v>
      </c>
      <c r="LM177">
        <v>-0.7250817385662347</v>
      </c>
      <c r="LN177">
        <v>-1.012187091383379</v>
      </c>
      <c r="LO177">
        <v>1.092546557483659</v>
      </c>
      <c r="LP177">
        <v>1.077203974458844</v>
      </c>
      <c r="LQ177">
        <v>1.36929909833657</v>
      </c>
      <c r="LR177">
        <v>0.92730447307996333</v>
      </c>
      <c r="LS177">
        <v>0.18727962856428901</v>
      </c>
      <c r="LT177">
        <v>-0.6023814700566511</v>
      </c>
      <c r="LU177">
        <v>-1.094833146134879</v>
      </c>
      <c r="LV177">
        <v>-1.073260168778045</v>
      </c>
      <c r="LW177">
        <v>-1.286035781483178</v>
      </c>
      <c r="LX177">
        <v>1.035031581723568</v>
      </c>
      <c r="LY177">
        <v>-0.44988304229409198</v>
      </c>
      <c r="LZ177">
        <v>-0.43450684860425848</v>
      </c>
      <c r="MA177">
        <v>-0.29620636352249058</v>
      </c>
      <c r="MB177">
        <v>-0.75511887141041945</v>
      </c>
      <c r="MC177">
        <v>-1.311312443837521</v>
      </c>
      <c r="MD177">
        <v>6.9274339019659292E-2</v>
      </c>
      <c r="ME177">
        <v>-9.3110819136540984E-2</v>
      </c>
      <c r="MF177">
        <v>0.81749414504433071</v>
      </c>
      <c r="MG177">
        <v>1.737551637070037</v>
      </c>
      <c r="MH177">
        <v>1.6227840726906051</v>
      </c>
      <c r="MI177">
        <v>1.5371316498366829</v>
      </c>
      <c r="MJ177">
        <v>1.4452850998877891</v>
      </c>
      <c r="MK177">
        <v>1.4956364310472861</v>
      </c>
      <c r="ML177">
        <v>1.5263112191219479</v>
      </c>
      <c r="MM177">
        <v>1.1498627349008219</v>
      </c>
      <c r="MN177">
        <v>1.097573234721249</v>
      </c>
      <c r="MO177">
        <v>1.322779975196037</v>
      </c>
      <c r="MP177">
        <v>1.346892129341547</v>
      </c>
      <c r="MQ177">
        <v>1.4279510471278669</v>
      </c>
      <c r="MR177">
        <v>0.1167065751392425</v>
      </c>
      <c r="MS177">
        <v>0.8503097466598093</v>
      </c>
      <c r="MT177">
        <v>1.5390966907399359</v>
      </c>
      <c r="MU177">
        <v>1.556416966724439</v>
      </c>
      <c r="MV177">
        <v>0.9967556489345234</v>
      </c>
      <c r="MW177">
        <v>1.021673607597174</v>
      </c>
      <c r="MX177">
        <v>0.88037927283644524</v>
      </c>
      <c r="MY177">
        <v>0.4832106866015623</v>
      </c>
      <c r="MZ177">
        <v>0.79266926619224964</v>
      </c>
      <c r="NA177">
        <v>0.2815239779053047</v>
      </c>
      <c r="NB177">
        <v>-0.51069256453160738</v>
      </c>
      <c r="NC177">
        <v>2.1534405921252509</v>
      </c>
      <c r="ND177">
        <v>1.34220362427852</v>
      </c>
      <c r="NE177">
        <v>0.84753346391950768</v>
      </c>
      <c r="NF177">
        <v>0.74311760992499742</v>
      </c>
      <c r="NG177">
        <v>0.2026437150151125</v>
      </c>
      <c r="NH177">
        <v>-5.8969180067656772E-2</v>
      </c>
      <c r="NI177">
        <v>-0.24950337000998221</v>
      </c>
      <c r="NJ177">
        <v>-8.5399199901081899E-2</v>
      </c>
      <c r="NK177">
        <v>-0.41675993217408058</v>
      </c>
      <c r="NL177">
        <v>0.89501588885949113</v>
      </c>
      <c r="NM177">
        <v>0.83907215840802851</v>
      </c>
      <c r="NN177">
        <v>0.58219117839795143</v>
      </c>
      <c r="NO177">
        <v>0.1134605275929369</v>
      </c>
      <c r="NP177">
        <v>-0.65438017781264168</v>
      </c>
      <c r="NQ177">
        <v>-0.72331125629384319</v>
      </c>
      <c r="NR177">
        <v>-1.1272584969947881</v>
      </c>
      <c r="NS177">
        <v>-1.19856006268823</v>
      </c>
      <c r="NT177">
        <v>-8.6315824768882603E-3</v>
      </c>
      <c r="NU177">
        <v>3.0299996852191691E-2</v>
      </c>
      <c r="NV177">
        <v>0.37471740191375941</v>
      </c>
      <c r="NW177">
        <v>5.4628605960869298E-2</v>
      </c>
      <c r="NX177">
        <v>-0.61091275841318715</v>
      </c>
      <c r="NY177">
        <v>-1.6773284426004991</v>
      </c>
      <c r="NZ177">
        <v>-2.1136167935184051</v>
      </c>
      <c r="OA177">
        <v>-1.45888172115666</v>
      </c>
      <c r="OB177">
        <v>-1.0640358452240071</v>
      </c>
      <c r="OC177">
        <v>0.40470089107141738</v>
      </c>
      <c r="OD177">
        <v>-0.25124097761617309</v>
      </c>
      <c r="OE177">
        <v>-1.036923117974667</v>
      </c>
      <c r="OF177">
        <v>-1.5935698601640551</v>
      </c>
      <c r="OG177">
        <v>-1.412390946016582</v>
      </c>
      <c r="OH177">
        <v>-1.064209333085083</v>
      </c>
      <c r="OI177">
        <v>-1.0557486181301139</v>
      </c>
      <c r="OJ177">
        <v>0.45243780922424498</v>
      </c>
      <c r="OK177">
        <v>0.27136015316988871</v>
      </c>
      <c r="OL177">
        <v>1.3545193373761271</v>
      </c>
      <c r="OM177">
        <v>1.1670976177475509</v>
      </c>
      <c r="ON177">
        <v>0.94751384646290282</v>
      </c>
      <c r="OO177">
        <v>0.7650483368192722</v>
      </c>
      <c r="OP177">
        <v>0.81050209008555751</v>
      </c>
      <c r="OQ177">
        <v>0.85329273175239739</v>
      </c>
      <c r="OR177">
        <v>0.71848872223261484</v>
      </c>
      <c r="OS177">
        <v>0.92876110885781449</v>
      </c>
      <c r="OT177">
        <v>0.89793237605483367</v>
      </c>
      <c r="OU177">
        <v>0.90191549906123547</v>
      </c>
      <c r="OV177">
        <v>0.67755044541324061</v>
      </c>
      <c r="OW177">
        <v>-0.13347332664731959</v>
      </c>
      <c r="OX177">
        <v>1.895358872039735</v>
      </c>
      <c r="OY177">
        <v>0.75668820658474645</v>
      </c>
      <c r="OZ177">
        <v>0.54476873309589324</v>
      </c>
      <c r="PA177">
        <v>0.47950936974155017</v>
      </c>
      <c r="PB177">
        <v>0.81154622392889963</v>
      </c>
      <c r="PC177">
        <v>0.34871025600197159</v>
      </c>
      <c r="PD177">
        <v>-0.36883841915170379</v>
      </c>
      <c r="PE177">
        <v>-0.326166756235439</v>
      </c>
      <c r="PF177">
        <v>-0.7158665442690576</v>
      </c>
      <c r="PG177">
        <v>-0.53294071833006307</v>
      </c>
      <c r="PH177">
        <v>1.3332301742798169</v>
      </c>
      <c r="PI177">
        <v>0.24187807891638261</v>
      </c>
      <c r="PJ177">
        <v>6.8385543563460077E-2</v>
      </c>
      <c r="PK177">
        <v>0.29404450517909292</v>
      </c>
      <c r="PL177">
        <v>-0.8681800537342107</v>
      </c>
      <c r="PM177">
        <v>-1.415038044943735</v>
      </c>
      <c r="PN177">
        <v>-1.4893461788444531</v>
      </c>
      <c r="PO177">
        <v>-1.276207856485613</v>
      </c>
      <c r="PP177">
        <v>-0.72732566602088977</v>
      </c>
      <c r="PQ177">
        <v>0.1025053905248883</v>
      </c>
      <c r="PR177">
        <v>-0.36184412779635389</v>
      </c>
      <c r="PS177">
        <v>-0.71564001638774011</v>
      </c>
      <c r="PT177">
        <v>-1.306398137787143</v>
      </c>
      <c r="PU177">
        <v>-2.2969680844318421</v>
      </c>
      <c r="PV177">
        <v>-2.5147628199701781</v>
      </c>
      <c r="PW177">
        <v>-2.6980881875778868</v>
      </c>
      <c r="PX177">
        <v>-2.2284447583780049</v>
      </c>
      <c r="PY177">
        <v>-1.617613295450802</v>
      </c>
      <c r="PZ177">
        <v>-1.58077287179252</v>
      </c>
      <c r="QA177">
        <v>-1.575986184650785</v>
      </c>
      <c r="QB177">
        <v>-1.829841468568135</v>
      </c>
      <c r="QC177">
        <v>-2.289333066093485</v>
      </c>
      <c r="QD177">
        <v>-3.403117696799169</v>
      </c>
      <c r="QE177">
        <v>-3.9240693402044529</v>
      </c>
      <c r="QF177">
        <v>-3.042040435533107</v>
      </c>
      <c r="QG177">
        <v>-1.627485067154679</v>
      </c>
      <c r="QH177">
        <v>-1.2302397205808111</v>
      </c>
      <c r="QI177">
        <v>-2.111809539478537</v>
      </c>
      <c r="QJ177">
        <v>-2.4375151811956681</v>
      </c>
      <c r="QK177">
        <v>-3.1366942845829322</v>
      </c>
      <c r="QL177">
        <v>-2.6598714163213999</v>
      </c>
      <c r="QM177">
        <v>-1.5731908882942141</v>
      </c>
      <c r="QN177">
        <v>-1.7039747483952421</v>
      </c>
      <c r="QO177">
        <v>-0.29355502750539342</v>
      </c>
      <c r="QP177">
        <v>-0.18691413079054231</v>
      </c>
      <c r="QQ177">
        <v>-7.8649423033074317E-2</v>
      </c>
      <c r="QR177">
        <v>7.3482201461383109E-2</v>
      </c>
      <c r="QS177">
        <v>-0.18584044805944319</v>
      </c>
      <c r="QT177">
        <v>0.1528870147587148</v>
      </c>
      <c r="QU177">
        <v>0.18518329810632991</v>
      </c>
      <c r="QV177">
        <v>0.2012970971312843</v>
      </c>
      <c r="QW177">
        <v>0.39425107439871659</v>
      </c>
      <c r="QX177">
        <v>-0.20100441103061681</v>
      </c>
      <c r="QY177">
        <v>-0.30386287759814973</v>
      </c>
      <c r="QZ177">
        <v>-0.30108816782009029</v>
      </c>
      <c r="RA177">
        <v>-3.8650661875242763E-2</v>
      </c>
      <c r="RB177">
        <v>-0.19144271039698779</v>
      </c>
      <c r="RC177">
        <v>-9.0419092644606347E-2</v>
      </c>
      <c r="RD177">
        <v>0.19657569025461741</v>
      </c>
      <c r="RE177">
        <v>0.29127335130527632</v>
      </c>
      <c r="RF177">
        <v>-0.1248887636856542</v>
      </c>
      <c r="RG177">
        <v>-4.1548464999637193E-2</v>
      </c>
      <c r="RH177">
        <v>-0.38465580098022661</v>
      </c>
      <c r="RI177">
        <v>-0.51617161468886164</v>
      </c>
      <c r="RJ177">
        <v>-7.917485540914769E-2</v>
      </c>
      <c r="RK177">
        <v>-0.35582969585948171</v>
      </c>
      <c r="RL177">
        <v>-0.42830708658232419</v>
      </c>
      <c r="RM177">
        <v>4.3765291438815607E-2</v>
      </c>
      <c r="RN177">
        <v>-7.5560757433194278E-2</v>
      </c>
      <c r="RO177">
        <v>0.1015083065120222</v>
      </c>
      <c r="RP177">
        <v>-0.10392031154907209</v>
      </c>
      <c r="RQ177">
        <v>-0.44430334908691899</v>
      </c>
      <c r="RR177">
        <v>-0.59097033155210099</v>
      </c>
      <c r="RS177">
        <v>-0.37259863565298279</v>
      </c>
      <c r="RT177">
        <v>-0.59475594685866628</v>
      </c>
      <c r="RU177">
        <v>0.29694195379898958</v>
      </c>
      <c r="RV177">
        <v>-0.1209102935321328</v>
      </c>
      <c r="RW177">
        <v>0.17409103951629171</v>
      </c>
      <c r="RX177">
        <v>-7.9216239259318408E-2</v>
      </c>
      <c r="RY177">
        <v>-0.17409491358232801</v>
      </c>
      <c r="RZ177">
        <v>-0.63468796176951414</v>
      </c>
      <c r="SA177">
        <v>-0.76154910300731504</v>
      </c>
      <c r="SB177">
        <v>-0.47745796631839349</v>
      </c>
      <c r="SC177">
        <v>-0.52605177833062222</v>
      </c>
      <c r="SD177">
        <v>0.18325991114285009</v>
      </c>
      <c r="SE177">
        <v>0.2002157382366474</v>
      </c>
      <c r="SF177">
        <v>0.14599168797074141</v>
      </c>
      <c r="SG177">
        <v>0.2177287809728429</v>
      </c>
      <c r="SH177">
        <v>8.6108323322769686E-2</v>
      </c>
      <c r="SI177">
        <v>-0.73277729804958369</v>
      </c>
      <c r="SJ177">
        <v>-1.252136943603986</v>
      </c>
      <c r="SK177">
        <v>-1.145090156844174</v>
      </c>
      <c r="SL177">
        <v>-0.56033057245820028</v>
      </c>
      <c r="SM177">
        <v>0.3511445586774033</v>
      </c>
      <c r="SN177">
        <v>0.13244219508581809</v>
      </c>
      <c r="SO177">
        <v>1.9061146911969609E-2</v>
      </c>
      <c r="SP177">
        <v>-0.97065165388874031</v>
      </c>
      <c r="SQ177">
        <v>-1.258109220350067</v>
      </c>
      <c r="SR177">
        <v>-1.2406124126987359</v>
      </c>
      <c r="SS177">
        <v>-0.51223169114200895</v>
      </c>
      <c r="ST177">
        <v>0.21233489870515879</v>
      </c>
      <c r="SU177">
        <v>-1.907499613644754</v>
      </c>
      <c r="SV177">
        <v>-1.350410210689116</v>
      </c>
      <c r="SW177">
        <v>-1.1117478623960311</v>
      </c>
      <c r="SX177">
        <v>-1.9623837189135409</v>
      </c>
      <c r="SY177">
        <v>-1.57071906352543</v>
      </c>
      <c r="SZ177">
        <v>-1.643764251171929</v>
      </c>
      <c r="TA177">
        <v>-1.5906119849485281</v>
      </c>
      <c r="TB177">
        <v>-1.240547663233613</v>
      </c>
      <c r="TC177">
        <v>-1.369288421206567</v>
      </c>
      <c r="TD177">
        <v>-1.270579771223826</v>
      </c>
      <c r="TE177">
        <v>-1.2011139649438889</v>
      </c>
      <c r="TF177">
        <v>-0.29838117045186507</v>
      </c>
      <c r="TG177">
        <v>-0.98725772488828367</v>
      </c>
      <c r="TH177">
        <v>-0.18273230595227871</v>
      </c>
      <c r="TI177">
        <v>-1.5593051801515909</v>
      </c>
      <c r="TJ177">
        <v>-1.111656180152687</v>
      </c>
      <c r="TK177">
        <v>-0.72844257632390541</v>
      </c>
      <c r="TL177">
        <v>-0.80624720451363607</v>
      </c>
      <c r="TM177">
        <v>-1.1598900544878441</v>
      </c>
      <c r="TN177">
        <v>-1.3332917117216709</v>
      </c>
      <c r="TO177">
        <v>-0.72455809850043951</v>
      </c>
      <c r="TP177">
        <v>-1.92073583155113</v>
      </c>
      <c r="TQ177">
        <v>-0.13290737998320029</v>
      </c>
      <c r="TR177">
        <v>-1.19539287444771</v>
      </c>
      <c r="TS177">
        <v>-0.70490313241418301</v>
      </c>
      <c r="TT177">
        <v>-7.5720761312958462E-3</v>
      </c>
      <c r="TU177">
        <v>-0.54865538559847471</v>
      </c>
      <c r="TV177">
        <v>-0.70127562703656976</v>
      </c>
      <c r="TW177">
        <v>-1.4167649284102179</v>
      </c>
      <c r="TX177">
        <v>-1.4671854752882181</v>
      </c>
      <c r="TY177">
        <v>-1.4236643178538579</v>
      </c>
      <c r="TZ177">
        <v>0.76755601858146605</v>
      </c>
      <c r="UA177">
        <v>-0.46207085612663668</v>
      </c>
      <c r="UB177">
        <v>-0.94691940815994513</v>
      </c>
      <c r="UC177">
        <v>-9.3614691929485752E-2</v>
      </c>
      <c r="UD177">
        <v>-0.44999523773423999</v>
      </c>
      <c r="UE177">
        <v>-0.75408950689423249</v>
      </c>
      <c r="UF177">
        <v>-0.67701720169025215</v>
      </c>
      <c r="UG177">
        <v>-0.45707957151958101</v>
      </c>
      <c r="UH177">
        <v>0.381606803833691</v>
      </c>
      <c r="UI177">
        <v>-0.55659864782289203</v>
      </c>
      <c r="UJ177">
        <v>-0.56306003919439351</v>
      </c>
      <c r="UK177">
        <v>-0.58493845902113684</v>
      </c>
      <c r="UL177">
        <v>0.12817310473583449</v>
      </c>
      <c r="UM177">
        <v>0.56520821438792035</v>
      </c>
      <c r="UN177">
        <v>0.29426049026110268</v>
      </c>
      <c r="UO177">
        <v>2.6671706379735212E-3</v>
      </c>
      <c r="UP177">
        <v>-0.30780536978247819</v>
      </c>
      <c r="UQ177">
        <v>-0.48572638615244063</v>
      </c>
      <c r="UR177">
        <v>-0.37427765010129033</v>
      </c>
      <c r="US177">
        <v>-0.2825338753005377</v>
      </c>
      <c r="UT177">
        <v>0.2397878715960863</v>
      </c>
      <c r="UU177">
        <v>0.33780101925492528</v>
      </c>
      <c r="UV177">
        <v>2.9985045408431391E-2</v>
      </c>
      <c r="UW177">
        <v>-0.24052858931672949</v>
      </c>
      <c r="UX177">
        <v>0.78582372706265102</v>
      </c>
      <c r="UY177">
        <v>-0.45678462592826019</v>
      </c>
      <c r="UZ177">
        <v>-0.2234612530277042</v>
      </c>
      <c r="VA177">
        <v>-0.39102210609621652</v>
      </c>
      <c r="VB177">
        <v>-0.19088617854161369</v>
      </c>
      <c r="VC177">
        <v>-0.69067137258519151</v>
      </c>
      <c r="VD177">
        <v>-0.42953885844770368</v>
      </c>
      <c r="VE177">
        <v>-0.42981959422511912</v>
      </c>
      <c r="VF177">
        <v>-0.38528539527596378</v>
      </c>
      <c r="VG177">
        <v>-1.8997654436775022E-2</v>
      </c>
      <c r="VH177">
        <v>-0.28868898421161088</v>
      </c>
      <c r="VI177">
        <v>-0.82056187128150671</v>
      </c>
      <c r="VJ177">
        <v>-0.86278582554438854</v>
      </c>
      <c r="VK177">
        <v>-0.17927737612313999</v>
      </c>
      <c r="VL177">
        <v>-0.26423421556168269</v>
      </c>
      <c r="VM177">
        <v>-0.47235241049083948</v>
      </c>
      <c r="VN177">
        <v>-0.39728371973234222</v>
      </c>
      <c r="VO177">
        <v>-0.24423703931351981</v>
      </c>
      <c r="VP177">
        <v>-0.69359787984250509</v>
      </c>
      <c r="VQ177">
        <v>-0.43205068985448919</v>
      </c>
      <c r="VR177">
        <v>-0.75858474954531152</v>
      </c>
      <c r="VS177">
        <v>-0.98121881403776434</v>
      </c>
      <c r="VT177">
        <v>-0.46142730182249991</v>
      </c>
      <c r="VU177">
        <v>-0.51586147422407025</v>
      </c>
      <c r="VV177">
        <v>-0.91433773981730615</v>
      </c>
      <c r="VW177">
        <v>-0.68741385123368948</v>
      </c>
      <c r="VX177">
        <v>-0.25995692099272322</v>
      </c>
      <c r="VY177">
        <v>-0.48934748823837698</v>
      </c>
      <c r="VZ177">
        <v>-0.53339275241157569</v>
      </c>
      <c r="WA177">
        <v>-0.91242682278365361</v>
      </c>
      <c r="WB177">
        <v>-1.022259805165078</v>
      </c>
      <c r="WC177">
        <v>-0.61390850824807075</v>
      </c>
      <c r="WD177">
        <v>-0.57413048521197763</v>
      </c>
      <c r="WE177">
        <v>-0.27230927413028788</v>
      </c>
      <c r="WF177">
        <v>-8.3665507200810132E-2</v>
      </c>
      <c r="WG177">
        <v>0.15840675036124441</v>
      </c>
      <c r="WH177">
        <v>-0.43775364964224378</v>
      </c>
      <c r="WI177">
        <v>-0.80276667873961127</v>
      </c>
      <c r="WJ177">
        <v>-1.1694654333447989</v>
      </c>
      <c r="WK177">
        <v>-1.2585949506857581</v>
      </c>
      <c r="WL177">
        <v>-1.1588140792206449</v>
      </c>
      <c r="WM177">
        <v>-0.52468792296511613</v>
      </c>
      <c r="WN177">
        <v>-0.64894752966276437</v>
      </c>
      <c r="WO177">
        <v>-0.61295192716092373</v>
      </c>
      <c r="WP177">
        <v>-1.6221619538371639E-2</v>
      </c>
      <c r="WQ177">
        <v>0.2050180783693315</v>
      </c>
      <c r="WR177">
        <v>0.13764794852846299</v>
      </c>
      <c r="WS177">
        <v>-0.72296670299182397</v>
      </c>
      <c r="WT177">
        <v>-1.316659440873565</v>
      </c>
      <c r="WU177">
        <v>-1.1691075251745839</v>
      </c>
      <c r="WV177">
        <v>-0.34006473222714051</v>
      </c>
      <c r="WW177">
        <v>-0.37487629293736729</v>
      </c>
      <c r="WX177">
        <v>0.14512694676084789</v>
      </c>
      <c r="WY177">
        <v>0.41632543713485393</v>
      </c>
      <c r="WZ177">
        <v>-0.55881365828765295</v>
      </c>
      <c r="XA177">
        <v>-0.91081572825038348</v>
      </c>
      <c r="XB177">
        <v>-0.64850353871701294</v>
      </c>
      <c r="XC177">
        <v>-0.41073493259080829</v>
      </c>
      <c r="XD177">
        <v>0.125963294626668</v>
      </c>
      <c r="XE177">
        <v>-1.410993474980867</v>
      </c>
      <c r="XF177">
        <v>-1.533140731923869</v>
      </c>
      <c r="XG177">
        <v>-0.65920259134838011</v>
      </c>
      <c r="XH177">
        <v>-1.9080671616009759</v>
      </c>
      <c r="XI177">
        <v>-1.746480935122205</v>
      </c>
      <c r="XJ177">
        <v>-1.851510293351651</v>
      </c>
      <c r="XK177">
        <v>-1.7992802506619241</v>
      </c>
      <c r="XL177">
        <v>-1.05402186738357</v>
      </c>
      <c r="XM177">
        <v>-1.161529698280906</v>
      </c>
      <c r="XN177">
        <v>-1.0543708888682151</v>
      </c>
      <c r="XO177">
        <v>-0.98644772565545225</v>
      </c>
      <c r="XP177">
        <v>-0.47932437470966832</v>
      </c>
      <c r="XQ177">
        <v>-0.60884271558584191</v>
      </c>
      <c r="XR177">
        <v>0.56968641798583886</v>
      </c>
      <c r="XS177">
        <v>-1.7755854104485129</v>
      </c>
      <c r="XT177">
        <v>-1.014297755624844</v>
      </c>
      <c r="XU177">
        <v>-0.85776907592763452</v>
      </c>
      <c r="XV177">
        <v>-0.63695942491316804</v>
      </c>
      <c r="XW177">
        <v>-1.1119675147196919</v>
      </c>
      <c r="XX177">
        <v>-1.413594832222594</v>
      </c>
      <c r="XY177">
        <v>-0.38411828445472018</v>
      </c>
      <c r="XZ177">
        <v>-1.860913171037655</v>
      </c>
      <c r="YA177">
        <v>0.55477614937604092</v>
      </c>
      <c r="YB177">
        <v>-0.41832714419770178</v>
      </c>
      <c r="YC177">
        <v>-7.1051830840420271E-2</v>
      </c>
      <c r="YD177">
        <v>5.3744701266487817E-2</v>
      </c>
      <c r="YE177">
        <v>-0.70736056834484184</v>
      </c>
      <c r="YF177">
        <v>-0.88551031649208645</v>
      </c>
      <c r="YG177">
        <v>-1.621515694543411</v>
      </c>
      <c r="YH177">
        <v>-1.570414962975371</v>
      </c>
      <c r="YI177">
        <v>-1.6671738578399879</v>
      </c>
      <c r="YJ177">
        <v>-0.16419116509029411</v>
      </c>
      <c r="YK177">
        <v>-1.2811085135660589</v>
      </c>
      <c r="YL177">
        <v>-0.86894924223379644</v>
      </c>
      <c r="YM177">
        <v>-4.8023561908325352E-2</v>
      </c>
      <c r="YN177">
        <v>-0.74626185317533522</v>
      </c>
      <c r="YO177">
        <v>-1.1549482459118909</v>
      </c>
      <c r="YP177">
        <v>-0.79347066328805038</v>
      </c>
      <c r="YQ177">
        <v>-1.0772469154186419</v>
      </c>
      <c r="YR177">
        <v>-0.32218234222673192</v>
      </c>
      <c r="YS177">
        <v>-0.61900567602770828</v>
      </c>
      <c r="YT177">
        <v>-0.57821516367343506</v>
      </c>
      <c r="YU177">
        <v>-0.68121142359269715</v>
      </c>
      <c r="YV177">
        <v>-0.33351009677601928</v>
      </c>
      <c r="YW177">
        <v>-1.2421870356437339E-3</v>
      </c>
      <c r="YX177">
        <v>-0.1062758940846472</v>
      </c>
      <c r="YY177">
        <v>-0.32643324259398621</v>
      </c>
      <c r="YZ177">
        <v>-0.67536929130120071</v>
      </c>
      <c r="ZA177">
        <v>-0.88100284563021525</v>
      </c>
      <c r="ZB177">
        <v>-0.57008422232186906</v>
      </c>
      <c r="ZC177">
        <v>-2.5851213256398092E-2</v>
      </c>
      <c r="ZD177">
        <v>2.4583035685621E-3</v>
      </c>
      <c r="ZE177">
        <v>4.3016865303792853E-2</v>
      </c>
      <c r="ZF177">
        <v>-2.472603674768023E-2</v>
      </c>
      <c r="ZG177">
        <v>-0.3482404221194178</v>
      </c>
      <c r="ZH177">
        <v>0.22336162512619651</v>
      </c>
      <c r="ZI177">
        <v>0.15479759104676641</v>
      </c>
      <c r="ZJ177">
        <v>-0.45105883670012342</v>
      </c>
      <c r="ZK177">
        <v>-0.34565460186533631</v>
      </c>
      <c r="ZL177">
        <v>-0.33161127730431278</v>
      </c>
      <c r="ZM177">
        <v>0.57675159382528407</v>
      </c>
      <c r="ZN177">
        <v>-7.6974088477818961E-2</v>
      </c>
      <c r="ZO177">
        <v>-7.7969786284681389E-2</v>
      </c>
      <c r="ZP177">
        <v>-3.1553936694854283E-2</v>
      </c>
      <c r="ZQ177">
        <v>-7.2950110922473471E-2</v>
      </c>
      <c r="ZR177">
        <v>-7.3060105355435417E-2</v>
      </c>
      <c r="ZS177">
        <v>0.53437187587773027</v>
      </c>
      <c r="ZT177">
        <v>0.51940299577631444</v>
      </c>
      <c r="ZU177">
        <v>0.90538965453901754</v>
      </c>
      <c r="ZV177">
        <v>0.20601955956643911</v>
      </c>
      <c r="ZW177">
        <v>-1.3571193770093799</v>
      </c>
      <c r="ZX177">
        <v>-8.3793150761383287E-2</v>
      </c>
      <c r="ZY177">
        <v>-0.1886309068733773</v>
      </c>
      <c r="ZZ177">
        <v>-0.23012191022741349</v>
      </c>
      <c r="AAA177">
        <v>-0.44314817951498647</v>
      </c>
      <c r="AAB177">
        <v>-0.31550186262839452</v>
      </c>
      <c r="AAC177">
        <v>-0.17063925254120221</v>
      </c>
      <c r="AAD177">
        <v>-0.17103014519618651</v>
      </c>
      <c r="AAE177">
        <v>-0.83707666816405568</v>
      </c>
      <c r="AAF177">
        <v>4.8907365608331879E-2</v>
      </c>
      <c r="AAG177">
        <v>0.25648453316871611</v>
      </c>
      <c r="AAH177">
        <v>-0.72836215815475425</v>
      </c>
      <c r="AAI177">
        <v>-0.97062945130841149</v>
      </c>
      <c r="AAJ177">
        <v>-0.68503493881192556</v>
      </c>
      <c r="AAK177">
        <v>-0.42128102631952369</v>
      </c>
      <c r="AAL177">
        <v>-0.57406629595281322</v>
      </c>
      <c r="AAM177">
        <v>-0.72311077269002233</v>
      </c>
      <c r="AAN177">
        <v>-0.91885830237841903</v>
      </c>
      <c r="AAO177">
        <v>-8.7966519906483437E-2</v>
      </c>
      <c r="AAP177">
        <v>-1.011706459062113</v>
      </c>
      <c r="AAQ177">
        <v>-1.444174808324679</v>
      </c>
      <c r="AAR177">
        <v>-1.1799182785942699</v>
      </c>
      <c r="AAS177">
        <v>-0.75371462695510971</v>
      </c>
      <c r="AAT177">
        <v>-0.67851901521805813</v>
      </c>
      <c r="AAU177">
        <v>-0.8020684359282898</v>
      </c>
      <c r="AAV177">
        <v>-0.35540202313191938</v>
      </c>
      <c r="AAW177">
        <v>0.2204822239855275</v>
      </c>
      <c r="AAX177">
        <v>0.1111562054654375</v>
      </c>
      <c r="AAY177">
        <v>0.10087297876194019</v>
      </c>
      <c r="AAZ177">
        <v>-1.2633897459838981</v>
      </c>
      <c r="ABA177">
        <v>-0.94398904719329868</v>
      </c>
      <c r="ABB177">
        <v>-0.58806314158930617</v>
      </c>
      <c r="ABC177">
        <v>-0.26607955375061088</v>
      </c>
      <c r="ABD177">
        <v>-0.38929698229407678</v>
      </c>
      <c r="ABE177">
        <v>-0.121976700155617</v>
      </c>
      <c r="ABF177">
        <v>-0.26109075905325307</v>
      </c>
      <c r="ABG177">
        <v>-0.21647733020675419</v>
      </c>
      <c r="ABH177">
        <v>0.22789035665654681</v>
      </c>
      <c r="ABI177">
        <v>-3.0371153309342699E-2</v>
      </c>
      <c r="ABJ177">
        <v>-6.6205450004193644E-2</v>
      </c>
      <c r="ABK177">
        <v>0.28580035249348701</v>
      </c>
      <c r="ABL177">
        <v>0.16190742929509289</v>
      </c>
      <c r="ABM177">
        <v>-0.21805343174854769</v>
      </c>
      <c r="ABN177">
        <v>0.98010528008236586</v>
      </c>
      <c r="ABO177">
        <v>-0.1674035240754729</v>
      </c>
      <c r="ABP177">
        <v>0.1789146382267354</v>
      </c>
      <c r="ABQ177">
        <v>-9.1577781112636966E-2</v>
      </c>
      <c r="ABR177">
        <v>2.2314906999686319E-2</v>
      </c>
      <c r="ABS177">
        <v>-0.26230365863198812</v>
      </c>
      <c r="ABT177">
        <v>-0.30482151294852422</v>
      </c>
      <c r="ABU177">
        <v>-0.29710411322827818</v>
      </c>
      <c r="ABV177">
        <v>-0.42050150262904479</v>
      </c>
      <c r="ABW177">
        <v>-0.40507343650074717</v>
      </c>
      <c r="ABX177">
        <v>-0.32877954487703409</v>
      </c>
      <c r="ABY177">
        <v>-0.42252116114756511</v>
      </c>
      <c r="ABZ177">
        <v>0.33764680435692218</v>
      </c>
      <c r="ACA177">
        <v>0.1139968527860323</v>
      </c>
      <c r="ACB177">
        <v>-0.51995821781285778</v>
      </c>
      <c r="ACC177">
        <v>-0.24834922842863941</v>
      </c>
      <c r="ACD177">
        <v>-0.23248062861884769</v>
      </c>
      <c r="ACE177">
        <v>-0.6851970356766075</v>
      </c>
      <c r="ACF177">
        <v>-0.77721510524094728</v>
      </c>
      <c r="ACG177">
        <v>-0.89450083944471215</v>
      </c>
      <c r="ACH177">
        <v>-0.98820582229065879</v>
      </c>
      <c r="ACI177">
        <v>-0.92639070415648861</v>
      </c>
      <c r="ACJ177">
        <v>-1.0814035484548701</v>
      </c>
      <c r="ACK177">
        <v>0.80349682370878861</v>
      </c>
      <c r="ACL177">
        <v>0.33761125750268062</v>
      </c>
      <c r="ACM177">
        <v>-0.58375901208479619</v>
      </c>
      <c r="ACN177">
        <v>-0.80561806119462798</v>
      </c>
      <c r="ACO177">
        <v>-1.0992297906907209</v>
      </c>
      <c r="ACP177">
        <v>-0.83017039149421734</v>
      </c>
      <c r="ACQ177">
        <v>-1.167332998732117</v>
      </c>
      <c r="ACR177">
        <v>-1.6360911650928771</v>
      </c>
      <c r="ACS177">
        <v>-0.83509375753283732</v>
      </c>
      <c r="ACT177">
        <v>-0.40851252571626129</v>
      </c>
      <c r="ACU177">
        <v>-1.1951897507960929</v>
      </c>
      <c r="ACV177">
        <v>-1.218962130277127</v>
      </c>
      <c r="ACW177">
        <v>-1.2564767769074821</v>
      </c>
      <c r="ACX177">
        <v>-1.248328283965388</v>
      </c>
      <c r="ACY177">
        <v>-0.80483914305047555</v>
      </c>
      <c r="ACZ177">
        <v>-0.97134533945487045</v>
      </c>
      <c r="ADA177">
        <v>-0.93303837748521767</v>
      </c>
      <c r="ADB177">
        <v>-3.6969089605068367E-2</v>
      </c>
      <c r="ADC177">
        <v>9.1249605971456219E-2</v>
      </c>
      <c r="ADD177">
        <v>0.1226443457654266</v>
      </c>
      <c r="ADE177">
        <v>-0.95958525868505673</v>
      </c>
      <c r="ADF177">
        <v>-0.966916276767123</v>
      </c>
      <c r="ADG177">
        <v>-0.75921093532556472</v>
      </c>
      <c r="ADH177">
        <v>-0.61378254605614135</v>
      </c>
      <c r="ADI177">
        <v>-0.77277885863031359</v>
      </c>
      <c r="ADJ177">
        <v>-0.57237581041573093</v>
      </c>
      <c r="ADK177">
        <v>-0.686782195657336</v>
      </c>
      <c r="ADL177">
        <v>-0.26347118236007322</v>
      </c>
      <c r="ADM177">
        <v>-4.0367996844091092E-2</v>
      </c>
      <c r="ADN177">
        <v>-6.9490243714057251E-2</v>
      </c>
      <c r="ADO177">
        <v>-0.35357732851587692</v>
      </c>
      <c r="ADP177">
        <v>-0.12770293285648701</v>
      </c>
      <c r="ADQ177">
        <v>-0.36168801374727327</v>
      </c>
      <c r="ADR177">
        <v>-0.33753857561176909</v>
      </c>
      <c r="ADS177">
        <v>0.1218600469004346</v>
      </c>
      <c r="ADT177">
        <v>8</v>
      </c>
      <c r="ADU177">
        <v>3</v>
      </c>
      <c r="ADV177">
        <v>9</v>
      </c>
      <c r="ADW177">
        <v>14</v>
      </c>
      <c r="ADX177">
        <v>11</v>
      </c>
      <c r="ADY177">
        <f>VLOOKUP(A:A,[1]Sheet1!$A:$B,2,FALSE)</f>
        <v>22</v>
      </c>
    </row>
    <row r="178" spans="1:805" x14ac:dyDescent="0.25">
      <c r="A178" t="s">
        <v>867</v>
      </c>
      <c r="B178">
        <v>0.36516705425108081</v>
      </c>
      <c r="C178">
        <v>-0.33499687772438391</v>
      </c>
      <c r="D178">
        <v>0.31425891973574699</v>
      </c>
      <c r="E178">
        <v>-0.81590107133335288</v>
      </c>
      <c r="F178">
        <v>1.0343195002436261</v>
      </c>
      <c r="G178">
        <v>1.0504302637457641</v>
      </c>
      <c r="H178">
        <v>0.41850027054674122</v>
      </c>
      <c r="I178">
        <v>-0.1867022894715939</v>
      </c>
      <c r="J178">
        <v>-0.79190479252230606</v>
      </c>
      <c r="K178">
        <v>-1.174659486972099</v>
      </c>
      <c r="L178">
        <v>-1.5227370172249179</v>
      </c>
      <c r="M178">
        <v>-1.8298112419707131</v>
      </c>
      <c r="N178">
        <v>-1.2658475876562569</v>
      </c>
      <c r="O178">
        <v>0.42976858143446789</v>
      </c>
      <c r="P178">
        <v>0.69157309295768898</v>
      </c>
      <c r="Q178">
        <v>6.4367113002738383E-2</v>
      </c>
      <c r="R178">
        <v>-0.46129303339347438</v>
      </c>
      <c r="S178">
        <v>-0.70907917579636714</v>
      </c>
      <c r="T178">
        <v>-0.87887689543165293</v>
      </c>
      <c r="U178">
        <v>-1.415074311831291</v>
      </c>
      <c r="V178">
        <v>-1.70872116258122</v>
      </c>
      <c r="W178">
        <v>-0.60159353941131344</v>
      </c>
      <c r="X178">
        <v>0.48454094370757572</v>
      </c>
      <c r="Y178">
        <v>1.215899845880533</v>
      </c>
      <c r="Z178">
        <v>0.89744381633826542</v>
      </c>
      <c r="AA178">
        <v>0.16980048270686901</v>
      </c>
      <c r="AB178">
        <v>1.5133519251058779E-2</v>
      </c>
      <c r="AC178">
        <v>-0.2414452942880666</v>
      </c>
      <c r="AD178">
        <v>-0.60865952473950125</v>
      </c>
      <c r="AE178">
        <v>-1.1716245613324341</v>
      </c>
      <c r="AF178">
        <v>-0.68210277100605909</v>
      </c>
      <c r="AG178">
        <v>-0.8188320454196526</v>
      </c>
      <c r="AH178">
        <v>1.2640838799634191</v>
      </c>
      <c r="AI178">
        <v>1.1021391978792361</v>
      </c>
      <c r="AJ178">
        <v>0.65332889918445169</v>
      </c>
      <c r="AK178">
        <v>1.558047096476875E-2</v>
      </c>
      <c r="AL178">
        <v>-3.307024822668573E-4</v>
      </c>
      <c r="AM178">
        <v>-0.37420285586869562</v>
      </c>
      <c r="AN178">
        <v>-0.72796526900411973</v>
      </c>
      <c r="AO178">
        <v>-0.98680380185054806</v>
      </c>
      <c r="AP178">
        <v>1.812560275548974</v>
      </c>
      <c r="AQ178">
        <v>1.433950675069422</v>
      </c>
      <c r="AR178">
        <v>1.4015351306764241</v>
      </c>
      <c r="AS178">
        <v>1.1127367357218509</v>
      </c>
      <c r="AT178">
        <v>0.5753558251231411</v>
      </c>
      <c r="AU178">
        <v>0.17242389408221789</v>
      </c>
      <c r="AV178">
        <v>-0.29936125218863968</v>
      </c>
      <c r="AW178">
        <v>-0.45591653096501028</v>
      </c>
      <c r="AX178">
        <v>-0.80407653497856357</v>
      </c>
      <c r="AY178">
        <v>1.4305235635740201</v>
      </c>
      <c r="AZ178">
        <v>0.31887137537794619</v>
      </c>
      <c r="BA178">
        <v>-5.5216571398419428E-2</v>
      </c>
      <c r="BB178">
        <v>-0.27167694322855618</v>
      </c>
      <c r="BC178">
        <v>-0.72611124415692974</v>
      </c>
      <c r="BD178">
        <v>-0.14078441863897009</v>
      </c>
      <c r="BE178">
        <v>-0.21278673467179579</v>
      </c>
      <c r="BF178">
        <v>-1.8569428302516181E-2</v>
      </c>
      <c r="BG178">
        <v>4.8334740670013282E-2</v>
      </c>
      <c r="BH178">
        <v>-1.6945058386091909</v>
      </c>
      <c r="BI178">
        <v>-0.9642465369099622</v>
      </c>
      <c r="BJ178">
        <v>-1.6349172930587079</v>
      </c>
      <c r="BK178">
        <v>-0.88404532580244966</v>
      </c>
      <c r="BL178">
        <v>-0.68221285691969613</v>
      </c>
      <c r="BM178">
        <v>-1.034150707595713</v>
      </c>
      <c r="BN178">
        <v>-0.1984089446235309</v>
      </c>
      <c r="BO178">
        <v>0.63733276957437446</v>
      </c>
      <c r="BP178">
        <v>0.28695783754463849</v>
      </c>
      <c r="BQ178">
        <v>-0.54964842769593236</v>
      </c>
      <c r="BR178">
        <v>-1.245203011325047</v>
      </c>
      <c r="BS178">
        <v>-1.3990099641243241</v>
      </c>
      <c r="BT178">
        <v>-0.96606874969734335</v>
      </c>
      <c r="BU178">
        <v>-0.42684612344233469</v>
      </c>
      <c r="BV178">
        <v>3.1583589821981263E-2</v>
      </c>
      <c r="BW178">
        <v>0.93482371293878086</v>
      </c>
      <c r="BX178">
        <v>1.908948338754854</v>
      </c>
      <c r="BY178">
        <v>1.5379203492299029</v>
      </c>
      <c r="BZ178">
        <v>0.435528373939506</v>
      </c>
      <c r="CA178">
        <v>-0.68603808621528095</v>
      </c>
      <c r="CB178">
        <v>-2.418091507014446</v>
      </c>
      <c r="CC178">
        <v>-0.97753552476506844</v>
      </c>
      <c r="CD178">
        <v>-1.6649520093449301E-2</v>
      </c>
      <c r="CE178">
        <v>0.2307211168708429</v>
      </c>
      <c r="CF178">
        <v>1.1267803577034761</v>
      </c>
      <c r="CG178">
        <v>2.236010452960592</v>
      </c>
      <c r="CH178">
        <v>2.000791527420168</v>
      </c>
      <c r="CI178">
        <v>0.5075789707236471</v>
      </c>
      <c r="CJ178">
        <v>-0.90265660716272689</v>
      </c>
      <c r="CK178">
        <v>-1.8910529041987501</v>
      </c>
      <c r="CL178">
        <v>-1.5158746903525799</v>
      </c>
      <c r="CM178">
        <v>-0.15579391283579869</v>
      </c>
      <c r="CN178">
        <v>-0.14976055587005119</v>
      </c>
      <c r="CO178">
        <v>0.61009820319813035</v>
      </c>
      <c r="CP178">
        <v>2.188604128645808</v>
      </c>
      <c r="CQ178">
        <v>1.4495387521314871</v>
      </c>
      <c r="CR178">
        <v>5.9987547663444607E-2</v>
      </c>
      <c r="CS178">
        <v>-0.54870683375786533</v>
      </c>
      <c r="CT178">
        <v>-1.6974410441779151</v>
      </c>
      <c r="CU178">
        <v>-0.73856807333026564</v>
      </c>
      <c r="CV178">
        <v>-0.1034351640536907</v>
      </c>
      <c r="CW178">
        <v>-0.32092329530658709</v>
      </c>
      <c r="CX178">
        <v>-3.1294620688164743E-2</v>
      </c>
      <c r="CY178">
        <v>0.78986105665538053</v>
      </c>
      <c r="CZ178">
        <v>1.03433273647687</v>
      </c>
      <c r="DA178">
        <v>0.64690480065285605</v>
      </c>
      <c r="DB178">
        <v>0.49558744671562749</v>
      </c>
      <c r="DC178">
        <v>-0.76862493543886612</v>
      </c>
      <c r="DD178">
        <v>-0.62433172605739151</v>
      </c>
      <c r="DE178">
        <v>-0.36768955915137841</v>
      </c>
      <c r="DF178">
        <v>1.7246364238518792E-2</v>
      </c>
      <c r="DG178">
        <v>0.65363798028991227</v>
      </c>
      <c r="DH178">
        <v>-0.10980127115671651</v>
      </c>
      <c r="DI178">
        <v>-0.58007788343786937</v>
      </c>
      <c r="DJ178">
        <v>-0.49841015999068838</v>
      </c>
      <c r="DK178">
        <v>-0.41846869804989828</v>
      </c>
      <c r="DL178">
        <v>0.81304117438674373</v>
      </c>
      <c r="DM178">
        <v>0.88469093737461191</v>
      </c>
      <c r="DN178">
        <v>0.23577020605608309</v>
      </c>
      <c r="DO178">
        <v>0.63271114755608471</v>
      </c>
      <c r="DP178">
        <v>1.2571600284655371</v>
      </c>
      <c r="DQ178">
        <v>1.5871928878094539</v>
      </c>
      <c r="DR178">
        <v>0.61554867865297747</v>
      </c>
      <c r="DS178">
        <v>0.4430263733689575</v>
      </c>
      <c r="DT178">
        <v>0.18710631194086991</v>
      </c>
      <c r="DU178">
        <v>-0.34704137331295598</v>
      </c>
      <c r="DV178">
        <v>-0.17416498171389691</v>
      </c>
      <c r="DW178">
        <v>0.30177236229759741</v>
      </c>
      <c r="DX178">
        <v>0.65194102949931132</v>
      </c>
      <c r="DY178">
        <v>-0.50800979524510181</v>
      </c>
      <c r="DZ178">
        <v>0.83224135723241055</v>
      </c>
      <c r="EA178">
        <v>0.1454770739676654</v>
      </c>
      <c r="EB178">
        <v>0.6479883971118523</v>
      </c>
      <c r="EC178">
        <v>-2.428689114196703E-2</v>
      </c>
      <c r="ED178">
        <v>8.6819033405110754E-2</v>
      </c>
      <c r="EE178">
        <v>0.65791842841566139</v>
      </c>
      <c r="EF178">
        <v>0.73201922978737721</v>
      </c>
      <c r="EG178">
        <v>0.75312564366256551</v>
      </c>
      <c r="EH178">
        <v>-0.62278174342068005</v>
      </c>
      <c r="EI178">
        <v>1.6089946044993011</v>
      </c>
      <c r="EJ178">
        <v>-0.47940343440875022</v>
      </c>
      <c r="EK178">
        <v>-0.79075140564493529</v>
      </c>
      <c r="EL178">
        <v>-0.75681310410119895</v>
      </c>
      <c r="EM178">
        <v>-0.60959311159366814</v>
      </c>
      <c r="EN178">
        <v>-2.3578636917147341E-2</v>
      </c>
      <c r="EO178">
        <v>0.43769810151021749</v>
      </c>
      <c r="EP178">
        <v>0.95747537207441136</v>
      </c>
      <c r="EQ178">
        <v>7.7307956134482474</v>
      </c>
      <c r="ER178">
        <v>-0.36540970459811067</v>
      </c>
      <c r="ES178">
        <v>-0.8333066926142666</v>
      </c>
      <c r="ET178">
        <v>-1.1089031223612591</v>
      </c>
      <c r="EU178">
        <v>-0.76799162078105221</v>
      </c>
      <c r="EV178">
        <v>-0.68456046500270085</v>
      </c>
      <c r="EW178">
        <v>-0.17096200912194359</v>
      </c>
      <c r="EX178">
        <v>0.32479672509236363</v>
      </c>
      <c r="EY178">
        <v>0.45087034124407699</v>
      </c>
      <c r="EZ178">
        <v>-0.53681236447688097</v>
      </c>
      <c r="FA178">
        <v>-1.3315449407436399</v>
      </c>
      <c r="FB178">
        <v>-1.574633703353882</v>
      </c>
      <c r="FC178">
        <v>-1.603878743865931</v>
      </c>
      <c r="FD178">
        <v>-1.0079154269306261</v>
      </c>
      <c r="FE178">
        <v>-0.57912357389861091</v>
      </c>
      <c r="FF178">
        <v>-0.2211895041280888</v>
      </c>
      <c r="FG178">
        <v>-0.42231039401922699</v>
      </c>
      <c r="FH178">
        <v>-0.30504964406255602</v>
      </c>
      <c r="FI178">
        <v>-1.252551786040131</v>
      </c>
      <c r="FJ178">
        <v>-1.2160742244616669</v>
      </c>
      <c r="FK178">
        <v>-0.3847625592965575</v>
      </c>
      <c r="FL178">
        <v>-0.22388771440379171</v>
      </c>
      <c r="FM178">
        <v>-0.30738584410093828</v>
      </c>
      <c r="FN178">
        <v>-1.242340658070312</v>
      </c>
      <c r="FO178">
        <v>-0.86898344160198215</v>
      </c>
      <c r="FP178">
        <v>-1.3352434895034391</v>
      </c>
      <c r="FQ178">
        <v>0.31331414911322081</v>
      </c>
      <c r="FR178">
        <v>0.31330107611225189</v>
      </c>
      <c r="FS178">
        <v>-0.22912524211341309</v>
      </c>
      <c r="FT178">
        <v>7.7087765074844161E-2</v>
      </c>
      <c r="FU178">
        <v>1.972487467057074</v>
      </c>
      <c r="FV178">
        <v>1.5770111192587339</v>
      </c>
      <c r="FW178">
        <v>0.78380882684173525</v>
      </c>
      <c r="FX178">
        <v>-0.68509596641892978</v>
      </c>
      <c r="FY178">
        <v>-0.75686436279948066</v>
      </c>
      <c r="FZ178">
        <v>-1.5381965798024411</v>
      </c>
      <c r="GA178">
        <v>-1.206449094323236</v>
      </c>
      <c r="GB178">
        <v>-0.59758877317865688</v>
      </c>
      <c r="GC178">
        <v>-0.37750923405414072</v>
      </c>
      <c r="GD178">
        <v>0.35054991324806961</v>
      </c>
      <c r="GE178">
        <v>0.96809478405539517</v>
      </c>
      <c r="GF178">
        <v>-0.18183292715584709</v>
      </c>
      <c r="GG178">
        <v>1.1683046107560009</v>
      </c>
      <c r="GH178">
        <v>0.34497096231086127</v>
      </c>
      <c r="GI178">
        <v>-8.6998716225655692E-2</v>
      </c>
      <c r="GJ178">
        <v>8.5019468985381708E-3</v>
      </c>
      <c r="GK178">
        <v>-0.1061103924811225</v>
      </c>
      <c r="GL178">
        <v>-0.49814317562030919</v>
      </c>
      <c r="GM178">
        <v>0.30691072997468483</v>
      </c>
      <c r="GN178">
        <v>0.80120141254896315</v>
      </c>
      <c r="GO178">
        <v>0.1448268217336609</v>
      </c>
      <c r="GP178">
        <v>0.14866283890422691</v>
      </c>
      <c r="GQ178">
        <v>6.6210964660253613E-2</v>
      </c>
      <c r="GR178">
        <v>-0.13021589303247341</v>
      </c>
      <c r="GS178">
        <v>-1.494651756381968E-2</v>
      </c>
      <c r="GT178">
        <v>0.1339138673142464</v>
      </c>
      <c r="GU178">
        <v>7.1433052602612707E-2</v>
      </c>
      <c r="GV178">
        <v>13.45015873366305</v>
      </c>
      <c r="GW178">
        <v>-4.2397619967044137E-2</v>
      </c>
      <c r="GX178">
        <v>8.9157842327638764E-2</v>
      </c>
      <c r="GY178">
        <v>0.19859275248169381</v>
      </c>
      <c r="GZ178">
        <v>9.389585401573243E-2</v>
      </c>
      <c r="HA178">
        <v>0.13984493531852829</v>
      </c>
      <c r="HB178">
        <v>0.68339348293375612</v>
      </c>
      <c r="HC178">
        <v>1.013265734665113</v>
      </c>
      <c r="HD178">
        <v>0.68493114930334387</v>
      </c>
      <c r="HE178">
        <v>-1.300016843889956</v>
      </c>
      <c r="HF178">
        <v>-0.49728890459357539</v>
      </c>
      <c r="HG178">
        <v>-0.2801278119307557</v>
      </c>
      <c r="HH178">
        <v>-0.2081262562294611</v>
      </c>
      <c r="HI178">
        <v>0.17947392914023341</v>
      </c>
      <c r="HJ178">
        <v>0.46482230658296031</v>
      </c>
      <c r="HK178">
        <v>1.264695436191102</v>
      </c>
      <c r="HL178">
        <v>0.99358063321392809</v>
      </c>
      <c r="HM178">
        <v>0.53789221158561085</v>
      </c>
      <c r="HN178">
        <v>7.7943943824652076E-3</v>
      </c>
      <c r="HO178">
        <v>0.5854455319035724</v>
      </c>
      <c r="HP178">
        <v>1.201135996235426</v>
      </c>
      <c r="HQ178">
        <v>1.2684520114567339</v>
      </c>
      <c r="HR178">
        <v>0.89375755672656965</v>
      </c>
      <c r="HS178">
        <v>0.5299190870806969</v>
      </c>
      <c r="HT178">
        <v>0.20324117762195271</v>
      </c>
      <c r="HU178">
        <v>0.42560219575268537</v>
      </c>
      <c r="HV178">
        <v>-0.28937459624253092</v>
      </c>
      <c r="HW178">
        <v>-8.7401369668011958E-2</v>
      </c>
      <c r="HX178">
        <v>4.2896338870093073E-3</v>
      </c>
      <c r="HY178">
        <v>0.3441902146079317</v>
      </c>
      <c r="HZ178">
        <v>-0.63400016002656556</v>
      </c>
      <c r="IA178">
        <v>-0.23859430114624749</v>
      </c>
      <c r="IB178">
        <v>0.3407966464460459</v>
      </c>
      <c r="IC178">
        <v>0.44813433121166341</v>
      </c>
      <c r="ID178">
        <v>0.55255885162631513</v>
      </c>
      <c r="IE178">
        <v>0.51103829903137521</v>
      </c>
      <c r="IF178">
        <v>9.3284960166579445E-2</v>
      </c>
      <c r="IG178">
        <v>-0.57772930729495608</v>
      </c>
      <c r="IH178">
        <v>-1.203017139196713</v>
      </c>
      <c r="II178">
        <v>-0.18752833651780751</v>
      </c>
      <c r="IJ178">
        <v>0.89569330821877291</v>
      </c>
      <c r="IK178">
        <v>-0.94044610840884701</v>
      </c>
      <c r="IL178">
        <v>0.31386035904009962</v>
      </c>
      <c r="IM178">
        <v>-0.50135412941960322</v>
      </c>
      <c r="IN178">
        <v>-0.4721764389495739</v>
      </c>
      <c r="IO178">
        <v>-0.1062734823616773</v>
      </c>
      <c r="IP178">
        <v>-0.17179925319527531</v>
      </c>
      <c r="IQ178">
        <v>-0.58277572998513372</v>
      </c>
      <c r="IR178">
        <v>2.3194079487084129E-2</v>
      </c>
      <c r="IS178">
        <v>1.2094640238645979</v>
      </c>
      <c r="IT178">
        <v>0.41290940635102341</v>
      </c>
      <c r="IU178">
        <v>-0.18250705146178711</v>
      </c>
      <c r="IV178">
        <v>-0.9304826108926032</v>
      </c>
      <c r="IW178">
        <v>-1.0289391295502079</v>
      </c>
      <c r="IX178">
        <v>-0.66367157043813441</v>
      </c>
      <c r="IY178">
        <v>-1.487321657683459E-2</v>
      </c>
      <c r="IZ178">
        <v>-0.38938390412698781</v>
      </c>
      <c r="JA178">
        <v>17.65834824332585</v>
      </c>
      <c r="JB178">
        <v>0.46948570993321481</v>
      </c>
      <c r="JC178">
        <v>0.21857206144558469</v>
      </c>
      <c r="JD178">
        <v>-0.1811598513318779</v>
      </c>
      <c r="JE178">
        <v>-0.92025683494199872</v>
      </c>
      <c r="JF178">
        <v>-1.1042954765549939</v>
      </c>
      <c r="JG178">
        <v>-0.70660604475420774</v>
      </c>
      <c r="JH178">
        <v>-0.1130369003804883</v>
      </c>
      <c r="JI178">
        <v>0.97170757704801547</v>
      </c>
      <c r="JJ178">
        <v>0.86897421920603557</v>
      </c>
      <c r="JK178">
        <v>0.79808262226359705</v>
      </c>
      <c r="JL178">
        <v>0.56617494150417247</v>
      </c>
      <c r="JM178">
        <v>1.440526804132472E-2</v>
      </c>
      <c r="JN178">
        <v>-0.56715945186741779</v>
      </c>
      <c r="JO178">
        <v>-0.9268396209100217</v>
      </c>
      <c r="JP178">
        <v>-0.43399121921418721</v>
      </c>
      <c r="JQ178">
        <v>-0.42754828681213719</v>
      </c>
      <c r="JR178">
        <v>0.45263219831423013</v>
      </c>
      <c r="JS178">
        <v>0.49891060690668909</v>
      </c>
      <c r="JT178">
        <v>-0.27342173952747661</v>
      </c>
      <c r="JU178">
        <v>-0.33221567651627759</v>
      </c>
      <c r="JV178">
        <v>-0.44853511996344619</v>
      </c>
      <c r="JW178">
        <v>0.1880360268802676</v>
      </c>
      <c r="JX178">
        <v>7.3258668529363025E-2</v>
      </c>
      <c r="JY178">
        <v>1.051334750048682</v>
      </c>
      <c r="JZ178">
        <v>0.18413344853530389</v>
      </c>
      <c r="KA178">
        <v>9.9576334697462632E-2</v>
      </c>
      <c r="KB178">
        <v>-0.22328694531084031</v>
      </c>
      <c r="KC178">
        <v>-7.5417032484083324E-4</v>
      </c>
      <c r="KD178">
        <v>-0.19092596491940239</v>
      </c>
      <c r="KE178">
        <v>-8.9178196506324303E-3</v>
      </c>
      <c r="KF178">
        <v>0.65875764005997217</v>
      </c>
      <c r="KG178">
        <v>1.238586432365542</v>
      </c>
      <c r="KH178">
        <v>0.2640452194524705</v>
      </c>
      <c r="KI178">
        <v>0.74062704235120869</v>
      </c>
      <c r="KJ178">
        <v>-3.00796375638115E-2</v>
      </c>
      <c r="KK178">
        <v>-0.37659805590855822</v>
      </c>
      <c r="KL178">
        <v>1.1152778333339801E-2</v>
      </c>
      <c r="KM178">
        <v>-0.59197234951758815</v>
      </c>
      <c r="KN178">
        <v>0.42881675764663629</v>
      </c>
      <c r="KO178">
        <v>1.474740170949415</v>
      </c>
      <c r="KP178">
        <v>-0.75537847705359584</v>
      </c>
      <c r="KQ178">
        <v>1.3538796243401841</v>
      </c>
      <c r="KR178">
        <v>0.70848083433912534</v>
      </c>
      <c r="KS178">
        <v>0.60198919546218033</v>
      </c>
      <c r="KT178">
        <v>0.59192930013704703</v>
      </c>
      <c r="KU178">
        <v>0.70525828788239553</v>
      </c>
      <c r="KV178">
        <v>0.82873399352662402</v>
      </c>
      <c r="KW178">
        <v>0.54664286008971352</v>
      </c>
      <c r="KX178">
        <v>0.68351788788688483</v>
      </c>
      <c r="KY178">
        <v>0.96324393134026565</v>
      </c>
      <c r="KZ178">
        <v>0.71305259467948334</v>
      </c>
      <c r="LA178">
        <v>0.20568300711250781</v>
      </c>
      <c r="LB178">
        <v>0.37492468010344648</v>
      </c>
      <c r="LC178">
        <v>0.5211242562936752</v>
      </c>
      <c r="LD178">
        <v>1.4304425322172569</v>
      </c>
      <c r="LE178">
        <v>0.58919740561802469</v>
      </c>
      <c r="LF178">
        <v>19.63357556449883</v>
      </c>
      <c r="LG178">
        <v>0.30526812517778129</v>
      </c>
      <c r="LH178">
        <v>1.068250462408556</v>
      </c>
      <c r="LI178">
        <v>0.80523532742790505</v>
      </c>
      <c r="LJ178">
        <v>0.21127536880933831</v>
      </c>
      <c r="LK178">
        <v>0.102500403496283</v>
      </c>
      <c r="LL178">
        <v>0.49509405520955913</v>
      </c>
      <c r="LM178">
        <v>1.1227849923588249</v>
      </c>
      <c r="LN178">
        <v>2.091142498059102</v>
      </c>
      <c r="LO178">
        <v>0.4580358682701115</v>
      </c>
      <c r="LP178">
        <v>0.49789688346961097</v>
      </c>
      <c r="LQ178">
        <v>0.58394556689563448</v>
      </c>
      <c r="LR178">
        <v>0.57743957790329792</v>
      </c>
      <c r="LS178">
        <v>0.1297639442102774</v>
      </c>
      <c r="LT178">
        <v>1.4663010066583829E-2</v>
      </c>
      <c r="LU178">
        <v>0.58942020947011475</v>
      </c>
      <c r="LV178">
        <v>0.65071639549285354</v>
      </c>
      <c r="LW178">
        <v>1.1596925179476081</v>
      </c>
      <c r="LX178">
        <v>0.37124642251440182</v>
      </c>
      <c r="LY178">
        <v>0.55008216497930074</v>
      </c>
      <c r="LZ178">
        <v>0.81842231474254912</v>
      </c>
      <c r="MA178">
        <v>0.57003930179906614</v>
      </c>
      <c r="MB178">
        <v>1.1887762171064871</v>
      </c>
      <c r="MC178">
        <v>0.97568993930447956</v>
      </c>
      <c r="MD178">
        <v>1.0822803803605809</v>
      </c>
      <c r="ME178">
        <v>0.75838537057959754</v>
      </c>
      <c r="MF178">
        <v>-2.6481720894264631E-2</v>
      </c>
      <c r="MG178">
        <v>-1.267420515431539</v>
      </c>
      <c r="MH178">
        <v>-6.0418783171029111E-2</v>
      </c>
      <c r="MI178">
        <v>-1.0188379894746391</v>
      </c>
      <c r="MJ178">
        <v>0.5502863462015064</v>
      </c>
      <c r="MK178">
        <v>1.9886280636409771E-2</v>
      </c>
      <c r="ML178">
        <v>0.42025162220504142</v>
      </c>
      <c r="MM178">
        <v>-0.95153211959037953</v>
      </c>
      <c r="MN178">
        <v>-0.31362121820101813</v>
      </c>
      <c r="MO178">
        <v>-0.65703382565207225</v>
      </c>
      <c r="MP178">
        <v>-1.0281484865230199</v>
      </c>
      <c r="MQ178">
        <v>-1.08524601125047</v>
      </c>
      <c r="MR178">
        <v>-0.95511977985067165</v>
      </c>
      <c r="MS178">
        <v>0.34545469572103621</v>
      </c>
      <c r="MT178">
        <v>0.44437181908692153</v>
      </c>
      <c r="MU178">
        <v>-0.55853285887038973</v>
      </c>
      <c r="MV178">
        <v>-0.42373884562296038</v>
      </c>
      <c r="MW178">
        <v>-0.82552280826534152</v>
      </c>
      <c r="MX178">
        <v>-1.0024889371922709</v>
      </c>
      <c r="MY178">
        <v>-0.67830525347555737</v>
      </c>
      <c r="MZ178">
        <v>-0.38133481711066719</v>
      </c>
      <c r="NA178">
        <v>-0.39428600707227868</v>
      </c>
      <c r="NB178">
        <v>0.3290683483708261</v>
      </c>
      <c r="NC178">
        <v>-8.523078965724093E-2</v>
      </c>
      <c r="ND178">
        <v>-0.58548386264246255</v>
      </c>
      <c r="NE178">
        <v>-0.8395661260880678</v>
      </c>
      <c r="NF178">
        <v>-1.2054326257687269</v>
      </c>
      <c r="NG178">
        <v>-1.1820704698497631</v>
      </c>
      <c r="NH178">
        <v>-0.72294775206865269</v>
      </c>
      <c r="NI178">
        <v>-6.1584748413473778E-2</v>
      </c>
      <c r="NJ178">
        <v>0.2004490433124014</v>
      </c>
      <c r="NK178">
        <v>12.12608885325991</v>
      </c>
      <c r="NL178">
        <v>-0.31221201876426791</v>
      </c>
      <c r="NM178">
        <v>-0.63217466185705695</v>
      </c>
      <c r="NN178">
        <v>-0.91994257442744953</v>
      </c>
      <c r="NO178">
        <v>-1.2069070434637601</v>
      </c>
      <c r="NP178">
        <v>-1.1928110039353099</v>
      </c>
      <c r="NQ178">
        <v>-0.6058587890025382</v>
      </c>
      <c r="NR178">
        <v>-1.335595806567921E-2</v>
      </c>
      <c r="NS178">
        <v>0.97823084171834296</v>
      </c>
      <c r="NT178">
        <v>0.91236565281919857</v>
      </c>
      <c r="NU178">
        <v>-0.4574123649964304</v>
      </c>
      <c r="NV178">
        <v>-0.74169309141167483</v>
      </c>
      <c r="NW178">
        <v>-0.69903359961455169</v>
      </c>
      <c r="NX178">
        <v>-1.066647921269293</v>
      </c>
      <c r="NY178">
        <v>-1.14431334525648</v>
      </c>
      <c r="NZ178">
        <v>-0.5026352333114984</v>
      </c>
      <c r="OA178">
        <v>-0.17316876775129941</v>
      </c>
      <c r="OB178">
        <v>0.87078561068309079</v>
      </c>
      <c r="OC178">
        <v>-0.81935485413623632</v>
      </c>
      <c r="OD178">
        <v>-1.101932127935392</v>
      </c>
      <c r="OE178">
        <v>-0.91250083697404372</v>
      </c>
      <c r="OF178">
        <v>-0.49870442577256541</v>
      </c>
      <c r="OG178">
        <v>0.3306453404446511</v>
      </c>
      <c r="OH178">
        <v>0.1284721731721005</v>
      </c>
      <c r="OI178">
        <v>-0.52984930657903062</v>
      </c>
      <c r="OJ178">
        <v>-0.66497126019763764</v>
      </c>
      <c r="OK178">
        <v>-0.37422220723594851</v>
      </c>
      <c r="OL178">
        <v>-1.077446597409077</v>
      </c>
      <c r="OM178">
        <v>0.1084077673927509</v>
      </c>
      <c r="ON178">
        <v>-1.006451289439396</v>
      </c>
      <c r="OO178">
        <v>0.7930773312372319</v>
      </c>
      <c r="OP178">
        <v>1.3036162353820979</v>
      </c>
      <c r="OQ178">
        <v>1.0860551853476781</v>
      </c>
      <c r="OR178">
        <v>-1.191565422268688</v>
      </c>
      <c r="OS178">
        <v>-0.82587202856667585</v>
      </c>
      <c r="OT178">
        <v>-1.027281325801459</v>
      </c>
      <c r="OU178">
        <v>-1.093648513460215</v>
      </c>
      <c r="OV178">
        <v>-1.2629440642054151</v>
      </c>
      <c r="OW178">
        <v>-0.89988034036423192</v>
      </c>
      <c r="OX178">
        <v>0.73913115530458007</v>
      </c>
      <c r="OY178">
        <v>0.50238637683988763</v>
      </c>
      <c r="OZ178">
        <v>-0.46035228009644258</v>
      </c>
      <c r="PA178">
        <v>-6.9886166390502061E-2</v>
      </c>
      <c r="PB178">
        <v>-1.0058597075639319</v>
      </c>
      <c r="PC178">
        <v>-0.84202983882581628</v>
      </c>
      <c r="PD178">
        <v>-0.80089514731733225</v>
      </c>
      <c r="PE178">
        <v>-0.68385250379772844</v>
      </c>
      <c r="PF178">
        <v>-0.1790994291513695</v>
      </c>
      <c r="PG178">
        <v>0.7344751991029389</v>
      </c>
      <c r="PH178">
        <v>0.39176103740148083</v>
      </c>
      <c r="PI178">
        <v>-0.19993959733351449</v>
      </c>
      <c r="PJ178">
        <v>-0.48597718372236082</v>
      </c>
      <c r="PK178">
        <v>-1.2792910575873679</v>
      </c>
      <c r="PL178">
        <v>-1.000400923793324</v>
      </c>
      <c r="PM178">
        <v>-0.79438441297760676</v>
      </c>
      <c r="PN178">
        <v>-0.30525730886954389</v>
      </c>
      <c r="PO178">
        <v>-2.242998115751299E-2</v>
      </c>
      <c r="PP178">
        <v>13.203750858891571</v>
      </c>
      <c r="PQ178">
        <v>-0.33931998747372738</v>
      </c>
      <c r="PR178">
        <v>-0.44735985737329897</v>
      </c>
      <c r="PS178">
        <v>-0.96727536093036126</v>
      </c>
      <c r="PT178">
        <v>-1.313882971301966</v>
      </c>
      <c r="PU178">
        <v>-1.263821286531013</v>
      </c>
      <c r="PV178">
        <v>-0.64285462629656509</v>
      </c>
      <c r="PW178">
        <v>-0.153585866415029</v>
      </c>
      <c r="PX178">
        <v>0.56575924984220693</v>
      </c>
      <c r="PY178">
        <v>0.64421110706719609</v>
      </c>
      <c r="PZ178">
        <v>-0.96349882991128544</v>
      </c>
      <c r="QA178">
        <v>-1.2271791838772199</v>
      </c>
      <c r="QB178">
        <v>-1.472885932755877</v>
      </c>
      <c r="QC178">
        <v>-1.7717538825850141</v>
      </c>
      <c r="QD178">
        <v>-1.4472482428775399</v>
      </c>
      <c r="QE178">
        <v>-0.49363118681753348</v>
      </c>
      <c r="QF178">
        <v>-0.15146178809433319</v>
      </c>
      <c r="QG178">
        <v>0.29361227279614099</v>
      </c>
      <c r="QH178">
        <v>-1.267216064637104</v>
      </c>
      <c r="QI178">
        <v>-1.842473073521385</v>
      </c>
      <c r="QJ178">
        <v>-1.0166279146612749</v>
      </c>
      <c r="QK178">
        <v>-0.47893762292426711</v>
      </c>
      <c r="QL178">
        <v>0.1898086378414546</v>
      </c>
      <c r="QM178">
        <v>-0.33838949740889651</v>
      </c>
      <c r="QN178">
        <v>-0.88528750407634704</v>
      </c>
      <c r="QO178">
        <v>-1.178549196265223</v>
      </c>
      <c r="QP178">
        <v>0.34529412515779029</v>
      </c>
      <c r="QQ178">
        <v>-8.191766970662212E-2</v>
      </c>
      <c r="QR178">
        <v>0.58818855933918357</v>
      </c>
      <c r="QS178">
        <v>-0.33024957156377888</v>
      </c>
      <c r="QT178">
        <v>0.51218798351060846</v>
      </c>
      <c r="QU178">
        <v>0.81127692808483731</v>
      </c>
      <c r="QV178">
        <v>0.52892233341657535</v>
      </c>
      <c r="QW178">
        <v>0.62031624948252695</v>
      </c>
      <c r="QX178">
        <v>0.35995987245635491</v>
      </c>
      <c r="QY178">
        <v>0.1514270396894582</v>
      </c>
      <c r="QZ178">
        <v>6.6781931112744539E-2</v>
      </c>
      <c r="RA178">
        <v>3.3390427880876032E-2</v>
      </c>
      <c r="RB178">
        <v>-1.025280259209189</v>
      </c>
      <c r="RC178">
        <v>6.3669816295603934E-2</v>
      </c>
      <c r="RD178">
        <v>1.227830170366347</v>
      </c>
      <c r="RE178">
        <v>-0.72658329967070723</v>
      </c>
      <c r="RF178">
        <v>0.61687723739063605</v>
      </c>
      <c r="RG178">
        <v>0.34106177159915868</v>
      </c>
      <c r="RH178">
        <v>0.33538124425352922</v>
      </c>
      <c r="RI178">
        <v>0.59399884381918477</v>
      </c>
      <c r="RJ178">
        <v>0.3676910303364625</v>
      </c>
      <c r="RK178">
        <v>-0.30757835215535828</v>
      </c>
      <c r="RL178">
        <v>7.5342147278966334E-2</v>
      </c>
      <c r="RM178">
        <v>0.51104130721955143</v>
      </c>
      <c r="RN178">
        <v>-0.30885050893955429</v>
      </c>
      <c r="RO178">
        <v>-0.37240568350098008</v>
      </c>
      <c r="RP178">
        <v>0.29895482448372618</v>
      </c>
      <c r="RQ178">
        <v>0.70203748064541038</v>
      </c>
      <c r="RR178">
        <v>1.065866708887881</v>
      </c>
      <c r="RS178">
        <v>0.41240632426402418</v>
      </c>
      <c r="RT178">
        <v>-0.29281207819050609</v>
      </c>
      <c r="RU178">
        <v>6.5776439157511124</v>
      </c>
      <c r="RV178">
        <v>-0.16573730774838791</v>
      </c>
      <c r="RW178">
        <v>-0.65766618032460999</v>
      </c>
      <c r="RX178">
        <v>-0.51916922182653369</v>
      </c>
      <c r="RY178">
        <v>0.27850020738874659</v>
      </c>
      <c r="RZ178">
        <v>0.82522412746634066</v>
      </c>
      <c r="SA178">
        <v>0.85693312643248909</v>
      </c>
      <c r="SB178">
        <v>0.3847531884741871</v>
      </c>
      <c r="SC178">
        <v>0.21687456530024249</v>
      </c>
      <c r="SD178">
        <v>9.2944021522892203E-2</v>
      </c>
      <c r="SE178">
        <v>-0.38928390683963587</v>
      </c>
      <c r="SF178">
        <v>-0.71588279572880076</v>
      </c>
      <c r="SG178">
        <v>-0.5859883929392693</v>
      </c>
      <c r="SH178">
        <v>-0.15402584687465851</v>
      </c>
      <c r="SI178">
        <v>0.28540573015131587</v>
      </c>
      <c r="SJ178">
        <v>0.16659053617650829</v>
      </c>
      <c r="SK178">
        <v>-3.428042674147358E-2</v>
      </c>
      <c r="SL178">
        <v>8.1120777972406785E-3</v>
      </c>
      <c r="SM178">
        <v>-0.75291842488155636</v>
      </c>
      <c r="SN178">
        <v>-0.29429563589371882</v>
      </c>
      <c r="SO178">
        <v>0.14430383827853441</v>
      </c>
      <c r="SP178">
        <v>0.14101348915877571</v>
      </c>
      <c r="SQ178">
        <v>0.24341021059513421</v>
      </c>
      <c r="SR178">
        <v>0.25994584875325938</v>
      </c>
      <c r="SS178">
        <v>6.9253542505938723E-2</v>
      </c>
      <c r="ST178">
        <v>-3.1457137425812548E-2</v>
      </c>
      <c r="SU178">
        <v>0.74172808688390479</v>
      </c>
      <c r="SV178">
        <v>0.81203161413071545</v>
      </c>
      <c r="SW178">
        <v>0.14941625952021609</v>
      </c>
      <c r="SX178">
        <v>0.30566455655248032</v>
      </c>
      <c r="SY178">
        <v>-0.43080234535335521</v>
      </c>
      <c r="SZ178">
        <v>1.0838568040261101</v>
      </c>
      <c r="TA178">
        <v>0.38460759718232801</v>
      </c>
      <c r="TB178">
        <v>0.48923924480713121</v>
      </c>
      <c r="TC178">
        <v>0.40331915775568322</v>
      </c>
      <c r="TD178">
        <v>0.51568118882415603</v>
      </c>
      <c r="TE178">
        <v>2.6822565758755461E-2</v>
      </c>
      <c r="TF178">
        <v>-0.13980560932652919</v>
      </c>
      <c r="TG178">
        <v>-0.98524476465156496</v>
      </c>
      <c r="TH178">
        <v>0.3951829742659439</v>
      </c>
      <c r="TI178">
        <v>-8.8044887011390086E-2</v>
      </c>
      <c r="TJ178">
        <v>0.3819068592907699</v>
      </c>
      <c r="TK178">
        <v>-0.48462041637046238</v>
      </c>
      <c r="TL178">
        <v>-0.26403856121610031</v>
      </c>
      <c r="TM178">
        <v>0.53307191881091687</v>
      </c>
      <c r="TN178">
        <v>0.81827355856491391</v>
      </c>
      <c r="TO178">
        <v>0.35804332414069762</v>
      </c>
      <c r="TP178">
        <v>0.21271771222370719</v>
      </c>
      <c r="TQ178">
        <v>0.37093766366609598</v>
      </c>
      <c r="TR178">
        <v>0.15401655436179579</v>
      </c>
      <c r="TS178">
        <v>-0.85704207067496474</v>
      </c>
      <c r="TT178">
        <v>-0.81148284165145601</v>
      </c>
      <c r="TU178">
        <v>-0.12743040162302291</v>
      </c>
      <c r="TV178">
        <v>0.71102246449168771</v>
      </c>
      <c r="TW178">
        <v>1.0115517210641729</v>
      </c>
      <c r="TX178">
        <v>5.7248791607131368E-3</v>
      </c>
      <c r="TY178">
        <v>0.11723457205750661</v>
      </c>
      <c r="TZ178">
        <v>4.6581227319314236</v>
      </c>
      <c r="UA178">
        <v>-0.90461441082977245</v>
      </c>
      <c r="UB178">
        <v>-0.46656186870280753</v>
      </c>
      <c r="UC178">
        <v>-0.60609342419551104</v>
      </c>
      <c r="UD178">
        <v>-0.13708175661684929</v>
      </c>
      <c r="UE178">
        <v>0.29589999648931592</v>
      </c>
      <c r="UF178">
        <v>0.52336621574412623</v>
      </c>
      <c r="UG178">
        <v>0.41071748221899879</v>
      </c>
      <c r="UH178">
        <v>0.60595173911322808</v>
      </c>
      <c r="UI178">
        <v>-0.6967563418603967</v>
      </c>
      <c r="UJ178">
        <v>-0.29517832313925008</v>
      </c>
      <c r="UK178">
        <v>0.17122089960667061</v>
      </c>
      <c r="UL178">
        <v>-0.38323319288497992</v>
      </c>
      <c r="UM178">
        <v>-0.45472809732325931</v>
      </c>
      <c r="UN178">
        <v>-0.2455274274534881</v>
      </c>
      <c r="UO178">
        <v>-0.39873599600309662</v>
      </c>
      <c r="UP178">
        <v>-0.79819606253592623</v>
      </c>
      <c r="UQ178">
        <v>0.41609212130444623</v>
      </c>
      <c r="UR178">
        <v>0.1778570818448339</v>
      </c>
      <c r="US178">
        <v>-0.1053454300487994</v>
      </c>
      <c r="UT178">
        <v>-0.46211251387950641</v>
      </c>
      <c r="UU178">
        <v>-0.31545386677940679</v>
      </c>
      <c r="UV178">
        <v>-0.96376467245031572</v>
      </c>
      <c r="UW178">
        <v>0.312385841025696</v>
      </c>
      <c r="UX178">
        <v>0.61847619066990533</v>
      </c>
      <c r="UY178">
        <v>-3.0229875500351461E-2</v>
      </c>
      <c r="UZ178">
        <v>0.54881182963150366</v>
      </c>
      <c r="VA178">
        <v>0.13593397400843801</v>
      </c>
      <c r="VB178">
        <v>0.4993407356015705</v>
      </c>
      <c r="VC178">
        <v>-0.2040404950501144</v>
      </c>
      <c r="VD178">
        <v>0.61396808289337634</v>
      </c>
      <c r="VE178">
        <v>1.48606543283198</v>
      </c>
      <c r="VF178">
        <v>0.2064202203152215</v>
      </c>
      <c r="VG178">
        <v>1.013060139164305</v>
      </c>
      <c r="VH178">
        <v>0.29193796864770749</v>
      </c>
      <c r="VI178">
        <v>0.17233447558589901</v>
      </c>
      <c r="VJ178">
        <v>6.5769067382396865E-2</v>
      </c>
      <c r="VK178">
        <v>-2.7456006241603229E-2</v>
      </c>
      <c r="VL178">
        <v>-0.40766399380980051</v>
      </c>
      <c r="VM178">
        <v>0.16424687914868069</v>
      </c>
      <c r="VN178">
        <v>1.2275785160559129</v>
      </c>
      <c r="VO178">
        <v>-0.29867475102407598</v>
      </c>
      <c r="VP178">
        <v>0.7897910888860814</v>
      </c>
      <c r="VQ178">
        <v>0.28094185723786419</v>
      </c>
      <c r="VR178">
        <v>0.27217449628418511</v>
      </c>
      <c r="VS178">
        <v>0.34798997793847131</v>
      </c>
      <c r="VT178">
        <v>0.18919779768805781</v>
      </c>
      <c r="VU178">
        <v>0.64002009929524439</v>
      </c>
      <c r="VV178">
        <v>0.17702428178351409</v>
      </c>
      <c r="VW178">
        <v>0.97447561272097405</v>
      </c>
      <c r="VX178">
        <v>0.34401710153026999</v>
      </c>
      <c r="VY178">
        <v>0.21996297806837969</v>
      </c>
      <c r="VZ178">
        <v>0.46325647703128198</v>
      </c>
      <c r="WA178">
        <v>0.67184019184724197</v>
      </c>
      <c r="WB178">
        <v>0.80002974462278298</v>
      </c>
      <c r="WC178">
        <v>0.64185326068827775</v>
      </c>
      <c r="WD178">
        <v>-8.5030164125744226E-2</v>
      </c>
      <c r="WE178">
        <v>6.8482139653526168</v>
      </c>
      <c r="WF178">
        <v>1.09217684785451</v>
      </c>
      <c r="WG178">
        <v>0.2194348165996205</v>
      </c>
      <c r="WH178">
        <v>4.4531561476011373E-2</v>
      </c>
      <c r="WI178">
        <v>0.41498109955658657</v>
      </c>
      <c r="WJ178">
        <v>0.69236661361033125</v>
      </c>
      <c r="WK178">
        <v>0.79920376475916333</v>
      </c>
      <c r="WL178">
        <v>0.31332934922705541</v>
      </c>
      <c r="WM178">
        <v>1.150530157500917E-2</v>
      </c>
      <c r="WN178">
        <v>0.73063838275190507</v>
      </c>
      <c r="WO178">
        <v>0.31817867707093678</v>
      </c>
      <c r="WP178">
        <v>-0.2080057764291332</v>
      </c>
      <c r="WQ178">
        <v>-0.41193196085593731</v>
      </c>
      <c r="WR178">
        <v>-0.27608329322977132</v>
      </c>
      <c r="WS178">
        <v>0.2331799822892065</v>
      </c>
      <c r="WT178">
        <v>0.13434017049533159</v>
      </c>
      <c r="WU178">
        <v>-0.1751911156037676</v>
      </c>
      <c r="WV178">
        <v>-0.15554963243595579</v>
      </c>
      <c r="WW178">
        <v>-0.35984096015133638</v>
      </c>
      <c r="WX178">
        <v>-0.53177458503513475</v>
      </c>
      <c r="WY178">
        <v>-2.392816964868627E-2</v>
      </c>
      <c r="WZ178">
        <v>0.10783368614508131</v>
      </c>
      <c r="XA178">
        <v>-0.35039963604797469</v>
      </c>
      <c r="XB178">
        <v>-3.6971374806161833E-2</v>
      </c>
      <c r="XC178">
        <v>0.1370482369974384</v>
      </c>
      <c r="XD178">
        <v>-0.34644839488082568</v>
      </c>
      <c r="XE178">
        <v>0.80299626209053054</v>
      </c>
      <c r="XF178">
        <v>0.16503016773267201</v>
      </c>
      <c r="XG178">
        <v>-0.23436976724988631</v>
      </c>
      <c r="XH178">
        <v>0.39890611747898702</v>
      </c>
      <c r="XI178">
        <v>0.16260932993594659</v>
      </c>
      <c r="XJ178">
        <v>1.156793400385824</v>
      </c>
      <c r="XK178">
        <v>0.88881739751060174</v>
      </c>
      <c r="XL178">
        <v>0.69869457682079494</v>
      </c>
      <c r="XM178">
        <v>0.79800891927977113</v>
      </c>
      <c r="XN178">
        <v>0.90698226262891701</v>
      </c>
      <c r="XO178">
        <v>2.389947028632888E-2</v>
      </c>
      <c r="XP178">
        <v>0.29554796386939902</v>
      </c>
      <c r="XQ178">
        <v>-0.6119907046165235</v>
      </c>
      <c r="XR178">
        <v>-0.36853632849602269</v>
      </c>
      <c r="XS178">
        <v>-4.6763685917370679E-2</v>
      </c>
      <c r="XT178">
        <v>0.14792372042337451</v>
      </c>
      <c r="XU178">
        <v>0.17630939730015829</v>
      </c>
      <c r="XV178">
        <v>0.4293550565234916</v>
      </c>
      <c r="XW178">
        <v>0.50327880152620086</v>
      </c>
      <c r="XX178">
        <v>0.14876839628856989</v>
      </c>
      <c r="XY178">
        <v>0.38687158271570299</v>
      </c>
      <c r="XZ178">
        <v>0.30068000784665122</v>
      </c>
      <c r="YA178">
        <v>-0.38996195495861169</v>
      </c>
      <c r="YB178">
        <v>1.4723503552255179</v>
      </c>
      <c r="YC178">
        <v>-0.25495640998284058</v>
      </c>
      <c r="YD178">
        <v>-0.27377093574453021</v>
      </c>
      <c r="YE178">
        <v>-0.1366476552835845</v>
      </c>
      <c r="YF178">
        <v>0.25704295575127439</v>
      </c>
      <c r="YG178">
        <v>0.20009825314164381</v>
      </c>
      <c r="YH178">
        <v>0.14148770811656061</v>
      </c>
      <c r="YI178">
        <v>1.183519903636906</v>
      </c>
      <c r="YJ178">
        <v>3.9562211293238971</v>
      </c>
      <c r="YK178">
        <v>-0.8408792241970432</v>
      </c>
      <c r="YL178">
        <v>-5.6768736484360323E-2</v>
      </c>
      <c r="YM178">
        <v>-0.51802108305766392</v>
      </c>
      <c r="YN178">
        <v>-0.17484351689646829</v>
      </c>
      <c r="YO178">
        <v>3.4222189777137778E-2</v>
      </c>
      <c r="YP178">
        <v>0.41574889326236902</v>
      </c>
      <c r="YQ178">
        <v>0.4269605589004426</v>
      </c>
      <c r="YR178">
        <v>0.80087904021961798</v>
      </c>
      <c r="YS178">
        <v>-0.68984024680247946</v>
      </c>
      <c r="YT178">
        <v>0.41385671491851389</v>
      </c>
      <c r="YU178">
        <v>0.2188869005636761</v>
      </c>
      <c r="YV178">
        <v>-0.53612015636281463</v>
      </c>
      <c r="YW178">
        <v>-0.87862959371482863</v>
      </c>
      <c r="YX178">
        <v>-0.46246730998352642</v>
      </c>
      <c r="YY178">
        <v>-0.27046150322793699</v>
      </c>
      <c r="YZ178">
        <v>-0.60081334277125309</v>
      </c>
      <c r="ZA178">
        <v>1.29411423816269</v>
      </c>
      <c r="ZB178">
        <v>0.54126571276580471</v>
      </c>
      <c r="ZC178">
        <v>-0.60352834598543037</v>
      </c>
      <c r="ZD178">
        <v>-0.86594978521201027</v>
      </c>
      <c r="ZE178">
        <v>-0.23364590756562259</v>
      </c>
      <c r="ZF178">
        <v>-1.0130242622855801</v>
      </c>
      <c r="ZG178">
        <v>-0.1470092960367595</v>
      </c>
      <c r="ZH178">
        <v>-4.8934190613924011E-3</v>
      </c>
      <c r="ZI178">
        <v>-0.70916457647285691</v>
      </c>
      <c r="ZJ178">
        <v>-0.37836867358665932</v>
      </c>
      <c r="ZK178">
        <v>-0.51250994275788719</v>
      </c>
      <c r="ZL178">
        <v>0.4856361948184677</v>
      </c>
      <c r="ZM178">
        <v>-7.9093158836991834E-2</v>
      </c>
      <c r="ZN178">
        <v>-9.3170199251388971E-3</v>
      </c>
      <c r="ZO178">
        <v>1.018016992985884</v>
      </c>
      <c r="ZP178">
        <v>-0.104717049227617</v>
      </c>
      <c r="ZQ178">
        <v>-0.18003878872784229</v>
      </c>
      <c r="ZR178">
        <v>3.9492941163446628E-2</v>
      </c>
      <c r="ZS178">
        <v>9.721969608801162E-2</v>
      </c>
      <c r="ZT178">
        <v>-0.16537802529196219</v>
      </c>
      <c r="ZU178">
        <v>-0.4869954903032655</v>
      </c>
      <c r="ZV178">
        <v>0.41323659939567831</v>
      </c>
      <c r="ZW178">
        <v>-0.20686662788187901</v>
      </c>
      <c r="ZX178">
        <v>-0.54997856169363402</v>
      </c>
      <c r="ZY178">
        <v>-0.49925968366518109</v>
      </c>
      <c r="ZZ178">
        <v>-6.6214044789143459E-2</v>
      </c>
      <c r="AAA178">
        <v>0.4807652602151668</v>
      </c>
      <c r="AAB178">
        <v>0.54225469622599198</v>
      </c>
      <c r="AAC178">
        <v>6.1479004214482637E-2</v>
      </c>
      <c r="AAD178">
        <v>-0.68691292102130042</v>
      </c>
      <c r="AAE178">
        <v>-0.47298227850009023</v>
      </c>
      <c r="AAF178">
        <v>-0.16753324265230601</v>
      </c>
      <c r="AAG178">
        <v>-0.97885437148131782</v>
      </c>
      <c r="AAH178">
        <v>-1.1740545002779339</v>
      </c>
      <c r="AAI178">
        <v>-0.93025974712050563</v>
      </c>
      <c r="AAJ178">
        <v>-0.16160312610458449</v>
      </c>
      <c r="AAK178">
        <v>0.15425089178156701</v>
      </c>
      <c r="AAL178">
        <v>3.1420991317955657E-2</v>
      </c>
      <c r="AAM178">
        <v>-0.30103122255084058</v>
      </c>
      <c r="AAN178">
        <v>7.3966926315205267E-2</v>
      </c>
      <c r="AAO178">
        <v>2.0525048451290169</v>
      </c>
      <c r="AAP178">
        <v>-0.59030011944125338</v>
      </c>
      <c r="AAQ178">
        <v>-1.1602432840487</v>
      </c>
      <c r="AAR178">
        <v>-0.84941481308229938</v>
      </c>
      <c r="AAS178">
        <v>-0.17843579163087431</v>
      </c>
      <c r="AAT178">
        <v>-0.48705328778356177</v>
      </c>
      <c r="AAU178">
        <v>-0.49033416508022087</v>
      </c>
      <c r="AAV178">
        <v>-0.17629268980269919</v>
      </c>
      <c r="AAW178">
        <v>-2.7299897350904889E-2</v>
      </c>
      <c r="AAX178">
        <v>1.4502004901546111</v>
      </c>
      <c r="AAY178">
        <v>5.9362762781643312E-2</v>
      </c>
      <c r="AAZ178">
        <v>0.1005213238806299</v>
      </c>
      <c r="ABA178">
        <v>-0.2996986956337967</v>
      </c>
      <c r="ABB178">
        <v>-0.53954028843996094</v>
      </c>
      <c r="ABC178">
        <v>-0.6968582892549614</v>
      </c>
      <c r="ABD178">
        <v>-0.56100484555970154</v>
      </c>
      <c r="ABE178">
        <v>-0.44806600237905653</v>
      </c>
      <c r="ABF178">
        <v>0.6947694786522971</v>
      </c>
      <c r="ABG178">
        <v>0.77551200870191095</v>
      </c>
      <c r="ABH178">
        <v>-0.38637937587575788</v>
      </c>
      <c r="ABI178">
        <v>-0.47223491565780817</v>
      </c>
      <c r="ABJ178">
        <v>-0.53615244454361899</v>
      </c>
      <c r="ABK178">
        <v>-0.2531584290244881</v>
      </c>
      <c r="ABL178">
        <v>0.3480845854581795</v>
      </c>
      <c r="ABM178">
        <v>0.3792123032081518</v>
      </c>
      <c r="ABN178">
        <v>-0.232534505284339</v>
      </c>
      <c r="ABO178">
        <v>-0.52418508488386073</v>
      </c>
      <c r="ABP178">
        <v>-0.13203649954012181</v>
      </c>
      <c r="ABQ178">
        <v>0.36227353373781063</v>
      </c>
      <c r="ABR178">
        <v>-1.045717932908973</v>
      </c>
      <c r="ABS178">
        <v>0.1043376363112376</v>
      </c>
      <c r="ABT178">
        <v>1.028180045287723</v>
      </c>
      <c r="ABU178">
        <v>3.9802205172343362E-2</v>
      </c>
      <c r="ABV178">
        <v>-0.86599706427225842</v>
      </c>
      <c r="ABW178">
        <v>-0.64909269433102734</v>
      </c>
      <c r="ABX178">
        <v>-0.57456266813266788</v>
      </c>
      <c r="ABY178">
        <v>-0.36288085843780488</v>
      </c>
      <c r="ABZ178">
        <v>-0.35586825177900061</v>
      </c>
      <c r="ACA178">
        <v>0.37998883727370059</v>
      </c>
      <c r="ACB178">
        <v>-0.54844616748685771</v>
      </c>
      <c r="ACC178">
        <v>-0.28767350987215617</v>
      </c>
      <c r="ACD178">
        <v>-0.40841424115905273</v>
      </c>
      <c r="ACE178">
        <v>-0.1179133646650659</v>
      </c>
      <c r="ACF178">
        <v>0.52103719335724352</v>
      </c>
      <c r="ACG178">
        <v>0.23533097278728171</v>
      </c>
      <c r="ACH178">
        <v>-0.3872031531537336</v>
      </c>
      <c r="ACI178">
        <v>-0.58514011766903062</v>
      </c>
      <c r="ACJ178">
        <v>0.29642007709559048</v>
      </c>
      <c r="ACK178">
        <v>-0.51586093097066976</v>
      </c>
      <c r="ACL178">
        <v>-1.3269938963796379</v>
      </c>
      <c r="ACM178">
        <v>-1.151828749738196</v>
      </c>
      <c r="ACN178">
        <v>-0.81804138974034113</v>
      </c>
      <c r="ACO178">
        <v>-0.1443168499861113</v>
      </c>
      <c r="ACP178">
        <v>0.24104835628855201</v>
      </c>
      <c r="ACQ178">
        <v>5.8137514117020131E-2</v>
      </c>
      <c r="ACR178">
        <v>-0.1866864282274116</v>
      </c>
      <c r="ACS178">
        <v>0.106530765648015</v>
      </c>
      <c r="ACT178">
        <v>1.6344621265506589</v>
      </c>
      <c r="ACU178">
        <v>-0.24238096312974741</v>
      </c>
      <c r="ACV178">
        <v>-1.053159530098619</v>
      </c>
      <c r="ACW178">
        <v>-0.87970723608820833</v>
      </c>
      <c r="ACX178">
        <v>-0.1544736571598421</v>
      </c>
      <c r="ACY178">
        <v>-0.39551748618727811</v>
      </c>
      <c r="ACZ178">
        <v>-0.31002166769827089</v>
      </c>
      <c r="ADA178">
        <v>-0.1059882142137432</v>
      </c>
      <c r="ADB178">
        <v>0.67390763704857526</v>
      </c>
      <c r="ADC178">
        <v>1.6900633111833929</v>
      </c>
      <c r="ADD178">
        <v>0.39860732100925772</v>
      </c>
      <c r="ADE178">
        <v>-0.32534692791310887</v>
      </c>
      <c r="ADF178">
        <v>-0.57891593680829445</v>
      </c>
      <c r="ADG178">
        <v>-0.8160451916987842</v>
      </c>
      <c r="ADH178">
        <v>-0.76809122377205086</v>
      </c>
      <c r="ADI178">
        <v>-0.61261652012347234</v>
      </c>
      <c r="ADJ178">
        <v>-0.50082232118973424</v>
      </c>
      <c r="ADK178">
        <v>1.0321031550370221</v>
      </c>
      <c r="ADL178">
        <v>0.42973851141905978</v>
      </c>
      <c r="ADM178">
        <v>-0.8795677798875895</v>
      </c>
      <c r="ADN178">
        <v>-0.85483643503063456</v>
      </c>
      <c r="ADO178">
        <v>-0.60080103370712989</v>
      </c>
      <c r="ADP178">
        <v>-0.43175330740100393</v>
      </c>
      <c r="ADQ178">
        <v>0.42237483313907132</v>
      </c>
      <c r="ADR178">
        <v>0.10430983936075031</v>
      </c>
      <c r="ADS178">
        <v>-0.36613735624394528</v>
      </c>
      <c r="ADT178">
        <v>10</v>
      </c>
      <c r="ADU178">
        <v>7</v>
      </c>
      <c r="ADV178">
        <v>15</v>
      </c>
      <c r="ADW178">
        <v>14</v>
      </c>
      <c r="ADX178">
        <v>13</v>
      </c>
      <c r="ADY178">
        <f>VLOOKUP(A:A,[1]Sheet1!$A:$B,2,FALSE)</f>
        <v>21</v>
      </c>
    </row>
    <row r="179" spans="1:805" x14ac:dyDescent="0.25">
      <c r="A179" t="s">
        <v>868</v>
      </c>
      <c r="B179">
        <v>0.58926052366664128</v>
      </c>
      <c r="C179">
        <v>0.73279253619031948</v>
      </c>
      <c r="D179">
        <v>1.139941779513126E-2</v>
      </c>
      <c r="E179">
        <v>0.1932310821366591</v>
      </c>
      <c r="F179">
        <v>-5.1420889058428253E-2</v>
      </c>
      <c r="G179">
        <v>-0.76099849430937327</v>
      </c>
      <c r="H179">
        <v>-0.76457963922622685</v>
      </c>
      <c r="I179">
        <v>-0.79799940084477528</v>
      </c>
      <c r="J179">
        <v>-0.8314191706155708</v>
      </c>
      <c r="K179">
        <v>-1.0465431238615921</v>
      </c>
      <c r="L179">
        <v>-0.67420341765157665</v>
      </c>
      <c r="M179">
        <v>-0.72602358993482963</v>
      </c>
      <c r="N179">
        <v>-0.62502617737831612</v>
      </c>
      <c r="O179">
        <v>0.24251812112203219</v>
      </c>
      <c r="P179">
        <v>-1.3124678728193231</v>
      </c>
      <c r="Q179">
        <v>-1.9305949487828979</v>
      </c>
      <c r="R179">
        <v>-1.6453320013707291</v>
      </c>
      <c r="S179">
        <v>-1.994860130648229</v>
      </c>
      <c r="T179">
        <v>-1.9708637667982489</v>
      </c>
      <c r="U179">
        <v>-1.9501834954585371</v>
      </c>
      <c r="V179">
        <v>-1.6027706657365119</v>
      </c>
      <c r="W179">
        <v>-2.1975675813059379</v>
      </c>
      <c r="X179">
        <v>-1.543271734903386</v>
      </c>
      <c r="Y179">
        <v>-1.8092524726681669</v>
      </c>
      <c r="Z179">
        <v>-2.7356768741870452</v>
      </c>
      <c r="AA179">
        <v>-2.743117738939941</v>
      </c>
      <c r="AB179">
        <v>-2.641417103018652</v>
      </c>
      <c r="AC179">
        <v>-2.2819784715941731</v>
      </c>
      <c r="AD179">
        <v>-2.0235707609390938</v>
      </c>
      <c r="AE179">
        <v>-1.477460593682139</v>
      </c>
      <c r="AF179">
        <v>-1.7696436317658779</v>
      </c>
      <c r="AG179">
        <v>-2.421415498747499</v>
      </c>
      <c r="AH179">
        <v>-2.6931545992141328</v>
      </c>
      <c r="AI179">
        <v>-3.1563532754363992</v>
      </c>
      <c r="AJ179">
        <v>-3.0836510663599861</v>
      </c>
      <c r="AK179">
        <v>-2.4778470163755171</v>
      </c>
      <c r="AL179">
        <v>-2.4167925723416932</v>
      </c>
      <c r="AM179">
        <v>-2.1069506287791051</v>
      </c>
      <c r="AN179">
        <v>-1.65823542772605</v>
      </c>
      <c r="AO179">
        <v>-1.85362152473514</v>
      </c>
      <c r="AP179">
        <v>-2.2946297124651371</v>
      </c>
      <c r="AQ179">
        <v>-2.9496551828061719</v>
      </c>
      <c r="AR179">
        <v>-2.9341839116743502</v>
      </c>
      <c r="AS179">
        <v>-3.338003443851473</v>
      </c>
      <c r="AT179">
        <v>-2.4373111207620251</v>
      </c>
      <c r="AU179">
        <v>-2.4912047421020982</v>
      </c>
      <c r="AV179">
        <v>-2.5703349250446381</v>
      </c>
      <c r="AW179">
        <v>-1.5036453419239439</v>
      </c>
      <c r="AX179">
        <v>-2.2603826437386858</v>
      </c>
      <c r="AY179">
        <v>-2.567469335376261</v>
      </c>
      <c r="AZ179">
        <v>-4.03581685020509</v>
      </c>
      <c r="BA179">
        <v>-3.0039438535915881</v>
      </c>
      <c r="BB179">
        <v>-3.0120435453115908</v>
      </c>
      <c r="BC179">
        <v>-2.0401618473282008</v>
      </c>
      <c r="BD179">
        <v>-2.0247225449299528</v>
      </c>
      <c r="BE179">
        <v>-2.0448527566222912</v>
      </c>
      <c r="BF179">
        <v>-2.0218823490752809</v>
      </c>
      <c r="BG179">
        <v>-2.2114401357910389</v>
      </c>
      <c r="BH179">
        <v>0.42719807247197561</v>
      </c>
      <c r="BI179">
        <v>-0.44232568952637857</v>
      </c>
      <c r="BJ179">
        <v>0.37014993800988238</v>
      </c>
      <c r="BK179">
        <v>-1.3727799643810339</v>
      </c>
      <c r="BL179">
        <v>8.9338920427333365E-2</v>
      </c>
      <c r="BM179">
        <v>0.13564953032425059</v>
      </c>
      <c r="BN179">
        <v>0.66923015635244043</v>
      </c>
      <c r="BO179">
        <v>1.202810781016928</v>
      </c>
      <c r="BP179">
        <v>1.717068349510209</v>
      </c>
      <c r="BQ179">
        <v>1.3288924426892681</v>
      </c>
      <c r="BR179">
        <v>1.1731896510170821</v>
      </c>
      <c r="BS179">
        <v>0.32177140251002923</v>
      </c>
      <c r="BT179">
        <v>-0.55247203402504264</v>
      </c>
      <c r="BU179">
        <v>-0.248209517638601</v>
      </c>
      <c r="BV179">
        <v>1.4221139696349649</v>
      </c>
      <c r="BW179">
        <v>2.616968071402316</v>
      </c>
      <c r="BX179">
        <v>3.7150920717761839</v>
      </c>
      <c r="BY179">
        <v>3.4620422297878668</v>
      </c>
      <c r="BZ179">
        <v>2.5958399905404872</v>
      </c>
      <c r="CA179">
        <v>1.524073977024861</v>
      </c>
      <c r="CB179">
        <v>0.51839580796350837</v>
      </c>
      <c r="CC179">
        <v>-1.0982164511652821</v>
      </c>
      <c r="CD179">
        <v>-1.349648550903636</v>
      </c>
      <c r="CE179">
        <v>1.803869093279155</v>
      </c>
      <c r="CF179">
        <v>4.0870548940497082</v>
      </c>
      <c r="CG179">
        <v>5.3398766492964373</v>
      </c>
      <c r="CH179">
        <v>4.8424302600657434</v>
      </c>
      <c r="CI179">
        <v>3.30028960122316</v>
      </c>
      <c r="CJ179">
        <v>2.1076810025626012</v>
      </c>
      <c r="CK179">
        <v>1.228519937494674</v>
      </c>
      <c r="CL179">
        <v>-0.88011170862637467</v>
      </c>
      <c r="CM179">
        <v>-0.46996906574093039</v>
      </c>
      <c r="CN179">
        <v>2.1175802132486838</v>
      </c>
      <c r="CO179">
        <v>4.6282688506829839</v>
      </c>
      <c r="CP179">
        <v>6.0405303689229619</v>
      </c>
      <c r="CQ179">
        <v>5.17690472450552</v>
      </c>
      <c r="CR179">
        <v>3.2660737149399139</v>
      </c>
      <c r="CS179">
        <v>1.6098879893867339</v>
      </c>
      <c r="CT179">
        <v>1.8154429471571061</v>
      </c>
      <c r="CU179">
        <v>0.29142521171224722</v>
      </c>
      <c r="CV179">
        <v>0.46658362923977531</v>
      </c>
      <c r="CW179">
        <v>0.53345953707349836</v>
      </c>
      <c r="CX179">
        <v>4.1223675266355642</v>
      </c>
      <c r="CY179">
        <v>4.819954555111198</v>
      </c>
      <c r="CZ179">
        <v>3.905622727700107</v>
      </c>
      <c r="DA179">
        <v>2.4790577231835589</v>
      </c>
      <c r="DB179">
        <v>-2.664965576613261E-2</v>
      </c>
      <c r="DC179">
        <v>-9.3061625765745188E-3</v>
      </c>
      <c r="DD179">
        <v>6.1959233756722999E-2</v>
      </c>
      <c r="DE179">
        <v>1.693121307402822</v>
      </c>
      <c r="DF179">
        <v>2.2674704717166319</v>
      </c>
      <c r="DG179">
        <v>1.614499151958529</v>
      </c>
      <c r="DH179">
        <v>0.44894129513128278</v>
      </c>
      <c r="DI179">
        <v>0.44234255639637632</v>
      </c>
      <c r="DJ179">
        <v>1.023343429998403</v>
      </c>
      <c r="DK179">
        <v>1.0187192346840219</v>
      </c>
      <c r="DL179">
        <v>-0.51554760769734109</v>
      </c>
      <c r="DM179">
        <v>0.1491132219561111</v>
      </c>
      <c r="DN179">
        <v>0.1011596487968478</v>
      </c>
      <c r="DO179">
        <v>0.73141384035003532</v>
      </c>
      <c r="DP179">
        <v>-0.17990203666339849</v>
      </c>
      <c r="DQ179">
        <v>0.19716733607556219</v>
      </c>
      <c r="DR179">
        <v>0.11297396135501719</v>
      </c>
      <c r="DS179">
        <v>4.1058046818652737E-2</v>
      </c>
      <c r="DT179">
        <v>0.28610141165780378</v>
      </c>
      <c r="DU179">
        <v>0.27620715181589789</v>
      </c>
      <c r="DV179">
        <v>0.91527528596204677</v>
      </c>
      <c r="DW179">
        <v>0.83212062144143362</v>
      </c>
      <c r="DX179">
        <v>0.2169070373374031</v>
      </c>
      <c r="DY179">
        <v>0.52138233768799036</v>
      </c>
      <c r="DZ179">
        <v>1.0723344728257109</v>
      </c>
      <c r="EA179">
        <v>1.4252125927369601</v>
      </c>
      <c r="EB179">
        <v>1.0348425756390769</v>
      </c>
      <c r="EC179">
        <v>0.80241029620598237</v>
      </c>
      <c r="ED179">
        <v>0.43897934226954988</v>
      </c>
      <c r="EE179">
        <v>0.74178167306287102</v>
      </c>
      <c r="EF179">
        <v>0.89826189175892657</v>
      </c>
      <c r="EG179">
        <v>0.32328843140388891</v>
      </c>
      <c r="EH179">
        <v>1.7671709616740809</v>
      </c>
      <c r="EI179">
        <v>0.72344762534429519</v>
      </c>
      <c r="EJ179">
        <v>1.3895974515512579</v>
      </c>
      <c r="EK179">
        <v>0.98247852160675508</v>
      </c>
      <c r="EL179">
        <v>0.65512084902944745</v>
      </c>
      <c r="EM179">
        <v>0.4142447069928179</v>
      </c>
      <c r="EN179">
        <v>0.67469684117518403</v>
      </c>
      <c r="EO179">
        <v>0.85333468389874123</v>
      </c>
      <c r="EP179">
        <v>0.24729389569263499</v>
      </c>
      <c r="EQ179">
        <v>1.439904639583891</v>
      </c>
      <c r="ER179">
        <v>1.562218701848654</v>
      </c>
      <c r="ES179">
        <v>1.048982753068449</v>
      </c>
      <c r="ET179">
        <v>0.45927411093898318</v>
      </c>
      <c r="EU179">
        <v>0.1825206793047591</v>
      </c>
      <c r="EV179">
        <v>0.1051016890467527</v>
      </c>
      <c r="EW179">
        <v>0.28323087874259689</v>
      </c>
      <c r="EX179">
        <v>0.30279935004720337</v>
      </c>
      <c r="EY179">
        <v>-5.9664064149318803E-2</v>
      </c>
      <c r="EZ179">
        <v>1.0708816336852811</v>
      </c>
      <c r="FA179">
        <v>0.53587695679087766</v>
      </c>
      <c r="FB179">
        <v>0.56858229062655619</v>
      </c>
      <c r="FC179">
        <v>-0.22703102792263469</v>
      </c>
      <c r="FD179">
        <v>-0.57549494709670912</v>
      </c>
      <c r="FE179">
        <v>-0.36317404150140409</v>
      </c>
      <c r="FF179">
        <v>-0.18197207169377269</v>
      </c>
      <c r="FG179">
        <v>-0.25473054928850969</v>
      </c>
      <c r="FH179">
        <v>-0.74219249971709744</v>
      </c>
      <c r="FI179">
        <v>0.28742622245718058</v>
      </c>
      <c r="FJ179">
        <v>-0.2131853431131574</v>
      </c>
      <c r="FK179">
        <v>-0.8765345250176686</v>
      </c>
      <c r="FL179">
        <v>-0.50559224148380455</v>
      </c>
      <c r="FM179">
        <v>-0.50297903747029871</v>
      </c>
      <c r="FN179">
        <v>-0.53893855511172162</v>
      </c>
      <c r="FO179">
        <v>-0.78940064230846452</v>
      </c>
      <c r="FP179">
        <v>-0.77248380241421666</v>
      </c>
      <c r="FQ179">
        <v>3.9151621314994309</v>
      </c>
      <c r="FR179">
        <v>3.4946173757031769</v>
      </c>
      <c r="FS179">
        <v>4.1080309990064956</v>
      </c>
      <c r="FT179">
        <v>4.0456086053904938</v>
      </c>
      <c r="FU179">
        <v>3.44208613928773</v>
      </c>
      <c r="FV179">
        <v>4.4991924613894616</v>
      </c>
      <c r="FW179">
        <v>4.4706147755562924</v>
      </c>
      <c r="FX179">
        <v>5.3375072376271628</v>
      </c>
      <c r="FY179">
        <v>3.7130122526976872</v>
      </c>
      <c r="FZ179">
        <v>3.196132136765693</v>
      </c>
      <c r="GA179">
        <v>4.6891737578031494</v>
      </c>
      <c r="GB179">
        <v>4.7230055671630407</v>
      </c>
      <c r="GC179">
        <v>4.2086765871683092</v>
      </c>
      <c r="GD179">
        <v>2.6729920841279871</v>
      </c>
      <c r="GE179">
        <v>3.214316482674723</v>
      </c>
      <c r="GF179">
        <v>3.4933565342055992</v>
      </c>
      <c r="GG179">
        <v>2.3382692651888339</v>
      </c>
      <c r="GH179">
        <v>1.640704910140762</v>
      </c>
      <c r="GI179">
        <v>1.462544243585195</v>
      </c>
      <c r="GJ179">
        <v>2.4237252583226589</v>
      </c>
      <c r="GK179">
        <v>3.5810706849376381</v>
      </c>
      <c r="GL179">
        <v>2.4243912534123928</v>
      </c>
      <c r="GM179">
        <v>3.905323762115513</v>
      </c>
      <c r="GN179">
        <v>1.883323280064072</v>
      </c>
      <c r="GO179">
        <v>1.8068701350052909</v>
      </c>
      <c r="GP179">
        <v>1.36908021338832</v>
      </c>
      <c r="GQ179">
        <v>1.0151467253236961</v>
      </c>
      <c r="GR179">
        <v>0.27353466681774918</v>
      </c>
      <c r="GS179">
        <v>0.92363187581270889</v>
      </c>
      <c r="GT179">
        <v>2.033953482401599</v>
      </c>
      <c r="GU179">
        <v>2.4204473340999879</v>
      </c>
      <c r="GV179">
        <v>2.7835147159345</v>
      </c>
      <c r="GW179">
        <v>2.013999284689223</v>
      </c>
      <c r="GX179">
        <v>0.75535806549597728</v>
      </c>
      <c r="GY179">
        <v>0.10526250850995381</v>
      </c>
      <c r="GZ179">
        <v>-1.4724366180558531E-2</v>
      </c>
      <c r="HA179">
        <v>-0.66953403397968048</v>
      </c>
      <c r="HB179">
        <v>-0.1666207350859325</v>
      </c>
      <c r="HC179">
        <v>0.91161884044808217</v>
      </c>
      <c r="HD179">
        <v>2.454487691560161</v>
      </c>
      <c r="HE179">
        <v>2.0409070093187789</v>
      </c>
      <c r="HF179">
        <v>0.56297599014448352</v>
      </c>
      <c r="HG179">
        <v>0.57256655025647396</v>
      </c>
      <c r="HH179">
        <v>-0.4543176185174933</v>
      </c>
      <c r="HI179">
        <v>-1.002358113565067</v>
      </c>
      <c r="HJ179">
        <v>-0.88408558559582806</v>
      </c>
      <c r="HK179">
        <v>-0.26012742317935578</v>
      </c>
      <c r="HL179">
        <v>0.35450871449920929</v>
      </c>
      <c r="HM179">
        <v>0.20101016669486799</v>
      </c>
      <c r="HN179">
        <v>0.58530893132541073</v>
      </c>
      <c r="HO179">
        <v>-0.21790277959435361</v>
      </c>
      <c r="HP179">
        <v>-0.91748014708489367</v>
      </c>
      <c r="HQ179">
        <v>-0.76135776514300058</v>
      </c>
      <c r="HR179">
        <v>-0.11711151583584579</v>
      </c>
      <c r="HS179">
        <v>-0.1236876318951389</v>
      </c>
      <c r="HT179">
        <v>4.7894968188718677E-3</v>
      </c>
      <c r="HU179">
        <v>-2.0397274815751688E-2</v>
      </c>
      <c r="HV179">
        <v>0.50632440022052694</v>
      </c>
      <c r="HW179">
        <v>-0.22716208037956701</v>
      </c>
      <c r="HX179">
        <v>0.33602183402037378</v>
      </c>
      <c r="HY179">
        <v>0.17756668986449689</v>
      </c>
      <c r="HZ179">
        <v>0.48604764190915789</v>
      </c>
      <c r="IA179">
        <v>6.8669229459648762E-2</v>
      </c>
      <c r="IB179">
        <v>-1.780839282452068E-3</v>
      </c>
      <c r="IC179">
        <v>-0.338733466869932</v>
      </c>
      <c r="ID179">
        <v>-0.82585495344630266</v>
      </c>
      <c r="IE179">
        <v>-0.22320672792172919</v>
      </c>
      <c r="IF179">
        <v>0.11938951826317611</v>
      </c>
      <c r="IG179">
        <v>9.3611011931284821E-2</v>
      </c>
      <c r="IH179">
        <v>-0.1647339674289231</v>
      </c>
      <c r="II179">
        <v>0.64325979718784043</v>
      </c>
      <c r="IJ179">
        <v>0.72742810909742961</v>
      </c>
      <c r="IK179">
        <v>1.537249883087058</v>
      </c>
      <c r="IL179">
        <v>1.85337278629691</v>
      </c>
      <c r="IM179">
        <v>1.5255719572876361</v>
      </c>
      <c r="IN179">
        <v>0.48950103131305261</v>
      </c>
      <c r="IO179">
        <v>-2.1515493474929061E-2</v>
      </c>
      <c r="IP179">
        <v>9.4601667960976479E-2</v>
      </c>
      <c r="IQ179">
        <v>0.16574701129302141</v>
      </c>
      <c r="IR179">
        <v>0.47765469603127991</v>
      </c>
      <c r="IS179">
        <v>-0.20053055694263941</v>
      </c>
      <c r="IT179">
        <v>1.0646567115122461</v>
      </c>
      <c r="IU179">
        <v>1.363863650645224</v>
      </c>
      <c r="IV179">
        <v>0.98060128738471086</v>
      </c>
      <c r="IW179">
        <v>-1.2707658938338969E-2</v>
      </c>
      <c r="IX179">
        <v>-0.61487704810844446</v>
      </c>
      <c r="IY179">
        <v>-0.20840764060672931</v>
      </c>
      <c r="IZ179">
        <v>-0.2280577730218126</v>
      </c>
      <c r="JA179">
        <v>0.1050910913248992</v>
      </c>
      <c r="JB179">
        <v>0.24001161137507129</v>
      </c>
      <c r="JC179">
        <v>0.67474959323990347</v>
      </c>
      <c r="JD179">
        <v>0.74316121873369745</v>
      </c>
      <c r="JE179">
        <v>0.59487308904070457</v>
      </c>
      <c r="JF179">
        <v>-0.2036963002948734</v>
      </c>
      <c r="JG179">
        <v>-0.88259050131719941</v>
      </c>
      <c r="JH179">
        <v>-0.83372460080553656</v>
      </c>
      <c r="JI179">
        <v>-0.64479698944712038</v>
      </c>
      <c r="JJ179">
        <v>0.18411482424091491</v>
      </c>
      <c r="JK179">
        <v>-0.12056178301023671</v>
      </c>
      <c r="JL179">
        <v>-0.118372092261529</v>
      </c>
      <c r="JM179">
        <v>0.25520477853661222</v>
      </c>
      <c r="JN179">
        <v>0.3136316646020838</v>
      </c>
      <c r="JO179">
        <v>-4.0419678372056622E-2</v>
      </c>
      <c r="JP179">
        <v>-0.55454612501338363</v>
      </c>
      <c r="JQ179">
        <v>-0.44365540937358411</v>
      </c>
      <c r="JR179">
        <v>-0.36569942519068688</v>
      </c>
      <c r="JS179">
        <v>9.6202346401236011E-2</v>
      </c>
      <c r="JT179">
        <v>-0.20309882221862521</v>
      </c>
      <c r="JU179">
        <v>0.1040722162133997</v>
      </c>
      <c r="JV179">
        <v>-0.14741914111221291</v>
      </c>
      <c r="JW179">
        <v>-0.37467034915029263</v>
      </c>
      <c r="JX179">
        <v>-0.37623556350091347</v>
      </c>
      <c r="JY179">
        <v>2.6669088101842001E-2</v>
      </c>
      <c r="JZ179">
        <v>2.9158348250672941E-2</v>
      </c>
      <c r="KA179">
        <v>0.51458674488446221</v>
      </c>
      <c r="KB179">
        <v>-0.28572867297301441</v>
      </c>
      <c r="KC179">
        <v>0.52266364599959858</v>
      </c>
      <c r="KD179">
        <v>0.79841528311243948</v>
      </c>
      <c r="KE179">
        <v>0.43156192997515591</v>
      </c>
      <c r="KF179">
        <v>-5.4627931774759768E-2</v>
      </c>
      <c r="KG179">
        <v>-0.17118480897454921</v>
      </c>
      <c r="KH179">
        <v>-0.46858374043170692</v>
      </c>
      <c r="KI179">
        <v>-0.29868986643957141</v>
      </c>
      <c r="KJ179">
        <v>0.52728829261722321</v>
      </c>
      <c r="KK179">
        <v>1.2151654895676689</v>
      </c>
      <c r="KL179">
        <v>1.210069049908854</v>
      </c>
      <c r="KM179">
        <v>0.39808615748499532</v>
      </c>
      <c r="KN179">
        <v>0.63355520444844748</v>
      </c>
      <c r="KO179">
        <v>-0.96056576265519689</v>
      </c>
      <c r="KP179">
        <v>-0.66735158597649824</v>
      </c>
      <c r="KQ179">
        <v>2.316196887895972E-3</v>
      </c>
      <c r="KR179">
        <v>0.58105755271850601</v>
      </c>
      <c r="KS179">
        <v>-0.27617816937363399</v>
      </c>
      <c r="KT179">
        <v>-0.27969172632894868</v>
      </c>
      <c r="KU179">
        <v>0.28572952844981109</v>
      </c>
      <c r="KV179">
        <v>0.48184529895301481</v>
      </c>
      <c r="KW179">
        <v>0.46211730064301682</v>
      </c>
      <c r="KX179">
        <v>-0.45019875230643458</v>
      </c>
      <c r="KY179">
        <v>-1.377872300970179</v>
      </c>
      <c r="KZ179">
        <v>-1.009579473891981</v>
      </c>
      <c r="LA179">
        <v>-0.76132379705580866</v>
      </c>
      <c r="LB179">
        <v>-1.704740668116973</v>
      </c>
      <c r="LC179">
        <v>-1.846223684899909</v>
      </c>
      <c r="LD179">
        <v>-0.91144737541283893</v>
      </c>
      <c r="LE179">
        <v>-1.0683203077803229</v>
      </c>
      <c r="LF179">
        <v>0.61738987407263279</v>
      </c>
      <c r="LG179">
        <v>-0.73780703841399498</v>
      </c>
      <c r="LH179">
        <v>-1.6714593528976509</v>
      </c>
      <c r="LI179">
        <v>-1.5906885898006771</v>
      </c>
      <c r="LJ179">
        <v>-1.4274248370404701</v>
      </c>
      <c r="LK179">
        <v>-2.2202247287720822</v>
      </c>
      <c r="LL179">
        <v>-2.48516491708122</v>
      </c>
      <c r="LM179">
        <v>-1.972488486101456</v>
      </c>
      <c r="LN179">
        <v>-1.36538953971387</v>
      </c>
      <c r="LO179">
        <v>0.46546087915619971</v>
      </c>
      <c r="LP179">
        <v>-1.274677564241933</v>
      </c>
      <c r="LQ179">
        <v>-1.329796409024</v>
      </c>
      <c r="LR179">
        <v>-1.618886026088346</v>
      </c>
      <c r="LS179">
        <v>-1.332305500173107</v>
      </c>
      <c r="LT179">
        <v>-1.4228542958413299</v>
      </c>
      <c r="LU179">
        <v>-1.67639391194778</v>
      </c>
      <c r="LV179">
        <v>-1.0035957455784621</v>
      </c>
      <c r="LW179">
        <v>-0.85500638941379292</v>
      </c>
      <c r="LX179">
        <v>-0.2729125057098124</v>
      </c>
      <c r="LY179">
        <v>-1.354308022052616</v>
      </c>
      <c r="LZ179">
        <v>-1.2449041961712739</v>
      </c>
      <c r="MA179">
        <v>-1.125132461289583</v>
      </c>
      <c r="MB179">
        <v>-1.0547559970828571</v>
      </c>
      <c r="MC179">
        <v>-1.0682116104979149</v>
      </c>
      <c r="MD179">
        <v>-0.76762851474778171</v>
      </c>
      <c r="ME179">
        <v>-0.77768557298280527</v>
      </c>
      <c r="MF179">
        <v>0.76541215200092672</v>
      </c>
      <c r="MG179">
        <v>-0.58714093242296417</v>
      </c>
      <c r="MH179">
        <v>-0.28727009713699808</v>
      </c>
      <c r="MI179">
        <v>0.24557562221562659</v>
      </c>
      <c r="MJ179">
        <v>0.70475147312136155</v>
      </c>
      <c r="MK179">
        <v>-0.37045247205680698</v>
      </c>
      <c r="ML179">
        <v>-0.36158034772834929</v>
      </c>
      <c r="MM179">
        <v>-0.93646812127118562</v>
      </c>
      <c r="MN179">
        <v>-0.77949065191125377</v>
      </c>
      <c r="MO179">
        <v>-0.22597188498519749</v>
      </c>
      <c r="MP179">
        <v>0.34573976566838988</v>
      </c>
      <c r="MQ179">
        <v>0.41108505474487689</v>
      </c>
      <c r="MR179">
        <v>0.8933485742783952</v>
      </c>
      <c r="MS179">
        <v>-0.33246107373503481</v>
      </c>
      <c r="MT179">
        <v>-0.34713930755324818</v>
      </c>
      <c r="MU179">
        <v>-0.55046204850211289</v>
      </c>
      <c r="MV179">
        <v>-0.54404484820933185</v>
      </c>
      <c r="MW179">
        <v>-0.46612614345182818</v>
      </c>
      <c r="MX179">
        <v>-4.2345328962883372E-2</v>
      </c>
      <c r="MY179">
        <v>0.331425282632965</v>
      </c>
      <c r="MZ179">
        <v>0.59959401182316252</v>
      </c>
      <c r="NA179">
        <v>0.89904764246641244</v>
      </c>
      <c r="NB179">
        <v>-0.74976392357236166</v>
      </c>
      <c r="NC179">
        <v>-1.1044587971511941</v>
      </c>
      <c r="ND179">
        <v>-0.52620497751598094</v>
      </c>
      <c r="NE179">
        <v>-0.31681662094867119</v>
      </c>
      <c r="NF179">
        <v>-0.41393925567494111</v>
      </c>
      <c r="NG179">
        <v>-0.1025284856588161</v>
      </c>
      <c r="NH179">
        <v>1.5936330878820491E-2</v>
      </c>
      <c r="NI179">
        <v>-0.1582997299969599</v>
      </c>
      <c r="NJ179">
        <v>6.3572179950824925E-2</v>
      </c>
      <c r="NK179">
        <v>-0.74808171458011885</v>
      </c>
      <c r="NL179">
        <v>-0.46848166211582171</v>
      </c>
      <c r="NM179">
        <v>-0.26904975113831808</v>
      </c>
      <c r="NN179">
        <v>-0.15543797983675711</v>
      </c>
      <c r="NO179">
        <v>-0.21884775088660549</v>
      </c>
      <c r="NP179">
        <v>-7.4794184074072484E-2</v>
      </c>
      <c r="NQ179">
        <v>-0.30046710806173299</v>
      </c>
      <c r="NR179">
        <v>-0.61628614306465168</v>
      </c>
      <c r="NS179">
        <v>-0.37878169437226528</v>
      </c>
      <c r="NT179">
        <v>-0.2247042604831587</v>
      </c>
      <c r="NU179">
        <v>-0.19296355212677699</v>
      </c>
      <c r="NV179">
        <v>-0.20861256217513999</v>
      </c>
      <c r="NW179">
        <v>-7.0328734815043203E-2</v>
      </c>
      <c r="NX179">
        <v>2.6322699593567811E-3</v>
      </c>
      <c r="NY179">
        <v>5.1871894487557912E-2</v>
      </c>
      <c r="NZ179">
        <v>-3.3176083156478048E-2</v>
      </c>
      <c r="OA179">
        <v>-7.1496563654431591E-2</v>
      </c>
      <c r="OB179">
        <v>0.1119895512202132</v>
      </c>
      <c r="OC179">
        <v>-0.14330674925012549</v>
      </c>
      <c r="OD179">
        <v>-4.4098329227908378E-2</v>
      </c>
      <c r="OE179">
        <v>-6.6353453044555588E-2</v>
      </c>
      <c r="OF179">
        <v>0.1651776865709641</v>
      </c>
      <c r="OG179">
        <v>0.1510379766980883</v>
      </c>
      <c r="OH179">
        <v>0.14553247460314531</v>
      </c>
      <c r="OI179">
        <v>-2.9240695921860651E-2</v>
      </c>
      <c r="OJ179">
        <v>-4.0074708965350557E-2</v>
      </c>
      <c r="OK179">
        <v>1.065901496996932</v>
      </c>
      <c r="OL179">
        <v>0.35158059016122001</v>
      </c>
      <c r="OM179">
        <v>0.55150798443349902</v>
      </c>
      <c r="ON179">
        <v>1.143084670190998</v>
      </c>
      <c r="OO179">
        <v>0.48883637245168499</v>
      </c>
      <c r="OP179">
        <v>-0.20748543255700461</v>
      </c>
      <c r="OQ179">
        <v>-0.23130004471214549</v>
      </c>
      <c r="OR179">
        <v>-0.75852197911408226</v>
      </c>
      <c r="OS179">
        <v>-0.87111651331316375</v>
      </c>
      <c r="OT179">
        <v>-0.69281942497938032</v>
      </c>
      <c r="OU179">
        <v>0.5801491012679052</v>
      </c>
      <c r="OV179">
        <v>0.76107393900430642</v>
      </c>
      <c r="OW179">
        <v>1.4961596955957821</v>
      </c>
      <c r="OX179">
        <v>-0.68290891527794362</v>
      </c>
      <c r="OY179">
        <v>-0.54518148621202356</v>
      </c>
      <c r="OZ179">
        <v>-0.47310777914450569</v>
      </c>
      <c r="PA179">
        <v>-0.86668735762776306</v>
      </c>
      <c r="PB179">
        <v>-1.1002433806390139</v>
      </c>
      <c r="PC179">
        <v>-1.230427270988679</v>
      </c>
      <c r="PD179">
        <v>-1.1004465102814049</v>
      </c>
      <c r="PE179">
        <v>-0.31021463552908518</v>
      </c>
      <c r="PF179">
        <v>1.084491901075832</v>
      </c>
      <c r="PG179">
        <v>-0.85887081768410667</v>
      </c>
      <c r="PH179">
        <v>-1.018090688856611</v>
      </c>
      <c r="PI179">
        <v>-0.55245395243035067</v>
      </c>
      <c r="PJ179">
        <v>-0.57043959632359176</v>
      </c>
      <c r="PK179">
        <v>-1.003787069583415</v>
      </c>
      <c r="PL179">
        <v>-1.2466642474073431</v>
      </c>
      <c r="PM179">
        <v>-1.4271776402416241</v>
      </c>
      <c r="PN179">
        <v>-1.3425537417150391</v>
      </c>
      <c r="PO179">
        <v>-1.0008359721396169</v>
      </c>
      <c r="PP179">
        <v>-0.98526599040397966</v>
      </c>
      <c r="PQ179">
        <v>-1.073968272636826</v>
      </c>
      <c r="PR179">
        <v>-0.63493357290838248</v>
      </c>
      <c r="PS179">
        <v>-0.75854224761320188</v>
      </c>
      <c r="PT179">
        <v>-1.005296689817254</v>
      </c>
      <c r="PU179">
        <v>-1.166703854784755</v>
      </c>
      <c r="PV179">
        <v>-1.3974315342794239</v>
      </c>
      <c r="PW179">
        <v>-1.527225531395785</v>
      </c>
      <c r="PX179">
        <v>-1.151442760241226</v>
      </c>
      <c r="PY179">
        <v>-1.0439487620898049</v>
      </c>
      <c r="PZ179">
        <v>-1.078128040900336</v>
      </c>
      <c r="QA179">
        <v>-1.0935526755054721</v>
      </c>
      <c r="QB179">
        <v>-0.90048571282779988</v>
      </c>
      <c r="QC179">
        <v>-0.91582666536148438</v>
      </c>
      <c r="QD179">
        <v>-0.74516094826270973</v>
      </c>
      <c r="QE179">
        <v>-0.72467791009972082</v>
      </c>
      <c r="QF179">
        <v>-0.524338103360664</v>
      </c>
      <c r="QG179">
        <v>-0.2287329039583664</v>
      </c>
      <c r="QH179">
        <v>-1.04084981107216</v>
      </c>
      <c r="QI179">
        <v>-0.9575732424654233</v>
      </c>
      <c r="QJ179">
        <v>-0.89728822242951656</v>
      </c>
      <c r="QK179">
        <v>-0.34942101340378562</v>
      </c>
      <c r="QL179">
        <v>-0.30079208915224132</v>
      </c>
      <c r="QM179">
        <v>-0.31226295965094342</v>
      </c>
      <c r="QN179">
        <v>-0.81515337602220084</v>
      </c>
      <c r="QO179">
        <v>-0.83028907064165192</v>
      </c>
      <c r="QP179">
        <v>0.17083580915122901</v>
      </c>
      <c r="QQ179">
        <v>0.108429487461457</v>
      </c>
      <c r="QR179">
        <v>-7.4603992711010925E-2</v>
      </c>
      <c r="QS179">
        <v>5.7069131351585771E-3</v>
      </c>
      <c r="QT179">
        <v>-0.35088224865396811</v>
      </c>
      <c r="QU179">
        <v>0.80070630733049863</v>
      </c>
      <c r="QV179">
        <v>0.7038125705265017</v>
      </c>
      <c r="QW179">
        <v>0.18714506688978541</v>
      </c>
      <c r="QX179">
        <v>-7.6440070508266511E-2</v>
      </c>
      <c r="QY179">
        <v>-0.36043708976561473</v>
      </c>
      <c r="QZ179">
        <v>-0.32938443252837141</v>
      </c>
      <c r="RA179">
        <v>-0.28923387857351229</v>
      </c>
      <c r="RB179">
        <v>-0.65912794861168134</v>
      </c>
      <c r="RC179">
        <v>0.48465485848925249</v>
      </c>
      <c r="RD179">
        <v>0.50544153359931221</v>
      </c>
      <c r="RE179">
        <v>8.6287108767674828E-2</v>
      </c>
      <c r="RF179">
        <v>-0.2124092371597</v>
      </c>
      <c r="RG179">
        <v>-0.49187477329256479</v>
      </c>
      <c r="RH179">
        <v>-0.89424235759628823</v>
      </c>
      <c r="RI179">
        <v>-1.1384238445811601</v>
      </c>
      <c r="RJ179">
        <v>-1.47062069249392</v>
      </c>
      <c r="RK179">
        <v>-0.99140103462699669</v>
      </c>
      <c r="RL179">
        <v>0.72067347560365125</v>
      </c>
      <c r="RM179">
        <v>0.28176141074967459</v>
      </c>
      <c r="RN179">
        <v>-2.4668985958192838E-2</v>
      </c>
      <c r="RO179">
        <v>-0.10875852225467041</v>
      </c>
      <c r="RP179">
        <v>-0.64605113984566132</v>
      </c>
      <c r="RQ179">
        <v>-1.0017719638883329</v>
      </c>
      <c r="RR179">
        <v>-1.0967675199903291</v>
      </c>
      <c r="RS179">
        <v>-1.3864546949142771</v>
      </c>
      <c r="RT179">
        <v>-0.74573656739071914</v>
      </c>
      <c r="RU179">
        <v>0.59088477153480323</v>
      </c>
      <c r="RV179">
        <v>0.7520058135328046</v>
      </c>
      <c r="RW179">
        <v>0.1105779147854882</v>
      </c>
      <c r="RX179">
        <v>-9.8175846322569968E-2</v>
      </c>
      <c r="RY179">
        <v>-0.56390904363235261</v>
      </c>
      <c r="RZ179">
        <v>-0.70272819491200611</v>
      </c>
      <c r="SA179">
        <v>-1.007185248552448</v>
      </c>
      <c r="SB179">
        <v>-1.2232863021544551</v>
      </c>
      <c r="SC179">
        <v>-0.51628147231458599</v>
      </c>
      <c r="SD179">
        <v>0.52882491208027105</v>
      </c>
      <c r="SE179">
        <v>0.44491888259758339</v>
      </c>
      <c r="SF179">
        <v>0.37921483793789701</v>
      </c>
      <c r="SG179">
        <v>-1.6024175215341031E-2</v>
      </c>
      <c r="SH179">
        <v>-0.1542459721651338</v>
      </c>
      <c r="SI179">
        <v>-0.40486160458568848</v>
      </c>
      <c r="SJ179">
        <v>-0.72399907360529803</v>
      </c>
      <c r="SK179">
        <v>-0.71295055825634124</v>
      </c>
      <c r="SL179">
        <v>-0.44391183227140713</v>
      </c>
      <c r="SM179">
        <v>0.33415875366930259</v>
      </c>
      <c r="SN179">
        <v>-3.4818502444868872E-2</v>
      </c>
      <c r="SO179">
        <v>-0.14119369081587829</v>
      </c>
      <c r="SP179">
        <v>-0.31572763511932739</v>
      </c>
      <c r="SQ179">
        <v>-0.46467377054958792</v>
      </c>
      <c r="SR179">
        <v>-0.47967159090549411</v>
      </c>
      <c r="SS179">
        <v>0.15574368653166559</v>
      </c>
      <c r="ST179">
        <v>0.13898582168943269</v>
      </c>
      <c r="SU179">
        <v>-1.5215473936370909</v>
      </c>
      <c r="SV179">
        <v>-1.0073113197280179</v>
      </c>
      <c r="SW179">
        <v>0.33519752452089241</v>
      </c>
      <c r="SX179">
        <v>-0.54479528870278637</v>
      </c>
      <c r="SY179">
        <v>-1.493232664214416</v>
      </c>
      <c r="SZ179">
        <v>-0.28195304812665939</v>
      </c>
      <c r="TA179">
        <v>-0.21972617139086201</v>
      </c>
      <c r="TB179">
        <v>-0.29785434570007358</v>
      </c>
      <c r="TC179">
        <v>-0.68814164641993969</v>
      </c>
      <c r="TD179">
        <v>-0.51375292087523838</v>
      </c>
      <c r="TE179">
        <v>-0.56038164812851177</v>
      </c>
      <c r="TF179">
        <v>-0.56841745916864428</v>
      </c>
      <c r="TG179">
        <v>-0.64983234595806916</v>
      </c>
      <c r="TH179">
        <v>0.79851753555982474</v>
      </c>
      <c r="TI179">
        <v>-0.49114925165178391</v>
      </c>
      <c r="TJ179">
        <v>-1.011829587710811</v>
      </c>
      <c r="TK179">
        <v>-0.88920255420677707</v>
      </c>
      <c r="TL179">
        <v>-0.93882090353274616</v>
      </c>
      <c r="TM179">
        <v>-0.80040529077979128</v>
      </c>
      <c r="TN179">
        <v>-0.51401585943229355</v>
      </c>
      <c r="TO179">
        <v>-0.63719136950060007</v>
      </c>
      <c r="TP179">
        <v>-0.24345546233693369</v>
      </c>
      <c r="TQ179">
        <v>0.90716211973782424</v>
      </c>
      <c r="TR179">
        <v>-0.58596277973850441</v>
      </c>
      <c r="TS179">
        <v>-1.1797645615733521</v>
      </c>
      <c r="TT179">
        <v>-1.2390208085252941</v>
      </c>
      <c r="TU179">
        <v>-1.196676069888974</v>
      </c>
      <c r="TV179">
        <v>-0.90773450399874578</v>
      </c>
      <c r="TW179">
        <v>-0.72311191365352867</v>
      </c>
      <c r="TX179">
        <v>-0.640887886816082</v>
      </c>
      <c r="TY179">
        <v>-0.21498473491094791</v>
      </c>
      <c r="TZ179">
        <v>0.73162296713251795</v>
      </c>
      <c r="UA179">
        <v>0.5689450471118388</v>
      </c>
      <c r="UB179">
        <v>-0.67510639115324134</v>
      </c>
      <c r="UC179">
        <v>-0.87844475569501501</v>
      </c>
      <c r="UD179">
        <v>-1.0230315777583201</v>
      </c>
      <c r="UE179">
        <v>-1.0635893143444159</v>
      </c>
      <c r="UF179">
        <v>-1.0316519801195121</v>
      </c>
      <c r="UG179">
        <v>-0.92943789937595378</v>
      </c>
      <c r="UH179">
        <v>-0.2899726650085378</v>
      </c>
      <c r="UI179">
        <v>-5.6573295633205456E-3</v>
      </c>
      <c r="UJ179">
        <v>0.29973471326517248</v>
      </c>
      <c r="UK179">
        <v>0.29502217300265099</v>
      </c>
      <c r="UL179">
        <v>-0.15574930188106331</v>
      </c>
      <c r="UM179">
        <v>-0.50486517196236469</v>
      </c>
      <c r="UN179">
        <v>-1.15673516978686</v>
      </c>
      <c r="UO179">
        <v>-1.3270276241109</v>
      </c>
      <c r="UP179">
        <v>-1.457143770643341</v>
      </c>
      <c r="UQ179">
        <v>-0.93046773919835479</v>
      </c>
      <c r="UR179">
        <v>0.46766027590920362</v>
      </c>
      <c r="US179">
        <v>0.80896280262230358</v>
      </c>
      <c r="UT179">
        <v>0.1132164514214099</v>
      </c>
      <c r="UU179">
        <v>-1.310974936737942</v>
      </c>
      <c r="UV179">
        <v>-1.5693917507388031</v>
      </c>
      <c r="UW179">
        <v>-1.5124724405423591</v>
      </c>
      <c r="UX179">
        <v>1.4707018046570171</v>
      </c>
      <c r="UY179">
        <v>1.5152434109452979</v>
      </c>
      <c r="UZ179">
        <v>-0.1736541318277062</v>
      </c>
      <c r="VA179">
        <v>4.2107794116945353E-2</v>
      </c>
      <c r="VB179">
        <v>-1.1980333031058079</v>
      </c>
      <c r="VC179">
        <v>-0.52608246971957462</v>
      </c>
      <c r="VD179">
        <v>-0.16584057715316469</v>
      </c>
      <c r="VE179">
        <v>0.38709619359998432</v>
      </c>
      <c r="VF179">
        <v>0.22684375891282771</v>
      </c>
      <c r="VG179">
        <v>-0.12531346706957611</v>
      </c>
      <c r="VH179">
        <v>0.12304692366269381</v>
      </c>
      <c r="VI179">
        <v>-0.39471161871852589</v>
      </c>
      <c r="VJ179">
        <v>-0.57220916950900635</v>
      </c>
      <c r="VK179">
        <v>-0.47379959399562949</v>
      </c>
      <c r="VL179">
        <v>-0.69913119647221189</v>
      </c>
      <c r="VM179">
        <v>0.86030845890113372</v>
      </c>
      <c r="VN179">
        <v>0.47262314827938579</v>
      </c>
      <c r="VO179">
        <v>-0.28195548503016388</v>
      </c>
      <c r="VP179">
        <v>-0.66081052714142507</v>
      </c>
      <c r="VQ179">
        <v>-0.80829415465589793</v>
      </c>
      <c r="VR179">
        <v>-1.0440216065739181</v>
      </c>
      <c r="VS179">
        <v>-1.148554938805799</v>
      </c>
      <c r="VT179">
        <v>-1.463605428423308</v>
      </c>
      <c r="VU179">
        <v>-0.54803491201294108</v>
      </c>
      <c r="VV179">
        <v>0.55163212287876595</v>
      </c>
      <c r="VW179">
        <v>0.41070437599325071</v>
      </c>
      <c r="VX179">
        <v>-0.40838975713332792</v>
      </c>
      <c r="VY179">
        <v>-0.64534782818377945</v>
      </c>
      <c r="VZ179">
        <v>-1.038007561232555</v>
      </c>
      <c r="WA179">
        <v>-1.161420276722456</v>
      </c>
      <c r="WB179">
        <v>-1.114109853491436</v>
      </c>
      <c r="WC179">
        <v>-1.456467389307311</v>
      </c>
      <c r="WD179">
        <v>-0.9495837902027805</v>
      </c>
      <c r="WE179">
        <v>0.10928041554781499</v>
      </c>
      <c r="WF179">
        <v>0.28959634985091032</v>
      </c>
      <c r="WG179">
        <v>-0.34138370764739667</v>
      </c>
      <c r="WH179">
        <v>-0.66257063505142655</v>
      </c>
      <c r="WI179">
        <v>-1.0537453256779461</v>
      </c>
      <c r="WJ179">
        <v>-1.002679523940798</v>
      </c>
      <c r="WK179">
        <v>-1.1252473811102841</v>
      </c>
      <c r="WL179">
        <v>-1.5719123524767891</v>
      </c>
      <c r="WM179">
        <v>-0.86701252696662612</v>
      </c>
      <c r="WN179">
        <v>-0.68713285201895291</v>
      </c>
      <c r="WO179">
        <v>-0.48370783874755979</v>
      </c>
      <c r="WP179">
        <v>-0.51103489174877637</v>
      </c>
      <c r="WQ179">
        <v>-0.54323449121334522</v>
      </c>
      <c r="WR179">
        <v>-0.70106409171424133</v>
      </c>
      <c r="WS179">
        <v>-0.87902538494779991</v>
      </c>
      <c r="WT179">
        <v>-1.247976379106738</v>
      </c>
      <c r="WU179">
        <v>-1.3541162046214541</v>
      </c>
      <c r="WV179">
        <v>-1.1310649463969711</v>
      </c>
      <c r="WW179">
        <v>-0.68259790834075285</v>
      </c>
      <c r="WX179">
        <v>-0.58102500912700672</v>
      </c>
      <c r="WY179">
        <v>-0.58534054643338707</v>
      </c>
      <c r="WZ179">
        <v>-0.95715222472228945</v>
      </c>
      <c r="XA179">
        <v>-1.2107808331374139</v>
      </c>
      <c r="XB179">
        <v>-1.225351041320845</v>
      </c>
      <c r="XC179">
        <v>-0.48409036880062711</v>
      </c>
      <c r="XD179">
        <v>-0.50753421800089038</v>
      </c>
      <c r="XE179">
        <v>-0.55962148138147827</v>
      </c>
      <c r="XF179">
        <v>-0.1037116307236432</v>
      </c>
      <c r="XG179">
        <v>0.54712812823180423</v>
      </c>
      <c r="XH179">
        <v>-0.12745892830687061</v>
      </c>
      <c r="XI179">
        <v>-0.72535986372220906</v>
      </c>
      <c r="XJ179">
        <v>7.420593181551971E-2</v>
      </c>
      <c r="XK179">
        <v>0.17649650166530659</v>
      </c>
      <c r="XL179">
        <v>8.8624391873319594E-2</v>
      </c>
      <c r="XM179">
        <v>-0.48098538116550238</v>
      </c>
      <c r="XN179">
        <v>0.1265908195824175</v>
      </c>
      <c r="XO179">
        <v>0.29988751230824101</v>
      </c>
      <c r="XP179">
        <v>0.29319735202862701</v>
      </c>
      <c r="XQ179">
        <v>0.35748890618736001</v>
      </c>
      <c r="XR179">
        <v>0.49846383787541121</v>
      </c>
      <c r="XS179">
        <v>0.34228023432148291</v>
      </c>
      <c r="XT179">
        <v>-4.5065719116326022E-2</v>
      </c>
      <c r="XU179">
        <v>-0.80638969537447824</v>
      </c>
      <c r="XV179">
        <v>-1.111769915531307</v>
      </c>
      <c r="XW179">
        <v>-0.76260308745810013</v>
      </c>
      <c r="XX179">
        <v>-0.15736339405617719</v>
      </c>
      <c r="XY179">
        <v>0.3255964190902822</v>
      </c>
      <c r="XZ179">
        <v>0.2264490730706723</v>
      </c>
      <c r="YA179">
        <v>1.1050761867076999</v>
      </c>
      <c r="YB179">
        <v>-5.8019442371666417E-2</v>
      </c>
      <c r="YC179">
        <v>-0.48813546955879222</v>
      </c>
      <c r="YD179">
        <v>-1.0659264188806401</v>
      </c>
      <c r="YE179">
        <v>-1.524803140776239</v>
      </c>
      <c r="YF179">
        <v>-1.174559241639336</v>
      </c>
      <c r="YG179">
        <v>-0.67805535113745918</v>
      </c>
      <c r="YH179">
        <v>9.7268057417815648E-2</v>
      </c>
      <c r="YI179">
        <v>0.66858395223372158</v>
      </c>
      <c r="YJ179">
        <v>0.89611797403723426</v>
      </c>
      <c r="YK179">
        <v>0.32038432429824759</v>
      </c>
      <c r="YL179">
        <v>-0.79545355001156626</v>
      </c>
      <c r="YM179">
        <v>-1.1924523474135531</v>
      </c>
      <c r="YN179">
        <v>-1.594188377784501</v>
      </c>
      <c r="YO179">
        <v>-1.529162993115085</v>
      </c>
      <c r="YP179">
        <v>-1.0831663194471139</v>
      </c>
      <c r="YQ179">
        <v>-0.57712405218234497</v>
      </c>
      <c r="YR179">
        <v>0.2242258382876974</v>
      </c>
      <c r="YS179">
        <v>-8.6909388331307971E-2</v>
      </c>
      <c r="YT179">
        <v>-0.1507133662027674</v>
      </c>
      <c r="YU179">
        <v>-0.18103756803792101</v>
      </c>
      <c r="YV179">
        <v>-0.6056717756674691</v>
      </c>
      <c r="YW179">
        <v>-1.139853574425238</v>
      </c>
      <c r="YX179">
        <v>-1.5112110076823451</v>
      </c>
      <c r="YY179">
        <v>-1.307141981370217</v>
      </c>
      <c r="YZ179">
        <v>-0.91262461925747251</v>
      </c>
      <c r="ZA179">
        <v>-0.17828878546106061</v>
      </c>
      <c r="ZB179">
        <v>0.52102718328848008</v>
      </c>
      <c r="ZC179">
        <v>0.5189284036107995</v>
      </c>
      <c r="ZD179">
        <v>-0.21957064479070379</v>
      </c>
      <c r="ZE179">
        <v>-1.3188909249855221</v>
      </c>
      <c r="ZF179">
        <v>-1.1686570413249391</v>
      </c>
      <c r="ZG179">
        <v>-1.156958091960629</v>
      </c>
      <c r="ZH179">
        <v>1.832440821313005</v>
      </c>
      <c r="ZI179">
        <v>1.907258754016778</v>
      </c>
      <c r="ZJ179">
        <v>-0.10445356555534741</v>
      </c>
      <c r="ZK179">
        <v>-0.52590954592271522</v>
      </c>
      <c r="ZL179">
        <v>-1.8186337041188879E-2</v>
      </c>
      <c r="ZM179">
        <v>-0.76119676886306875</v>
      </c>
      <c r="ZN179">
        <v>-0.19750389001564461</v>
      </c>
      <c r="ZO179">
        <v>-0.89707981338580578</v>
      </c>
      <c r="ZP179">
        <v>-1.010929145410147</v>
      </c>
      <c r="ZQ179">
        <v>-0.2237668370006958</v>
      </c>
      <c r="ZR179">
        <v>0.23711697431121351</v>
      </c>
      <c r="ZS179">
        <v>3.4692378863012463E-2</v>
      </c>
      <c r="ZT179">
        <v>-0.59564776965931332</v>
      </c>
      <c r="ZU179">
        <v>-0.49530422986470041</v>
      </c>
      <c r="ZV179">
        <v>-0.2350323024373627</v>
      </c>
      <c r="ZW179">
        <v>0.22180505401919801</v>
      </c>
      <c r="ZX179">
        <v>0.42167457727297641</v>
      </c>
      <c r="ZY179">
        <v>0.25262375282463501</v>
      </c>
      <c r="ZZ179">
        <v>0.49555260377080163</v>
      </c>
      <c r="AAA179">
        <v>0.29745561878992</v>
      </c>
      <c r="AAB179">
        <v>4.2711079329387627E-2</v>
      </c>
      <c r="AAC179">
        <v>-0.37094067431732441</v>
      </c>
      <c r="AAD179">
        <v>-0.94019155889821193</v>
      </c>
      <c r="AAE179">
        <v>-0.48661558240009911</v>
      </c>
      <c r="AAF179">
        <v>-0.44961629344538939</v>
      </c>
      <c r="AAG179">
        <v>0.60479314813919027</v>
      </c>
      <c r="AAH179">
        <v>0.37749821531747768</v>
      </c>
      <c r="AAI179">
        <v>0.32727103614570979</v>
      </c>
      <c r="AAJ179">
        <v>0.11690653282083931</v>
      </c>
      <c r="AAK179">
        <v>-0.19942163930436849</v>
      </c>
      <c r="AAL179">
        <v>-0.75954058366441823</v>
      </c>
      <c r="AAM179">
        <v>-1.2133552181320959</v>
      </c>
      <c r="AAN179">
        <v>7.5668545420438216E-2</v>
      </c>
      <c r="AAO179">
        <v>-0.65619074287630974</v>
      </c>
      <c r="AAP179">
        <v>-0.18930305952531659</v>
      </c>
      <c r="AAQ179">
        <v>9.4785363532145173E-2</v>
      </c>
      <c r="AAR179">
        <v>-7.644839445461564E-2</v>
      </c>
      <c r="AAS179">
        <v>-6.0260672062827432E-2</v>
      </c>
      <c r="AAT179">
        <v>-0.48698089654783128</v>
      </c>
      <c r="AAU179">
        <v>-0.86207176003893582</v>
      </c>
      <c r="AAV179">
        <v>-1.314419354612997</v>
      </c>
      <c r="AAW179">
        <v>-3.3319806226773732E-2</v>
      </c>
      <c r="AAX179">
        <v>-0.72708517399305439</v>
      </c>
      <c r="AAY179">
        <v>-9.3679374261447595E-2</v>
      </c>
      <c r="AAZ179">
        <v>-0.13470850609959709</v>
      </c>
      <c r="ABA179">
        <v>-7.4039626185810364E-2</v>
      </c>
      <c r="ABB179">
        <v>-0.23698102395253781</v>
      </c>
      <c r="ABC179">
        <v>-0.93217339403859223</v>
      </c>
      <c r="ABD179">
        <v>-1.130916665757252</v>
      </c>
      <c r="ABE179">
        <v>-1.105266409762893</v>
      </c>
      <c r="ABF179">
        <v>-0.39982699165716989</v>
      </c>
      <c r="ABG179">
        <v>0.34051991542796373</v>
      </c>
      <c r="ABH179">
        <v>0.48187942006677498</v>
      </c>
      <c r="ABI179">
        <v>-3.7191826832036591E-3</v>
      </c>
      <c r="ABJ179">
        <v>-1.063470622869146</v>
      </c>
      <c r="ABK179">
        <v>-1.379257847863403</v>
      </c>
      <c r="ABL179">
        <v>-1.3187940422575219</v>
      </c>
      <c r="ABM179">
        <v>1.3798818872954</v>
      </c>
      <c r="ABN179">
        <v>1.4491315315729101</v>
      </c>
      <c r="ABO179">
        <v>0.13035893447262889</v>
      </c>
      <c r="ABP179">
        <v>-0.66928146231802099</v>
      </c>
      <c r="ABQ179">
        <v>0.3478621418196326</v>
      </c>
      <c r="ABR179">
        <v>-0.70348916837045561</v>
      </c>
      <c r="ABS179">
        <v>-0.58337801581789839</v>
      </c>
      <c r="ABT179">
        <v>-0.41218942223212551</v>
      </c>
      <c r="ABU179">
        <v>-0.42565169589989371</v>
      </c>
      <c r="ABV179">
        <v>-8.5398906720612414E-2</v>
      </c>
      <c r="ABW179">
        <v>0.1887970409841046</v>
      </c>
      <c r="ABX179">
        <v>0.43105933652932699</v>
      </c>
      <c r="ABY179">
        <v>-2.1933559225769759E-2</v>
      </c>
      <c r="ABZ179">
        <v>-0.17410252665645121</v>
      </c>
      <c r="ACA179">
        <v>-0.58983666307726301</v>
      </c>
      <c r="ACB179">
        <v>-1.4138991611593489E-2</v>
      </c>
      <c r="ACC179">
        <v>0.57409562029348604</v>
      </c>
      <c r="ACD179">
        <v>-0.13407985682075499</v>
      </c>
      <c r="ACE179">
        <v>0.1225843977136355</v>
      </c>
      <c r="ACF179">
        <v>5.6443110043841969E-2</v>
      </c>
      <c r="ACG179">
        <v>0.19659862950214249</v>
      </c>
      <c r="ACH179">
        <v>1.7950868725264479E-2</v>
      </c>
      <c r="ACI179">
        <v>-0.63953339962822398</v>
      </c>
      <c r="ACJ179">
        <v>0.1003959333302209</v>
      </c>
      <c r="ACK179">
        <v>-0.57395045069007078</v>
      </c>
      <c r="ACL179">
        <v>1.305827172047713</v>
      </c>
      <c r="ACM179">
        <v>-5.8261947962679594E-3</v>
      </c>
      <c r="ACN179">
        <v>-0.2090212786254694</v>
      </c>
      <c r="ACO179">
        <v>-0.18016597175648341</v>
      </c>
      <c r="ACP179">
        <v>3.8255987993607993E-2</v>
      </c>
      <c r="ACQ179">
        <v>-0.46105657049156451</v>
      </c>
      <c r="ACR179">
        <v>-0.96458019077777823</v>
      </c>
      <c r="ACS179">
        <v>-0.32173351431864522</v>
      </c>
      <c r="ACT179">
        <v>-0.68235810550070686</v>
      </c>
      <c r="ACU179">
        <v>-0.40187675879067719</v>
      </c>
      <c r="ACV179">
        <v>-0.14895513381646311</v>
      </c>
      <c r="ACW179">
        <v>-0.2643333281772014</v>
      </c>
      <c r="ACX179">
        <v>-0.28044277010562141</v>
      </c>
      <c r="ACY179">
        <v>-0.40333014299195669</v>
      </c>
      <c r="ACZ179">
        <v>-0.62390332931878789</v>
      </c>
      <c r="ADA179">
        <v>-0.91031885140359525</v>
      </c>
      <c r="ADB179">
        <v>1.505446362633074E-2</v>
      </c>
      <c r="ADC179">
        <v>-0.43648911260630141</v>
      </c>
      <c r="ADD179">
        <v>0.24473507187620791</v>
      </c>
      <c r="ADE179">
        <v>0.20932086675890249</v>
      </c>
      <c r="ADF179">
        <v>1.861169431739702E-2</v>
      </c>
      <c r="ADG179">
        <v>-0.160104905837893</v>
      </c>
      <c r="ADH179">
        <v>-0.58335227114524757</v>
      </c>
      <c r="ADI179">
        <v>-0.6454144990417392</v>
      </c>
      <c r="ADJ179">
        <v>-0.58483139553574826</v>
      </c>
      <c r="ADK179">
        <v>-4.5494599124713632E-2</v>
      </c>
      <c r="ADL179">
        <v>0.23987501474896511</v>
      </c>
      <c r="ADM179">
        <v>0.79310611875485981</v>
      </c>
      <c r="ADN179">
        <v>0.22907203947610319</v>
      </c>
      <c r="ADO179">
        <v>-0.50717420051917661</v>
      </c>
      <c r="ADP179">
        <v>-0.7678938206456889</v>
      </c>
      <c r="ADQ179">
        <v>-0.74917787823135651</v>
      </c>
      <c r="ADR179">
        <v>0.99156479253656915</v>
      </c>
      <c r="ADS179">
        <v>1.0717814597446369</v>
      </c>
      <c r="ADT179">
        <v>8</v>
      </c>
      <c r="ADU179">
        <v>5</v>
      </c>
      <c r="ADV179">
        <v>11</v>
      </c>
      <c r="ADW179">
        <v>13</v>
      </c>
      <c r="ADX179">
        <v>12</v>
      </c>
      <c r="ADY179">
        <f>VLOOKUP(A:A,[1]Sheet1!$A:$B,2,FALSE)</f>
        <v>21</v>
      </c>
    </row>
    <row r="180" spans="1:805" x14ac:dyDescent="0.25">
      <c r="A180" t="s">
        <v>869</v>
      </c>
      <c r="B180">
        <v>-3.283881180097862</v>
      </c>
      <c r="C180">
        <v>-2.0748883584295541</v>
      </c>
      <c r="D180">
        <v>-2.30267404147724</v>
      </c>
      <c r="E180">
        <v>-3.115320420304331</v>
      </c>
      <c r="F180">
        <v>-1.810007397157771</v>
      </c>
      <c r="G180">
        <v>-1.9029969593834579</v>
      </c>
      <c r="H180">
        <v>-2.116744215421452</v>
      </c>
      <c r="I180">
        <v>-0.46936001087700879</v>
      </c>
      <c r="J180">
        <v>-3.7836526743982821</v>
      </c>
      <c r="K180">
        <v>-4.1704344432840141</v>
      </c>
      <c r="L180">
        <v>-4.4505123313993256</v>
      </c>
      <c r="M180">
        <v>-4.8528057366561947</v>
      </c>
      <c r="N180">
        <v>-5.0817603233757538</v>
      </c>
      <c r="O180">
        <v>-3.147537660182373</v>
      </c>
      <c r="P180">
        <v>-2.8743898294595769</v>
      </c>
      <c r="Q180">
        <v>-2.928669874000533</v>
      </c>
      <c r="R180">
        <v>-3.986796636442441</v>
      </c>
      <c r="S180">
        <v>-4.6847615444886799</v>
      </c>
      <c r="T180">
        <v>-4.9815439138634234</v>
      </c>
      <c r="U180">
        <v>-4.8996855398995924</v>
      </c>
      <c r="V180">
        <v>-4.7260640453695348</v>
      </c>
      <c r="W180">
        <v>-5.3107148902525987</v>
      </c>
      <c r="X180">
        <v>-2.8769559370907531</v>
      </c>
      <c r="Y180">
        <v>-2.9337321626641391</v>
      </c>
      <c r="Z180">
        <v>-2.841010646653392</v>
      </c>
      <c r="AA180">
        <v>-3.6643263074985311</v>
      </c>
      <c r="AB180">
        <v>-4.3616478328001742</v>
      </c>
      <c r="AC180">
        <v>-4.1688327473278646</v>
      </c>
      <c r="AD180">
        <v>-3.5306981308882781</v>
      </c>
      <c r="AE180">
        <v>-3.9636844334401369</v>
      </c>
      <c r="AF180">
        <v>-2.7341544336911712</v>
      </c>
      <c r="AG180">
        <v>-2.288260672417191</v>
      </c>
      <c r="AH180">
        <v>-2.5576605132210721</v>
      </c>
      <c r="AI180">
        <v>-2.656469036437088</v>
      </c>
      <c r="AJ180">
        <v>-3.1319827812896031</v>
      </c>
      <c r="AK180">
        <v>-3.435419772092088</v>
      </c>
      <c r="AL180">
        <v>-2.9028924357800912</v>
      </c>
      <c r="AM180">
        <v>-2.4468486436689161</v>
      </c>
      <c r="AN180">
        <v>-1.5215653107989671</v>
      </c>
      <c r="AO180">
        <v>-9.6987956311961623E-2</v>
      </c>
      <c r="AP180">
        <v>-1.0289211608850031</v>
      </c>
      <c r="AQ180">
        <v>-1.9842180195477011</v>
      </c>
      <c r="AR180">
        <v>-1.9399739143719821</v>
      </c>
      <c r="AS180">
        <v>-2.3242514132019281</v>
      </c>
      <c r="AT180">
        <v>-2.2286995544072652</v>
      </c>
      <c r="AU180">
        <v>-1.2015531035646121</v>
      </c>
      <c r="AV180">
        <v>-0.72340220060932148</v>
      </c>
      <c r="AW180">
        <v>0.76404902386871876</v>
      </c>
      <c r="AX180">
        <v>0.75059368392585069</v>
      </c>
      <c r="AY180">
        <v>-0.75134738344276142</v>
      </c>
      <c r="AZ180">
        <v>-1.8744686151854999</v>
      </c>
      <c r="BA180">
        <v>-1.644234711532613</v>
      </c>
      <c r="BB180">
        <v>-3.2490823857524991E-2</v>
      </c>
      <c r="BC180">
        <v>0.41002943281755422</v>
      </c>
      <c r="BD180">
        <v>0.42892388245187091</v>
      </c>
      <c r="BE180">
        <v>-0.77494000415461195</v>
      </c>
      <c r="BF180">
        <v>-0.62466171582337671</v>
      </c>
      <c r="BG180">
        <v>3.296563727310013</v>
      </c>
      <c r="BH180">
        <v>5.7982072830018092</v>
      </c>
      <c r="BI180">
        <v>3.73370582978764</v>
      </c>
      <c r="BJ180">
        <v>7.164120169828454</v>
      </c>
      <c r="BK180">
        <v>3.1792199916378392</v>
      </c>
      <c r="BL180">
        <v>2.90030179509926</v>
      </c>
      <c r="BM180">
        <v>4.5156937466068987</v>
      </c>
      <c r="BN180">
        <v>-0.20173934162606541</v>
      </c>
      <c r="BO180">
        <v>6.3740150279129466</v>
      </c>
      <c r="BP180">
        <v>6.8253369233266259</v>
      </c>
      <c r="BQ180">
        <v>6.0808142459316352</v>
      </c>
      <c r="BR180">
        <v>6.321581580088762</v>
      </c>
      <c r="BS180">
        <v>4.8427869846425002</v>
      </c>
      <c r="BT180">
        <v>1.692529731066325</v>
      </c>
      <c r="BU180">
        <v>3.7635639099058289</v>
      </c>
      <c r="BV180">
        <v>6.4262647630335907</v>
      </c>
      <c r="BW180">
        <v>7.5465565973296922</v>
      </c>
      <c r="BX180">
        <v>8.9659427612293712</v>
      </c>
      <c r="BY180">
        <v>8.8334356195771289</v>
      </c>
      <c r="BZ180">
        <v>8.3370135552466049</v>
      </c>
      <c r="CA180">
        <v>6.4849771452918894</v>
      </c>
      <c r="CB180">
        <v>3.3639922487838212</v>
      </c>
      <c r="CC180">
        <v>0.58977178045667678</v>
      </c>
      <c r="CD180">
        <v>3.0390361484064639</v>
      </c>
      <c r="CE180">
        <v>5.3990212438176473</v>
      </c>
      <c r="CF180">
        <v>7.1234066062368413</v>
      </c>
      <c r="CG180">
        <v>8.6675754592781313</v>
      </c>
      <c r="CH180">
        <v>8.1645435652916305</v>
      </c>
      <c r="CI180">
        <v>7.0672421570372679</v>
      </c>
      <c r="CJ180">
        <v>4.4894369778642256</v>
      </c>
      <c r="CK180">
        <v>3.3037883432640212</v>
      </c>
      <c r="CL180">
        <v>-1.2134155095652011</v>
      </c>
      <c r="CM180">
        <v>3.056421800306973</v>
      </c>
      <c r="CN180">
        <v>4.2683466010721238</v>
      </c>
      <c r="CO180">
        <v>5.9829814210436307</v>
      </c>
      <c r="CP180">
        <v>7.4380495568530538</v>
      </c>
      <c r="CQ180">
        <v>7.0298226790591336</v>
      </c>
      <c r="CR180">
        <v>5.4199431008141756</v>
      </c>
      <c r="CS180">
        <v>4.0301493676165467</v>
      </c>
      <c r="CT180">
        <v>2.553393806783141</v>
      </c>
      <c r="CU180">
        <v>1.9034611773306449</v>
      </c>
      <c r="CV180">
        <v>1.575026414999964</v>
      </c>
      <c r="CW180">
        <v>3.648128514796678</v>
      </c>
      <c r="CX180">
        <v>5.051193611878336</v>
      </c>
      <c r="CY180">
        <v>5.1037818108943016</v>
      </c>
      <c r="CZ180">
        <v>5.2011131627765526</v>
      </c>
      <c r="DA180">
        <v>3.7656703456506588</v>
      </c>
      <c r="DB180">
        <v>3.4955794166751</v>
      </c>
      <c r="DC180">
        <v>2.2603022590377182</v>
      </c>
      <c r="DD180">
        <v>1.8748795365382469</v>
      </c>
      <c r="DE180">
        <v>2.77021708532956</v>
      </c>
      <c r="DF180">
        <v>3.1752781764214761</v>
      </c>
      <c r="DG180">
        <v>2.66142619744019</v>
      </c>
      <c r="DH180">
        <v>2.6095327485135189</v>
      </c>
      <c r="DI180">
        <v>2.637404422873904</v>
      </c>
      <c r="DJ180">
        <v>1.157403656465172</v>
      </c>
      <c r="DK180">
        <v>2.092268172162107</v>
      </c>
      <c r="DL180">
        <v>1.351934410910471</v>
      </c>
      <c r="DM180">
        <v>-0.47781949008079277</v>
      </c>
      <c r="DN180">
        <v>9.9087586591330684E-2</v>
      </c>
      <c r="DO180">
        <v>-0.2229008046635251</v>
      </c>
      <c r="DP180">
        <v>5.8268119597736229E-2</v>
      </c>
      <c r="DQ180">
        <v>-0.35759808684597211</v>
      </c>
      <c r="DR180">
        <v>-0.40813648651644729</v>
      </c>
      <c r="DS180">
        <v>6.5310146285377462</v>
      </c>
      <c r="DT180">
        <v>-6.2226229904839968E-2</v>
      </c>
      <c r="DU180">
        <v>-9.8520697017042136E-3</v>
      </c>
      <c r="DV180">
        <v>6.491892086522294E-2</v>
      </c>
      <c r="DW180">
        <v>-0.2011294088451667</v>
      </c>
      <c r="DX180">
        <v>-0.10490568511672391</v>
      </c>
      <c r="DY180">
        <v>5.7863439880133767E-2</v>
      </c>
      <c r="DZ180">
        <v>-0.51849842592880302</v>
      </c>
      <c r="EA180">
        <v>-0.31066580351980361</v>
      </c>
      <c r="EB180">
        <v>-0.2241727409239048</v>
      </c>
      <c r="EC180">
        <v>-0.1019460779620965</v>
      </c>
      <c r="ED180">
        <v>-7.2606460010364193E-2</v>
      </c>
      <c r="EE180">
        <v>-0.21247456987222599</v>
      </c>
      <c r="EF180">
        <v>-0.25566016732930691</v>
      </c>
      <c r="EG180">
        <v>0.20296296099399239</v>
      </c>
      <c r="EH180">
        <v>0.25833716249500449</v>
      </c>
      <c r="EI180">
        <v>-0.55291802798052714</v>
      </c>
      <c r="EJ180">
        <v>-0.60924139993809312</v>
      </c>
      <c r="EK180">
        <v>-0.30810575452525152</v>
      </c>
      <c r="EL180">
        <v>-0.1841738851258026</v>
      </c>
      <c r="EM180">
        <v>-0.22685265561892351</v>
      </c>
      <c r="EN180">
        <v>-0.56926971885342725</v>
      </c>
      <c r="EO180">
        <v>-0.53305461909459884</v>
      </c>
      <c r="EP180">
        <v>4.2731995673936207E-2</v>
      </c>
      <c r="EQ180">
        <v>0.26911171493919811</v>
      </c>
      <c r="ER180">
        <v>-0.13013269328184451</v>
      </c>
      <c r="ES180">
        <v>-0.54325672140075643</v>
      </c>
      <c r="ET180">
        <v>-0.29232708715687128</v>
      </c>
      <c r="EU180">
        <v>-0.25590664423713022</v>
      </c>
      <c r="EV180">
        <v>-0.35672414562242338</v>
      </c>
      <c r="EW180">
        <v>-0.65598020477218799</v>
      </c>
      <c r="EX180">
        <v>-0.6625297376212087</v>
      </c>
      <c r="EY180">
        <v>-0.17865355655622739</v>
      </c>
      <c r="EZ180">
        <v>1.266231456998651</v>
      </c>
      <c r="FA180">
        <v>-0.22669782624940801</v>
      </c>
      <c r="FB180">
        <v>-6.7205487959067917E-2</v>
      </c>
      <c r="FC180">
        <v>-9.1167210412336053E-2</v>
      </c>
      <c r="FD180">
        <v>-0.33686466247166541</v>
      </c>
      <c r="FE180">
        <v>-0.26578610190788182</v>
      </c>
      <c r="FF180">
        <v>8.99095016126088E-2</v>
      </c>
      <c r="FG180">
        <v>0.28288070730836651</v>
      </c>
      <c r="FH180">
        <v>0.94092078435642468</v>
      </c>
      <c r="FI180">
        <v>0.77175913387797812</v>
      </c>
      <c r="FJ180">
        <v>0.42223981198628829</v>
      </c>
      <c r="FK180">
        <v>0.23915144431273619</v>
      </c>
      <c r="FL180">
        <v>0.62460989467090822</v>
      </c>
      <c r="FM180">
        <v>-0.3786017771987113</v>
      </c>
      <c r="FN180">
        <v>-0.32862598248033392</v>
      </c>
      <c r="FO180">
        <v>0.98271372224776954</v>
      </c>
      <c r="FP180">
        <v>0.43342122428932489</v>
      </c>
      <c r="FQ180">
        <v>2.7074844583044948</v>
      </c>
      <c r="FR180">
        <v>-0.19515182965883909</v>
      </c>
      <c r="FS180">
        <v>1.4310844271047749</v>
      </c>
      <c r="FT180">
        <v>0.35133702891472868</v>
      </c>
      <c r="FU180">
        <v>1.3465423747744709</v>
      </c>
      <c r="FV180">
        <v>0.58695340082310143</v>
      </c>
      <c r="FW180">
        <v>0.43429015675675381</v>
      </c>
      <c r="FX180">
        <v>3.5940410267777669</v>
      </c>
      <c r="FY180">
        <v>0.67605182240665662</v>
      </c>
      <c r="FZ180">
        <v>0.62334327296108061</v>
      </c>
      <c r="GA180">
        <v>0.74410194899629634</v>
      </c>
      <c r="GB180">
        <v>-1.4753083908200649E-3</v>
      </c>
      <c r="GC180">
        <v>5.350246857216287E-2</v>
      </c>
      <c r="GD180">
        <v>1.1764494753311761</v>
      </c>
      <c r="GE180">
        <v>-0.22943470969936081</v>
      </c>
      <c r="GF180">
        <v>0.9157371112939714</v>
      </c>
      <c r="GG180">
        <v>1.1124998404242541</v>
      </c>
      <c r="GH180">
        <v>1.200573511929804</v>
      </c>
      <c r="GI180">
        <v>0.9578768740054292</v>
      </c>
      <c r="GJ180">
        <v>0.75874410676374526</v>
      </c>
      <c r="GK180">
        <v>0.72944239806678812</v>
      </c>
      <c r="GL180">
        <v>0.52623738388546937</v>
      </c>
      <c r="GM180">
        <v>1.459876498232467</v>
      </c>
      <c r="GN180">
        <v>0.76077361795376941</v>
      </c>
      <c r="GO180">
        <v>0.4913554898107465</v>
      </c>
      <c r="GP180">
        <v>0.92320662528953357</v>
      </c>
      <c r="GQ180">
        <v>1.053975835670051</v>
      </c>
      <c r="GR180">
        <v>0.84590786789885219</v>
      </c>
      <c r="GS180">
        <v>0.64569250773889497</v>
      </c>
      <c r="GT180">
        <v>0.13708778970387059</v>
      </c>
      <c r="GU180">
        <v>1.1230229726237819</v>
      </c>
      <c r="GV180">
        <v>0.63942520994267049</v>
      </c>
      <c r="GW180">
        <v>1.2758417340698529</v>
      </c>
      <c r="GX180">
        <v>0.62665607076821706</v>
      </c>
      <c r="GY180">
        <v>0.73380119842205604</v>
      </c>
      <c r="GZ180">
        <v>0.73143936187838876</v>
      </c>
      <c r="HA180">
        <v>0.65194701146587475</v>
      </c>
      <c r="HB180">
        <v>3.3855868695383123E-2</v>
      </c>
      <c r="HC180">
        <v>0.30350170776866958</v>
      </c>
      <c r="HD180">
        <v>0.57170626878207587</v>
      </c>
      <c r="HE180">
        <v>2.1196108726271738</v>
      </c>
      <c r="HF180">
        <v>0.1000524544340276</v>
      </c>
      <c r="HG180">
        <v>0.61120442007225351</v>
      </c>
      <c r="HH180">
        <v>0.7903488364481599</v>
      </c>
      <c r="HI180">
        <v>0.2425512399854341</v>
      </c>
      <c r="HJ180">
        <v>0.54931930489660508</v>
      </c>
      <c r="HK180">
        <v>1.1892382179210459</v>
      </c>
      <c r="HL180">
        <v>0.59051790042164998</v>
      </c>
      <c r="HM180">
        <v>1.6715928320494611</v>
      </c>
      <c r="HN180">
        <v>1.911160740657301</v>
      </c>
      <c r="HO180">
        <v>1.0789469448708759</v>
      </c>
      <c r="HP180">
        <v>0.49883788299879012</v>
      </c>
      <c r="HQ180">
        <v>1.8192624843206009</v>
      </c>
      <c r="HR180">
        <v>-0.20753844095214341</v>
      </c>
      <c r="HS180">
        <v>-0.16205013389963299</v>
      </c>
      <c r="HT180">
        <v>1.301182752595367</v>
      </c>
      <c r="HU180">
        <v>1.251147533994712</v>
      </c>
      <c r="HV180">
        <v>1.105649547695073</v>
      </c>
      <c r="HW180">
        <v>7.9908266163909974E-2</v>
      </c>
      <c r="HX180">
        <v>0.55854177294012264</v>
      </c>
      <c r="HY180">
        <v>5.1645337201969829E-2</v>
      </c>
      <c r="HZ180">
        <v>-0.19350570554964441</v>
      </c>
      <c r="IA180">
        <v>4.0503932645271773E-2</v>
      </c>
      <c r="IB180">
        <v>0.83397813339994142</v>
      </c>
      <c r="IC180">
        <v>9.9842660853625453</v>
      </c>
      <c r="ID180">
        <v>-0.36021977134120448</v>
      </c>
      <c r="IE180">
        <v>-0.1133561185311396</v>
      </c>
      <c r="IF180">
        <v>0.6230735209057543</v>
      </c>
      <c r="IG180">
        <v>0.75335883906922951</v>
      </c>
      <c r="IH180">
        <v>1.0883851826143811</v>
      </c>
      <c r="II180">
        <v>-0.20009540013286151</v>
      </c>
      <c r="IJ180">
        <v>0.75923667216116719</v>
      </c>
      <c r="IK180">
        <v>0.5749125392594101</v>
      </c>
      <c r="IL180">
        <v>0.24427342462289969</v>
      </c>
      <c r="IM180">
        <v>0.31414114367750462</v>
      </c>
      <c r="IN180">
        <v>0.29936158896110637</v>
      </c>
      <c r="IO180">
        <v>0.53153614103305713</v>
      </c>
      <c r="IP180">
        <v>0.95795032440357442</v>
      </c>
      <c r="IQ180">
        <v>1.159413388381078</v>
      </c>
      <c r="IR180">
        <v>0.21441449600349241</v>
      </c>
      <c r="IS180">
        <v>0.29682242172533879</v>
      </c>
      <c r="IT180">
        <v>0.7385272836842951</v>
      </c>
      <c r="IU180">
        <v>0.5401638571066083</v>
      </c>
      <c r="IV180">
        <v>0.42578120243696299</v>
      </c>
      <c r="IW180">
        <v>0.28312371605298631</v>
      </c>
      <c r="IX180">
        <v>0.39635057153176922</v>
      </c>
      <c r="IY180">
        <v>1.0848023197304879</v>
      </c>
      <c r="IZ180">
        <v>0.48053396184494912</v>
      </c>
      <c r="JA180">
        <v>0.35736542694717133</v>
      </c>
      <c r="JB180">
        <v>0.26283454589560429</v>
      </c>
      <c r="JC180">
        <v>0.36999446304553107</v>
      </c>
      <c r="JD180">
        <v>0.201877632239822</v>
      </c>
      <c r="JE180">
        <v>0.22178261682320111</v>
      </c>
      <c r="JF180">
        <v>-3.4417194333796253E-2</v>
      </c>
      <c r="JG180">
        <v>0.16079753477401659</v>
      </c>
      <c r="JH180">
        <v>0.12543939404409191</v>
      </c>
      <c r="JI180">
        <v>0.24439832681889409</v>
      </c>
      <c r="JJ180">
        <v>1.5353903844139181</v>
      </c>
      <c r="JK180">
        <v>-0.20321242603276071</v>
      </c>
      <c r="JL180">
        <v>6.3130863240541679E-3</v>
      </c>
      <c r="JM180">
        <v>-0.17377597430294689</v>
      </c>
      <c r="JN180">
        <v>-0.13789366387742361</v>
      </c>
      <c r="JO180">
        <v>-0.4236782233754765</v>
      </c>
      <c r="JP180">
        <v>-0.49107835535660999</v>
      </c>
      <c r="JQ180">
        <v>-0.55096768772201909</v>
      </c>
      <c r="JR180">
        <v>-0.1625395763807993</v>
      </c>
      <c r="JS180">
        <v>-1.0409436937700229</v>
      </c>
      <c r="JT180">
        <v>-0.77982916114930978</v>
      </c>
      <c r="JU180">
        <v>-0.65168782869446529</v>
      </c>
      <c r="JV180">
        <v>-0.43446310401819699</v>
      </c>
      <c r="JW180">
        <v>-0.57104598229737569</v>
      </c>
      <c r="JX180">
        <v>-0.54354267991156124</v>
      </c>
      <c r="JY180">
        <v>-0.77003317805220961</v>
      </c>
      <c r="JZ180">
        <v>-1.2334749377509779</v>
      </c>
      <c r="KA180">
        <v>0.48466441827650553</v>
      </c>
      <c r="KB180">
        <v>0.22718039558832251</v>
      </c>
      <c r="KC180">
        <v>0.19839435475809461</v>
      </c>
      <c r="KD180">
        <v>0.20827766159157399</v>
      </c>
      <c r="KE180">
        <v>-1.0382345855254651</v>
      </c>
      <c r="KF180">
        <v>-0.61904310251635541</v>
      </c>
      <c r="KG180">
        <v>0.20338749513255591</v>
      </c>
      <c r="KH180">
        <v>12.562993541219109</v>
      </c>
      <c r="KI180">
        <v>-0.5244150581369329</v>
      </c>
      <c r="KJ180">
        <v>-0.22237277654869089</v>
      </c>
      <c r="KK180">
        <v>0.40662463899871382</v>
      </c>
      <c r="KL180">
        <v>0.46421707889696551</v>
      </c>
      <c r="KM180">
        <v>0.74035914960033544</v>
      </c>
      <c r="KN180">
        <v>-0.83355016245895974</v>
      </c>
      <c r="KO180">
        <v>-0.1463698668110531</v>
      </c>
      <c r="KP180">
        <v>-3.547544166147959E-2</v>
      </c>
      <c r="KQ180">
        <v>-6.6601243327623086E-2</v>
      </c>
      <c r="KR180">
        <v>0.1166827397599282</v>
      </c>
      <c r="KS180">
        <v>2.0184296824782531E-2</v>
      </c>
      <c r="KT180">
        <v>9.494039196728038E-2</v>
      </c>
      <c r="KU180">
        <v>0.48474573130504278</v>
      </c>
      <c r="KV180">
        <v>1.019408924771384</v>
      </c>
      <c r="KW180">
        <v>0.26932042091877723</v>
      </c>
      <c r="KX180">
        <v>-0.1101607318198272</v>
      </c>
      <c r="KY180">
        <v>0.32369723960946922</v>
      </c>
      <c r="KZ180">
        <v>0.29108905171927418</v>
      </c>
      <c r="LA180">
        <v>0.38786947092962032</v>
      </c>
      <c r="LB180">
        <v>0.24560790107251709</v>
      </c>
      <c r="LC180">
        <v>0.32697265027454248</v>
      </c>
      <c r="LD180">
        <v>1.1065294683945091</v>
      </c>
      <c r="LE180">
        <v>0.81662269477696148</v>
      </c>
      <c r="LF180">
        <v>0.63409058613846314</v>
      </c>
      <c r="LG180">
        <v>0.35746399922033922</v>
      </c>
      <c r="LH180">
        <v>0.47940503320702033</v>
      </c>
      <c r="LI180">
        <v>0.38792871618645558</v>
      </c>
      <c r="LJ180">
        <v>0.49982080911380788</v>
      </c>
      <c r="LK180">
        <v>0.34036352509707279</v>
      </c>
      <c r="LL180">
        <v>0.35298717599825508</v>
      </c>
      <c r="LM180">
        <v>0.64119086106047263</v>
      </c>
      <c r="LN180">
        <v>0.35282133820337719</v>
      </c>
      <c r="LO180">
        <v>0.86188814804754654</v>
      </c>
      <c r="LP180">
        <v>0.36836647095147251</v>
      </c>
      <c r="LQ180">
        <v>0.1037603464580702</v>
      </c>
      <c r="LR180">
        <v>5.1846290119488991E-2</v>
      </c>
      <c r="LS180">
        <v>0.29999141821234149</v>
      </c>
      <c r="LT180">
        <v>0.1558129216921226</v>
      </c>
      <c r="LU180">
        <v>-6.1262572992589331E-3</v>
      </c>
      <c r="LV180">
        <v>-0.30091542285871342</v>
      </c>
      <c r="LW180">
        <v>-0.20250344181888039</v>
      </c>
      <c r="LX180">
        <v>-0.55974663314440209</v>
      </c>
      <c r="LY180">
        <v>-0.94445870189883507</v>
      </c>
      <c r="LZ180">
        <v>-0.64811824106154825</v>
      </c>
      <c r="MA180">
        <v>-0.67041653410254121</v>
      </c>
      <c r="MB180">
        <v>-0.93739708836518543</v>
      </c>
      <c r="MC180">
        <v>-0.94428803991256394</v>
      </c>
      <c r="MD180">
        <v>-1.42048602890869</v>
      </c>
      <c r="ME180">
        <v>-1.3737850602203181</v>
      </c>
      <c r="MF180">
        <v>0.96650816455378696</v>
      </c>
      <c r="MG180">
        <v>1.003751605509021</v>
      </c>
      <c r="MH180">
        <v>0.93873606243164753</v>
      </c>
      <c r="MI180">
        <v>1.1872763691915471</v>
      </c>
      <c r="MJ180">
        <v>1.054281439935888</v>
      </c>
      <c r="MK180">
        <v>0.9341127787126261</v>
      </c>
      <c r="ML180">
        <v>0.98270187130500097</v>
      </c>
      <c r="MM180">
        <v>0.93599308698893846</v>
      </c>
      <c r="MN180">
        <v>0.80859162478280944</v>
      </c>
      <c r="MO180">
        <v>1.1911948524602189</v>
      </c>
      <c r="MP180">
        <v>1.435397792004794</v>
      </c>
      <c r="MQ180">
        <v>1.114094313401611</v>
      </c>
      <c r="MR180">
        <v>1.335190579322024</v>
      </c>
      <c r="MS180">
        <v>1.37811106324439</v>
      </c>
      <c r="MT180">
        <v>1.748102544224893</v>
      </c>
      <c r="MU180">
        <v>1.203711438778432</v>
      </c>
      <c r="MV180">
        <v>0.78670140323035764</v>
      </c>
      <c r="MW180">
        <v>0.60826877089985742</v>
      </c>
      <c r="MX180">
        <v>0.69573419410212534</v>
      </c>
      <c r="MY180">
        <v>0.71961880991738358</v>
      </c>
      <c r="MZ180">
        <v>1.083307084990643</v>
      </c>
      <c r="NA180">
        <v>1.6058679202107</v>
      </c>
      <c r="NB180">
        <v>0.91709801161313287</v>
      </c>
      <c r="NC180">
        <v>1.885762189738126</v>
      </c>
      <c r="ND180">
        <v>1.6144502801841909</v>
      </c>
      <c r="NE180">
        <v>1.030005537211351</v>
      </c>
      <c r="NF180">
        <v>0.37491584831717373</v>
      </c>
      <c r="NG180">
        <v>0.3776028026782865</v>
      </c>
      <c r="NH180">
        <v>0.62735426535576011</v>
      </c>
      <c r="NI180">
        <v>0.67018544272719072</v>
      </c>
      <c r="NJ180">
        <v>1.492348678944639</v>
      </c>
      <c r="NK180">
        <v>0.33076960364279029</v>
      </c>
      <c r="NL180">
        <v>1.8825864978764091</v>
      </c>
      <c r="NM180">
        <v>1.5815897072479539</v>
      </c>
      <c r="NN180">
        <v>0.88218666084798925</v>
      </c>
      <c r="NO180">
        <v>0.43735348180659328</v>
      </c>
      <c r="NP180">
        <v>0.25529966097309698</v>
      </c>
      <c r="NQ180">
        <v>0.40131830126518719</v>
      </c>
      <c r="NR180">
        <v>0.64862958580916563</v>
      </c>
      <c r="NS180">
        <v>0.7533310174317579</v>
      </c>
      <c r="NT180">
        <v>1.0548664008183961</v>
      </c>
      <c r="NU180">
        <v>1.4345421856694129</v>
      </c>
      <c r="NV180">
        <v>1.3281036341698971</v>
      </c>
      <c r="NW180">
        <v>0.93494524211225827</v>
      </c>
      <c r="NX180">
        <v>0.52351950468526287</v>
      </c>
      <c r="NY180">
        <v>-0.103425528216594</v>
      </c>
      <c r="NZ180">
        <v>-3.035711010581783E-2</v>
      </c>
      <c r="OA180">
        <v>-8.5955270036096654E-2</v>
      </c>
      <c r="OB180">
        <v>-0.50253408867101257</v>
      </c>
      <c r="OC180">
        <v>0.12784624284574969</v>
      </c>
      <c r="OD180">
        <v>0.76070312336543433</v>
      </c>
      <c r="OE180">
        <v>0.70683800605382874</v>
      </c>
      <c r="OF180">
        <v>0.32218987500672142</v>
      </c>
      <c r="OG180">
        <v>0.39308278388608908</v>
      </c>
      <c r="OH180">
        <v>0.41632674417445958</v>
      </c>
      <c r="OI180">
        <v>0.6114516047312093</v>
      </c>
      <c r="OJ180">
        <v>0.5399231346263873</v>
      </c>
      <c r="OK180">
        <v>1.597978741362361</v>
      </c>
      <c r="OL180">
        <v>0.7738448950418948</v>
      </c>
      <c r="OM180">
        <v>1.559690804532442</v>
      </c>
      <c r="ON180">
        <v>0.4767523187435776</v>
      </c>
      <c r="OO180">
        <v>1.748658126110449</v>
      </c>
      <c r="OP180">
        <v>1.67247192988076</v>
      </c>
      <c r="OQ180">
        <v>1.4328302433191771</v>
      </c>
      <c r="OR180">
        <v>2.4984832902694878</v>
      </c>
      <c r="OS180">
        <v>0.2732758372755858</v>
      </c>
      <c r="OT180">
        <v>0.15047359530206769</v>
      </c>
      <c r="OU180">
        <v>0.29058827476330301</v>
      </c>
      <c r="OV180">
        <v>0.25386293658961451</v>
      </c>
      <c r="OW180">
        <v>0.4942138667677185</v>
      </c>
      <c r="OX180">
        <v>1.590599786396043</v>
      </c>
      <c r="OY180">
        <v>2.2997220919513759</v>
      </c>
      <c r="OZ180">
        <v>1.183283269792198</v>
      </c>
      <c r="PA180">
        <v>0.5658787839899404</v>
      </c>
      <c r="PB180">
        <v>0.25255947186898542</v>
      </c>
      <c r="PC180">
        <v>0.22978226065804161</v>
      </c>
      <c r="PD180">
        <v>0.27685660407830748</v>
      </c>
      <c r="PE180">
        <v>0.29847074164717058</v>
      </c>
      <c r="PF180">
        <v>0.74524221752247943</v>
      </c>
      <c r="PG180">
        <v>1.085020842258162</v>
      </c>
      <c r="PH180">
        <v>1.602208202246328</v>
      </c>
      <c r="PI180">
        <v>1.7074996170023931</v>
      </c>
      <c r="PJ180">
        <v>1.0563794506791579</v>
      </c>
      <c r="PK180">
        <v>0.51847643636981089</v>
      </c>
      <c r="PL180">
        <v>0.47430298560582929</v>
      </c>
      <c r="PM180">
        <v>0.4766128571260746</v>
      </c>
      <c r="PN180">
        <v>-0.22475259973911091</v>
      </c>
      <c r="PO180">
        <v>0.58560861585899959</v>
      </c>
      <c r="PP180">
        <v>0.20256449009412009</v>
      </c>
      <c r="PQ180">
        <v>1.3462617647940021</v>
      </c>
      <c r="PR180">
        <v>1.289762755656408</v>
      </c>
      <c r="PS180">
        <v>0.87620901640594773</v>
      </c>
      <c r="PT180">
        <v>0.72705929244155409</v>
      </c>
      <c r="PU180">
        <v>0.64843795676096527</v>
      </c>
      <c r="PV180">
        <v>0.49572739748803268</v>
      </c>
      <c r="PW180">
        <v>0.13619385304900211</v>
      </c>
      <c r="PX180">
        <v>-0.17054729782033981</v>
      </c>
      <c r="PY180">
        <v>0.49257339373199321</v>
      </c>
      <c r="PZ180">
        <v>0.84438454085329129</v>
      </c>
      <c r="QA180">
        <v>0.42553578285958538</v>
      </c>
      <c r="QB180">
        <v>0.37773555524724789</v>
      </c>
      <c r="QC180">
        <v>0.62163551616111534</v>
      </c>
      <c r="QD180">
        <v>0.45709517139072842</v>
      </c>
      <c r="QE180">
        <v>0.22328484614459951</v>
      </c>
      <c r="QF180">
        <v>-0.24585966362636441</v>
      </c>
      <c r="QG180">
        <v>-1.0627717777096941</v>
      </c>
      <c r="QH180">
        <v>0.16991016848196591</v>
      </c>
      <c r="QI180">
        <v>9.673028256382718E-2</v>
      </c>
      <c r="QJ180">
        <v>0.43573033516816451</v>
      </c>
      <c r="QK180">
        <v>4.5119448569264503E-2</v>
      </c>
      <c r="QL180">
        <v>0.1118551023670369</v>
      </c>
      <c r="QM180">
        <v>0.106459856477659</v>
      </c>
      <c r="QN180">
        <v>0.7351220677154553</v>
      </c>
      <c r="QO180">
        <v>0.5078003609728966</v>
      </c>
      <c r="QP180">
        <v>-7.565904659504237E-2</v>
      </c>
      <c r="QQ180">
        <v>0.35626004594122118</v>
      </c>
      <c r="QR180">
        <v>0.50354966088689868</v>
      </c>
      <c r="QS180">
        <v>0.22903874317784911</v>
      </c>
      <c r="QT180">
        <v>0.39775718702518498</v>
      </c>
      <c r="QU180">
        <v>0.56383804722032238</v>
      </c>
      <c r="QV180">
        <v>0.16607689920719029</v>
      </c>
      <c r="QW180">
        <v>7.0696518820119084E-2</v>
      </c>
      <c r="QX180">
        <v>0.37167979650456401</v>
      </c>
      <c r="QY180">
        <v>0.34536738553862162</v>
      </c>
      <c r="QZ180">
        <v>5.3483688320055352E-2</v>
      </c>
      <c r="RA180">
        <v>-0.44320912293733511</v>
      </c>
      <c r="RB180">
        <v>-0.3906410490389649</v>
      </c>
      <c r="RC180">
        <v>0.68595271074863395</v>
      </c>
      <c r="RD180">
        <v>0.40514682614505487</v>
      </c>
      <c r="RE180">
        <v>0.43796702716492758</v>
      </c>
      <c r="RF180">
        <v>0.39953208186854361</v>
      </c>
      <c r="RG180">
        <v>0.27588187407606041</v>
      </c>
      <c r="RH180">
        <v>0.21850141767078449</v>
      </c>
      <c r="RI180">
        <v>-0.1124819863349851</v>
      </c>
      <c r="RJ180">
        <v>-0.56746905928184921</v>
      </c>
      <c r="RK180">
        <v>-0.326221817004899</v>
      </c>
      <c r="RL180">
        <v>0.49850655512481618</v>
      </c>
      <c r="RM180">
        <v>0.79750148857356518</v>
      </c>
      <c r="RN180">
        <v>0.38646333172264258</v>
      </c>
      <c r="RO180">
        <v>0.34782459048655179</v>
      </c>
      <c r="RP180">
        <v>0.1273626474718762</v>
      </c>
      <c r="RQ180">
        <v>-7.4148147398202968E-2</v>
      </c>
      <c r="RR180">
        <v>-0.48563470407978998</v>
      </c>
      <c r="RS180">
        <v>-0.87384139695459384</v>
      </c>
      <c r="RT180">
        <v>-0.60145705584745202</v>
      </c>
      <c r="RU180">
        <v>0.55104178173708307</v>
      </c>
      <c r="RV180">
        <v>0.81712411231544257</v>
      </c>
      <c r="RW180">
        <v>0.35015309596794458</v>
      </c>
      <c r="RX180">
        <v>0.26084946848579799</v>
      </c>
      <c r="RY180">
        <v>6.9531191959564101E-2</v>
      </c>
      <c r="RZ180">
        <v>-0.16002308827118661</v>
      </c>
      <c r="SA180">
        <v>-0.44437125993341192</v>
      </c>
      <c r="SB180">
        <v>-0.83285618965442065</v>
      </c>
      <c r="SC180">
        <v>-0.27138251060230129</v>
      </c>
      <c r="SD180">
        <v>0.46783958588951863</v>
      </c>
      <c r="SE180">
        <v>9.0541806095248326E-2</v>
      </c>
      <c r="SF180">
        <v>0.1236855292583736</v>
      </c>
      <c r="SG180">
        <v>6.637717712194495E-2</v>
      </c>
      <c r="SH180">
        <v>0.15179386301925721</v>
      </c>
      <c r="SI180">
        <v>-4.713452929914172E-2</v>
      </c>
      <c r="SJ180">
        <v>-0.33412947469644222</v>
      </c>
      <c r="SK180">
        <v>-0.62659932670226159</v>
      </c>
      <c r="SL180">
        <v>-0.54519054709011017</v>
      </c>
      <c r="SM180">
        <v>-0.66233893208342476</v>
      </c>
      <c r="SN180">
        <v>-9.9500009128475467E-2</v>
      </c>
      <c r="SO180">
        <v>-2.1392756616072241E-2</v>
      </c>
      <c r="SP180">
        <v>-0.17184111544874281</v>
      </c>
      <c r="SQ180">
        <v>-0.41626285811157859</v>
      </c>
      <c r="SR180">
        <v>-0.39143069422077997</v>
      </c>
      <c r="SS180">
        <v>0.3232132278504577</v>
      </c>
      <c r="ST180">
        <v>-0.61576593749249997</v>
      </c>
      <c r="SU180">
        <v>0.12521239011959501</v>
      </c>
      <c r="SV180">
        <v>-0.26431759578530828</v>
      </c>
      <c r="SW180">
        <v>0.64834804262434431</v>
      </c>
      <c r="SX180">
        <v>-0.30578970172886688</v>
      </c>
      <c r="SY180">
        <v>-1.3528534229357609</v>
      </c>
      <c r="SZ180">
        <v>-0.60585429358305498</v>
      </c>
      <c r="TA180">
        <v>-0.34470942936669968</v>
      </c>
      <c r="TB180">
        <v>0.53204592948886842</v>
      </c>
      <c r="TC180">
        <v>-0.441814832619354</v>
      </c>
      <c r="TD180">
        <v>-0.18652533871034019</v>
      </c>
      <c r="TE180">
        <v>-0.73965535378011282</v>
      </c>
      <c r="TF180">
        <v>-0.105955092459921</v>
      </c>
      <c r="TG180">
        <v>0.16146537501281799</v>
      </c>
      <c r="TH180">
        <v>-0.90080650128319595</v>
      </c>
      <c r="TI180">
        <v>-0.24492219992740441</v>
      </c>
      <c r="TJ180">
        <v>-0.98118717334027516</v>
      </c>
      <c r="TK180">
        <v>-0.76693689738289261</v>
      </c>
      <c r="TL180">
        <v>-0.52496764176161148</v>
      </c>
      <c r="TM180">
        <v>-0.39310630040820371</v>
      </c>
      <c r="TN180">
        <v>-0.27837504741718588</v>
      </c>
      <c r="TO180">
        <v>-0.4059850795569353</v>
      </c>
      <c r="TP180">
        <v>0.34501402510505352</v>
      </c>
      <c r="TQ180">
        <v>-0.33242721090160721</v>
      </c>
      <c r="TR180">
        <v>-1.019650738781523</v>
      </c>
      <c r="TS180">
        <v>-1.3789145189333769</v>
      </c>
      <c r="TT180">
        <v>-1.165754132953605</v>
      </c>
      <c r="TU180">
        <v>-0.90105686861847067</v>
      </c>
      <c r="TV180">
        <v>-0.6624907097636058</v>
      </c>
      <c r="TW180">
        <v>-0.51298276342188187</v>
      </c>
      <c r="TX180">
        <v>-0.44858939541492382</v>
      </c>
      <c r="TY180">
        <v>-0.54853957395700159</v>
      </c>
      <c r="TZ180">
        <v>1.1445390620948319</v>
      </c>
      <c r="UA180">
        <v>-1.1536794256846019</v>
      </c>
      <c r="UB180">
        <v>-1.277939773273421</v>
      </c>
      <c r="UC180">
        <v>-1.160858629008793</v>
      </c>
      <c r="UD180">
        <v>-0.99737691186962074</v>
      </c>
      <c r="UE180">
        <v>-0.74062625122495185</v>
      </c>
      <c r="UF180">
        <v>-0.45035293332095372</v>
      </c>
      <c r="UG180">
        <v>-0.57575134953850515</v>
      </c>
      <c r="UH180">
        <v>-3.1229295059472362E-2</v>
      </c>
      <c r="UI180">
        <v>0.85689467240756267</v>
      </c>
      <c r="UJ180">
        <v>0.31598310318415368</v>
      </c>
      <c r="UK180">
        <v>-0.40542795456032371</v>
      </c>
      <c r="UL180">
        <v>-0.92931429531430254</v>
      </c>
      <c r="UM180">
        <v>-0.83945004353578634</v>
      </c>
      <c r="UN180">
        <v>-0.71769533517774675</v>
      </c>
      <c r="UO180">
        <v>-0.39259984550487981</v>
      </c>
      <c r="UP180">
        <v>-0.63990398621093469</v>
      </c>
      <c r="UQ180">
        <v>-0.5561343398522014</v>
      </c>
      <c r="UR180">
        <v>-0.43617344823244042</v>
      </c>
      <c r="US180">
        <v>-0.15906172488633119</v>
      </c>
      <c r="UT180">
        <v>-0.7096053062174551</v>
      </c>
      <c r="UU180">
        <v>-0.77829532178521765</v>
      </c>
      <c r="UV180">
        <v>-0.66481761652463722</v>
      </c>
      <c r="UW180">
        <v>-0.69713070567850177</v>
      </c>
      <c r="UX180">
        <v>1.221220096325103</v>
      </c>
      <c r="UY180">
        <v>-0.50821866235073843</v>
      </c>
      <c r="UZ180">
        <v>-8.7010137120037878E-4</v>
      </c>
      <c r="VA180">
        <v>0.63957652810329968</v>
      </c>
      <c r="VB180">
        <v>0.60640270718183598</v>
      </c>
      <c r="VC180">
        <v>0.83451922256294819</v>
      </c>
      <c r="VD180">
        <v>0.9648163604693627</v>
      </c>
      <c r="VE180">
        <v>0.65975910421944983</v>
      </c>
      <c r="VF180">
        <v>0.3598845536530188</v>
      </c>
      <c r="VG180">
        <v>-0.41369440123617768</v>
      </c>
      <c r="VH180">
        <v>0.80190526244390758</v>
      </c>
      <c r="VI180">
        <v>0.70006224816989804</v>
      </c>
      <c r="VJ180">
        <v>4.5384978718994544E-3</v>
      </c>
      <c r="VK180">
        <v>-0.2292350210812544</v>
      </c>
      <c r="VL180">
        <v>-0.43333083316750742</v>
      </c>
      <c r="VM180">
        <v>0.84061125114615087</v>
      </c>
      <c r="VN180">
        <v>0.91637394976734443</v>
      </c>
      <c r="VO180">
        <v>0.83555886692672388</v>
      </c>
      <c r="VP180">
        <v>0.72748275495993731</v>
      </c>
      <c r="VQ180">
        <v>0.70471936597106177</v>
      </c>
      <c r="VR180">
        <v>0.66309432186327066</v>
      </c>
      <c r="VS180">
        <v>0.25226220805295252</v>
      </c>
      <c r="VT180">
        <v>-0.36663898056819749</v>
      </c>
      <c r="VU180">
        <v>-0.5895653252579266</v>
      </c>
      <c r="VV180">
        <v>0.87131808643350162</v>
      </c>
      <c r="VW180">
        <v>1.0564074693122321</v>
      </c>
      <c r="VX180">
        <v>0.94372810913833927</v>
      </c>
      <c r="VY180">
        <v>0.95231149962956863</v>
      </c>
      <c r="VZ180">
        <v>0.85992619817821947</v>
      </c>
      <c r="WA180">
        <v>0.57552651594329263</v>
      </c>
      <c r="WB180">
        <v>3.3104789644423471E-4</v>
      </c>
      <c r="WC180">
        <v>-0.95134247581550169</v>
      </c>
      <c r="WD180">
        <v>-0.7016868909559083</v>
      </c>
      <c r="WE180">
        <v>0.95899169870146539</v>
      </c>
      <c r="WF180">
        <v>1.267582650597608</v>
      </c>
      <c r="WG180">
        <v>1.0587367592258889</v>
      </c>
      <c r="WH180">
        <v>1.082979576346488</v>
      </c>
      <c r="WI180">
        <v>0.93405681755924685</v>
      </c>
      <c r="WJ180">
        <v>0.55879532368217888</v>
      </c>
      <c r="WK180">
        <v>9.9299523623062089E-2</v>
      </c>
      <c r="WL180">
        <v>-0.8410300821890212</v>
      </c>
      <c r="WM180">
        <v>-0.558619916246201</v>
      </c>
      <c r="WN180">
        <v>0.89976176799638186</v>
      </c>
      <c r="WO180">
        <v>0.90006131704564962</v>
      </c>
      <c r="WP180">
        <v>0.97728750969729561</v>
      </c>
      <c r="WQ180">
        <v>0.76286603472438819</v>
      </c>
      <c r="WR180">
        <v>0.75715818897630882</v>
      </c>
      <c r="WS180">
        <v>0.65014286859588788</v>
      </c>
      <c r="WT180">
        <v>0.1062378910692542</v>
      </c>
      <c r="WU180">
        <v>-0.77767652253454111</v>
      </c>
      <c r="WV180">
        <v>-0.79950733387460993</v>
      </c>
      <c r="WW180">
        <v>5.576591966357778E-2</v>
      </c>
      <c r="WX180">
        <v>0.55738204698852534</v>
      </c>
      <c r="WY180">
        <v>0.43816630968877762</v>
      </c>
      <c r="WZ180">
        <v>0.12652733495283061</v>
      </c>
      <c r="XA180">
        <v>-0.38816114712496103</v>
      </c>
      <c r="XB180">
        <v>-0.36617409949895169</v>
      </c>
      <c r="XC180">
        <v>0.60419739480312229</v>
      </c>
      <c r="XD180">
        <v>0.23572864679861311</v>
      </c>
      <c r="XE180">
        <v>-2.687827661740649E-2</v>
      </c>
      <c r="XF180">
        <v>-0.34223024266310192</v>
      </c>
      <c r="XG180">
        <v>0.75953691179059779</v>
      </c>
      <c r="XH180">
        <v>9.6058673953205095E-2</v>
      </c>
      <c r="XI180">
        <v>-0.27415631330591811</v>
      </c>
      <c r="XJ180">
        <v>0.25805595366465761</v>
      </c>
      <c r="XK180">
        <v>0.15534453536996939</v>
      </c>
      <c r="XL180">
        <v>0.50731879813281278</v>
      </c>
      <c r="XM180">
        <v>-0.20520831079465951</v>
      </c>
      <c r="XN180">
        <v>-0.14592008538618931</v>
      </c>
      <c r="XO180">
        <v>-0.96085735008156747</v>
      </c>
      <c r="XP180">
        <v>-2.74329765110259E-2</v>
      </c>
      <c r="XQ180">
        <v>2.1370856287119391E-2</v>
      </c>
      <c r="XR180">
        <v>-0.15920120588443101</v>
      </c>
      <c r="XS180">
        <v>0.32075461327854499</v>
      </c>
      <c r="XT180">
        <v>-0.37466445463948589</v>
      </c>
      <c r="XU180">
        <v>-0.39638695565017928</v>
      </c>
      <c r="XV180">
        <v>-0.29348264007284569</v>
      </c>
      <c r="XW180">
        <v>-0.2013912029975431</v>
      </c>
      <c r="XX180">
        <v>7.5690229594261194E-2</v>
      </c>
      <c r="XY180">
        <v>-5.6155214628571343E-2</v>
      </c>
      <c r="XZ180">
        <v>0.11347261535235</v>
      </c>
      <c r="YA180">
        <v>0.58159848879206777</v>
      </c>
      <c r="YB180">
        <v>-0.51103106840718537</v>
      </c>
      <c r="YC180">
        <v>-0.7601954462162509</v>
      </c>
      <c r="YD180">
        <v>-0.80448195766919228</v>
      </c>
      <c r="YE180">
        <v>-0.57612864226536964</v>
      </c>
      <c r="YF180">
        <v>-0.30845304128530682</v>
      </c>
      <c r="YG180">
        <v>-0.10921265679360261</v>
      </c>
      <c r="YH180">
        <v>-0.61742385958869606</v>
      </c>
      <c r="YI180">
        <v>-0.54636541288915697</v>
      </c>
      <c r="YJ180">
        <v>1.3826473751026369</v>
      </c>
      <c r="YK180">
        <v>-0.51771057037002899</v>
      </c>
      <c r="YL180">
        <v>-0.8168645353321935</v>
      </c>
      <c r="YM180">
        <v>-0.86997318092180098</v>
      </c>
      <c r="YN180">
        <v>-0.75358066519835398</v>
      </c>
      <c r="YO180">
        <v>-0.47891671344411951</v>
      </c>
      <c r="YP180">
        <v>-0.40860809778578949</v>
      </c>
      <c r="YQ180">
        <v>-0.13124059595095169</v>
      </c>
      <c r="YR180">
        <v>0.13084619753813009</v>
      </c>
      <c r="YS180">
        <v>0.71516355615910443</v>
      </c>
      <c r="YT180">
        <v>0.60846485175832754</v>
      </c>
      <c r="YU180">
        <v>-5.6455845020837891E-2</v>
      </c>
      <c r="YV180">
        <v>-0.67053200512790545</v>
      </c>
      <c r="YW180">
        <v>-1.0964760704550101</v>
      </c>
      <c r="YX180">
        <v>-0.69711287208638628</v>
      </c>
      <c r="YY180">
        <v>-0.37454289036698307</v>
      </c>
      <c r="YZ180">
        <v>-0.5941095948293259</v>
      </c>
      <c r="ZA180">
        <v>-0.30299935485259671</v>
      </c>
      <c r="ZB180">
        <v>0.1199781983108385</v>
      </c>
      <c r="ZC180">
        <v>-8.5434905333921674E-2</v>
      </c>
      <c r="ZD180">
        <v>-0.63854698873883786</v>
      </c>
      <c r="ZE180">
        <v>-0.69555824769932217</v>
      </c>
      <c r="ZF180">
        <v>-0.55067614563817291</v>
      </c>
      <c r="ZG180">
        <v>-0.61401150762151391</v>
      </c>
      <c r="ZH180">
        <v>0.50196596157220019</v>
      </c>
      <c r="ZI180">
        <v>-0.35996603297175839</v>
      </c>
      <c r="ZJ180">
        <v>0.2645290021486062</v>
      </c>
      <c r="ZK180">
        <v>-0.56576909452397872</v>
      </c>
      <c r="ZL180">
        <v>0.1794534894470039</v>
      </c>
      <c r="ZM180">
        <v>0.1953276571335929</v>
      </c>
      <c r="ZN180">
        <v>-0.23777502791204269</v>
      </c>
      <c r="ZO180">
        <v>0.49070810980673812</v>
      </c>
      <c r="ZP180">
        <v>0.44916045626333501</v>
      </c>
      <c r="ZQ180">
        <v>0.1483071234200061</v>
      </c>
      <c r="ZR180">
        <v>7.0521679434389486E-2</v>
      </c>
      <c r="ZS180">
        <v>0.1966500854392364</v>
      </c>
      <c r="ZT180">
        <v>-1.300481593965251</v>
      </c>
      <c r="ZU180">
        <v>0.10416975274553231</v>
      </c>
      <c r="ZV180">
        <v>4.9740474003507069E-2</v>
      </c>
      <c r="ZW180">
        <v>-4.0349658820143242E-2</v>
      </c>
      <c r="ZX180">
        <v>0.17821546406411851</v>
      </c>
      <c r="ZY180">
        <v>-4.1528097615368888E-2</v>
      </c>
      <c r="ZZ180">
        <v>-6.8621000278440064E-2</v>
      </c>
      <c r="AAA180">
        <v>3.1786743463716648E-2</v>
      </c>
      <c r="AAB180">
        <v>8.1471917429756929E-2</v>
      </c>
      <c r="AAC180">
        <v>3.0343771204817731E-2</v>
      </c>
      <c r="AAD180">
        <v>-8.3393704782948705E-2</v>
      </c>
      <c r="AAE180">
        <v>-0.23858098763248889</v>
      </c>
      <c r="AAF180">
        <v>0.24468497944313641</v>
      </c>
      <c r="AAG180">
        <v>-0.3280077991484715</v>
      </c>
      <c r="AAH180">
        <v>-8.7956199461129828E-2</v>
      </c>
      <c r="AAI180">
        <v>-0.13452335082674549</v>
      </c>
      <c r="AAJ180">
        <v>-4.0962550820256252E-2</v>
      </c>
      <c r="AAK180">
        <v>-9.8614236372805225E-2</v>
      </c>
      <c r="AAL180">
        <v>-6.9827097122119458E-2</v>
      </c>
      <c r="AAM180">
        <v>0.27792072902796172</v>
      </c>
      <c r="AAN180">
        <v>6.1332335843954588E-2</v>
      </c>
      <c r="AAO180">
        <v>0.68425080405964644</v>
      </c>
      <c r="AAP180">
        <v>2.704858755781114E-2</v>
      </c>
      <c r="AAQ180">
        <v>3.8744976082947698E-2</v>
      </c>
      <c r="AAR180">
        <v>-0.12606153631250999</v>
      </c>
      <c r="AAS180">
        <v>-7.4695215740382487E-2</v>
      </c>
      <c r="AAT180">
        <v>-0.13503944064240611</v>
      </c>
      <c r="AAU180">
        <v>0.26970666905565721</v>
      </c>
      <c r="AAV180">
        <v>0.25444344168150612</v>
      </c>
      <c r="AAW180">
        <v>-2.769429867650999E-2</v>
      </c>
      <c r="AAX180">
        <v>0.34127316987823458</v>
      </c>
      <c r="AAY180">
        <v>6.5504997885944549E-2</v>
      </c>
      <c r="AAZ180">
        <v>0.16214781374600171</v>
      </c>
      <c r="ABA180">
        <v>-0.12850774108903421</v>
      </c>
      <c r="ABB180">
        <v>0.21722834825991191</v>
      </c>
      <c r="ABC180">
        <v>-7.8009989777691344E-2</v>
      </c>
      <c r="ABD180">
        <v>-0.21829286920497201</v>
      </c>
      <c r="ABE180">
        <v>0.38781707885008387</v>
      </c>
      <c r="ABF180">
        <v>-9.3157194009035188E-2</v>
      </c>
      <c r="ABG180">
        <v>-0.19106125047920641</v>
      </c>
      <c r="ABH180">
        <v>0.1427785606086576</v>
      </c>
      <c r="ABI180">
        <v>0.19560111122460169</v>
      </c>
      <c r="ABJ180">
        <v>-5.2211102021845909E-2</v>
      </c>
      <c r="ABK180">
        <v>0.81016716883052209</v>
      </c>
      <c r="ABL180">
        <v>0.78481238224178196</v>
      </c>
      <c r="ABM180">
        <v>1.396691423060372</v>
      </c>
      <c r="ABN180">
        <v>0.49282259185093791</v>
      </c>
      <c r="ABO180">
        <v>0.58197076675662829</v>
      </c>
      <c r="ABP180">
        <v>-0.18236309713120999</v>
      </c>
      <c r="ABQ180">
        <v>0.1150158745458613</v>
      </c>
      <c r="ABR180">
        <v>0.72399876133699659</v>
      </c>
      <c r="ABS180">
        <v>0.24890862465968089</v>
      </c>
      <c r="ABT180">
        <v>0.67670382217568892</v>
      </c>
      <c r="ABU180">
        <v>0.81349007908385307</v>
      </c>
      <c r="ABV180">
        <v>0.24275819573447299</v>
      </c>
      <c r="ABW180">
        <v>0.65791960835112262</v>
      </c>
      <c r="ABX180">
        <v>0.82889915463340069</v>
      </c>
      <c r="ABY180">
        <v>-0.14332814671151931</v>
      </c>
      <c r="ABZ180">
        <v>0.55904004802354734</v>
      </c>
      <c r="ACA180">
        <v>0.78058269303626049</v>
      </c>
      <c r="ACB180">
        <v>0.47527180695964882</v>
      </c>
      <c r="ACC180">
        <v>0.44365606776669669</v>
      </c>
      <c r="ACD180">
        <v>0.44664461900399782</v>
      </c>
      <c r="ACE180">
        <v>0.5566388314318429</v>
      </c>
      <c r="ACF180">
        <v>0.76704416648805629</v>
      </c>
      <c r="ACG180">
        <v>0.73696729045566078</v>
      </c>
      <c r="ACH180">
        <v>0.67710563304204785</v>
      </c>
      <c r="ACI180">
        <v>0.4937727929188972</v>
      </c>
      <c r="ACJ180">
        <v>0.79814590046679001</v>
      </c>
      <c r="ACK180">
        <v>1.00408153751317</v>
      </c>
      <c r="ACL180">
        <v>-0.2152079768899712</v>
      </c>
      <c r="ACM180">
        <v>0.31245590043091698</v>
      </c>
      <c r="ACN180">
        <v>0.39083492301944422</v>
      </c>
      <c r="ACO180">
        <v>0.63604555572173016</v>
      </c>
      <c r="ACP180">
        <v>0.59626105806919349</v>
      </c>
      <c r="ACQ180">
        <v>0.60999784203231289</v>
      </c>
      <c r="ACR180">
        <v>0.84762830675901968</v>
      </c>
      <c r="ACS180">
        <v>0.7130738132117832</v>
      </c>
      <c r="ACT180">
        <v>1.255904661389208</v>
      </c>
      <c r="ACU180">
        <v>6.3015279122484391E-2</v>
      </c>
      <c r="ACV180">
        <v>0.27932696630549031</v>
      </c>
      <c r="ACW180">
        <v>0.35240618222894632</v>
      </c>
      <c r="ACX180">
        <v>0.51178655290219044</v>
      </c>
      <c r="ACY180">
        <v>0.51136428332944028</v>
      </c>
      <c r="ACZ180">
        <v>0.85179539182213515</v>
      </c>
      <c r="ADA180">
        <v>0.8093538575132897</v>
      </c>
      <c r="ADB180">
        <v>0.49464938714350232</v>
      </c>
      <c r="ADC180">
        <v>0.5700489867745796</v>
      </c>
      <c r="ADD180">
        <v>-0.22129527468203031</v>
      </c>
      <c r="ADE180">
        <v>0.21090552188850689</v>
      </c>
      <c r="ADF180">
        <v>0.21917700958516911</v>
      </c>
      <c r="ADG180">
        <v>0.46227075981395238</v>
      </c>
      <c r="ADH180">
        <v>0.25867115954753073</v>
      </c>
      <c r="ADI180">
        <v>0.20929285155810201</v>
      </c>
      <c r="ADJ180">
        <v>0.59155519414006963</v>
      </c>
      <c r="ADK180">
        <v>0.61447660122542958</v>
      </c>
      <c r="ADL180">
        <v>0.60148339337322576</v>
      </c>
      <c r="ADM180">
        <v>0.25120350848951528</v>
      </c>
      <c r="ADN180">
        <v>0.28000300858466221</v>
      </c>
      <c r="ADO180">
        <v>7.6588850859269697E-2</v>
      </c>
      <c r="ADP180">
        <v>0.48115962866493939</v>
      </c>
      <c r="ADQ180">
        <v>0.41362982253665942</v>
      </c>
      <c r="ADR180">
        <v>0.99543943656071288</v>
      </c>
      <c r="ADS180">
        <v>0.74433021476372274</v>
      </c>
      <c r="ADT180">
        <v>9</v>
      </c>
      <c r="ADU180">
        <v>8</v>
      </c>
      <c r="ADV180">
        <v>15</v>
      </c>
      <c r="ADW180">
        <v>10</v>
      </c>
      <c r="ADX180">
        <v>14</v>
      </c>
      <c r="ADY180">
        <f>VLOOKUP(A:A,[1]Sheet1!$A:$B,2,FALSE)</f>
        <v>20</v>
      </c>
    </row>
    <row r="181" spans="1:805" x14ac:dyDescent="0.25">
      <c r="A181" t="s">
        <v>870</v>
      </c>
      <c r="B181">
        <v>-1.0478615833525631</v>
      </c>
      <c r="C181">
        <v>-1.3066050951382939</v>
      </c>
      <c r="D181">
        <v>-1.0711787668957851</v>
      </c>
      <c r="E181">
        <v>-1.4923437563454991</v>
      </c>
      <c r="F181">
        <v>-0.70285270182357618</v>
      </c>
      <c r="G181">
        <v>-0.76930343403082124</v>
      </c>
      <c r="H181">
        <v>-0.95021096646408532</v>
      </c>
      <c r="I181">
        <v>-1.131118494283412</v>
      </c>
      <c r="J181">
        <v>-1.9515174522237519</v>
      </c>
      <c r="K181">
        <v>-2.0583851261988819</v>
      </c>
      <c r="L181">
        <v>-2.0427026090583311</v>
      </c>
      <c r="M181">
        <v>-1.492270832972016</v>
      </c>
      <c r="N181">
        <v>-8.3305771467979045E-2</v>
      </c>
      <c r="O181">
        <v>-0.61265912160564362</v>
      </c>
      <c r="P181">
        <v>-0.74318233832960701</v>
      </c>
      <c r="Q181">
        <v>-1.935618236902807</v>
      </c>
      <c r="R181">
        <v>-2.0521685249264938</v>
      </c>
      <c r="S181">
        <v>-2.3894119386075672</v>
      </c>
      <c r="T181">
        <v>-2.381624078203977</v>
      </c>
      <c r="U181">
        <v>-2.1246080015859761</v>
      </c>
      <c r="V181">
        <v>-1.0010655281171119</v>
      </c>
      <c r="W181">
        <v>1.3256594001218709</v>
      </c>
      <c r="X181">
        <v>-0.58195111520979137</v>
      </c>
      <c r="Y181">
        <v>-1.7596486762826771</v>
      </c>
      <c r="Z181">
        <v>-1.0690647871053141</v>
      </c>
      <c r="AA181">
        <v>-1.722081589755011</v>
      </c>
      <c r="AB181">
        <v>-2.062235359995082</v>
      </c>
      <c r="AC181">
        <v>-1.785888430152877</v>
      </c>
      <c r="AD181">
        <v>-1.3779869135930249</v>
      </c>
      <c r="AE181">
        <v>-0.45119092623861101</v>
      </c>
      <c r="AF181">
        <v>1.3851245716425979</v>
      </c>
      <c r="AG181">
        <v>0.39477457473501743</v>
      </c>
      <c r="AH181">
        <v>0.488325926808509</v>
      </c>
      <c r="AI181">
        <v>-0.45877097727979271</v>
      </c>
      <c r="AJ181">
        <v>-0.46813519628353112</v>
      </c>
      <c r="AK181">
        <v>-0.74218435096946334</v>
      </c>
      <c r="AL181">
        <v>-0.77361271964889811</v>
      </c>
      <c r="AM181">
        <v>1.1851494240569931</v>
      </c>
      <c r="AN181">
        <v>1.253745279263931</v>
      </c>
      <c r="AO181">
        <v>1.242355338116649</v>
      </c>
      <c r="AP181">
        <v>0.40938605830090069</v>
      </c>
      <c r="AQ181">
        <v>0.4560411979441884</v>
      </c>
      <c r="AR181">
        <v>0.42038361079412251</v>
      </c>
      <c r="AS181">
        <v>0.13461623837290171</v>
      </c>
      <c r="AT181">
        <v>0.27839278467310741</v>
      </c>
      <c r="AU181">
        <v>1.1839964725362431</v>
      </c>
      <c r="AV181">
        <v>1.1875858323923469</v>
      </c>
      <c r="AW181">
        <v>1.326838183458428</v>
      </c>
      <c r="AX181">
        <v>1.5441414412558261</v>
      </c>
      <c r="AY181">
        <v>0.42556055847925378</v>
      </c>
      <c r="AZ181">
        <v>0.65058093861498667</v>
      </c>
      <c r="BA181">
        <v>0.68664177427019923</v>
      </c>
      <c r="BB181">
        <v>1.023585187666934</v>
      </c>
      <c r="BC181">
        <v>1.018547857659269</v>
      </c>
      <c r="BD181">
        <v>1.013075313930824</v>
      </c>
      <c r="BE181">
        <v>0.6405217200016261</v>
      </c>
      <c r="BF181">
        <v>0.33572010820131287</v>
      </c>
      <c r="BG181">
        <v>2.1307158405212498</v>
      </c>
      <c r="BH181">
        <v>1.849730171882352</v>
      </c>
      <c r="BI181">
        <v>2.1378816723153879</v>
      </c>
      <c r="BJ181">
        <v>2.3526264900781069</v>
      </c>
      <c r="BK181">
        <v>2.7558265223141332</v>
      </c>
      <c r="BL181">
        <v>2.6750649950766729</v>
      </c>
      <c r="BM181">
        <v>3.052623725647988</v>
      </c>
      <c r="BN181">
        <v>3.430182631997539</v>
      </c>
      <c r="BO181">
        <v>4.156548185341606</v>
      </c>
      <c r="BP181">
        <v>3.2001947142115781</v>
      </c>
      <c r="BQ181">
        <v>3.1958773593724321</v>
      </c>
      <c r="BR181">
        <v>2.1547774695946331</v>
      </c>
      <c r="BS181">
        <v>0.83067095073662978</v>
      </c>
      <c r="BT181">
        <v>0.99814676384165735</v>
      </c>
      <c r="BU181">
        <v>2.6857207830732519</v>
      </c>
      <c r="BV181">
        <v>2.851446578869512</v>
      </c>
      <c r="BW181">
        <v>4.1861156484567434</v>
      </c>
      <c r="BX181">
        <v>4.9666148695421617</v>
      </c>
      <c r="BY181">
        <v>3.540571343538808</v>
      </c>
      <c r="BZ181">
        <v>2.452201421510793</v>
      </c>
      <c r="CA181">
        <v>1.191445099863069</v>
      </c>
      <c r="CB181">
        <v>-0.4934355762054381</v>
      </c>
      <c r="CC181">
        <v>1.015218856823755</v>
      </c>
      <c r="CD181">
        <v>2.0976136261956899</v>
      </c>
      <c r="CE181">
        <v>2.5068876805351321</v>
      </c>
      <c r="CF181">
        <v>3.768522050965343</v>
      </c>
      <c r="CG181">
        <v>3.420039523767779</v>
      </c>
      <c r="CH181">
        <v>1.9360433496103739</v>
      </c>
      <c r="CI181">
        <v>0.65802782693149342</v>
      </c>
      <c r="CJ181">
        <v>-0.38038360662804438</v>
      </c>
      <c r="CK181">
        <v>-0.54196804373526219</v>
      </c>
      <c r="CL181">
        <v>0.1219114432201289</v>
      </c>
      <c r="CM181">
        <v>1.320457684662306</v>
      </c>
      <c r="CN181">
        <v>1.7289949512339691</v>
      </c>
      <c r="CO181">
        <v>1.863958943869209</v>
      </c>
      <c r="CP181">
        <v>1.4011971954136999</v>
      </c>
      <c r="CQ181">
        <v>0.59510822624270621</v>
      </c>
      <c r="CR181">
        <v>-1.0230530945955321</v>
      </c>
      <c r="CS181">
        <v>-1.530590648074994</v>
      </c>
      <c r="CT181">
        <v>-1.5475792551802769</v>
      </c>
      <c r="CU181">
        <v>0.13103701348167529</v>
      </c>
      <c r="CV181">
        <v>0.11281942345500499</v>
      </c>
      <c r="CW181">
        <v>0.14282490717625171</v>
      </c>
      <c r="CX181">
        <v>0.2451159195080751</v>
      </c>
      <c r="CY181">
        <v>0.1334453978771713</v>
      </c>
      <c r="CZ181">
        <v>-1.0313351051741291</v>
      </c>
      <c r="DA181">
        <v>-1.084912941655453</v>
      </c>
      <c r="DB181">
        <v>-1.2063216054244981</v>
      </c>
      <c r="DC181">
        <v>-2.0222187828567648</v>
      </c>
      <c r="DD181">
        <v>0.13232973579837171</v>
      </c>
      <c r="DE181">
        <v>0.1480493457093465</v>
      </c>
      <c r="DF181">
        <v>-0.41463475140989631</v>
      </c>
      <c r="DG181">
        <v>-0.88731021760584827</v>
      </c>
      <c r="DH181">
        <v>-0.86064225335886102</v>
      </c>
      <c r="DI181">
        <v>-0.90052749457956993</v>
      </c>
      <c r="DJ181">
        <v>0.1645851036614398</v>
      </c>
      <c r="DK181">
        <v>-0.72670330506764413</v>
      </c>
      <c r="DL181">
        <v>1.339834773350945</v>
      </c>
      <c r="DM181">
        <v>-2.9797176071012892</v>
      </c>
      <c r="DN181">
        <v>1.3813297993808249</v>
      </c>
      <c r="DO181">
        <v>1.037018024027011</v>
      </c>
      <c r="DP181">
        <v>-0.16851852512256371</v>
      </c>
      <c r="DQ181">
        <v>0.1174882552093463</v>
      </c>
      <c r="DR181">
        <v>0.1799447254821839</v>
      </c>
      <c r="DS181">
        <v>0.40443049494277022</v>
      </c>
      <c r="DT181">
        <v>-0.88461170470756345</v>
      </c>
      <c r="DU181">
        <v>2.9504717368238401E-2</v>
      </c>
      <c r="DV181">
        <v>-5.4984906950905847E-2</v>
      </c>
      <c r="DW181">
        <v>-0.75974478283816504</v>
      </c>
      <c r="DX181">
        <v>-0.20247328747037729</v>
      </c>
      <c r="DY181">
        <v>-0.26527099693873069</v>
      </c>
      <c r="DZ181">
        <v>8.7123477309235253E-2</v>
      </c>
      <c r="EA181">
        <v>0.71276958190765516</v>
      </c>
      <c r="EB181">
        <v>0.91495205868242002</v>
      </c>
      <c r="EC181">
        <v>4.0490453330053189E-3</v>
      </c>
      <c r="ED181">
        <v>-6.9098396378921206E-2</v>
      </c>
      <c r="EE181">
        <v>-6.3018869405125855E-2</v>
      </c>
      <c r="EF181">
        <v>-0.44230464321710689</v>
      </c>
      <c r="EG181">
        <v>0.27141062618031442</v>
      </c>
      <c r="EH181">
        <v>-0.30466627186285139</v>
      </c>
      <c r="EI181">
        <v>0.36340740288787549</v>
      </c>
      <c r="EJ181">
        <v>0.90161137026724569</v>
      </c>
      <c r="EK181">
        <v>0.2895744487139621</v>
      </c>
      <c r="EL181">
        <v>9.5562627895779989E-2</v>
      </c>
      <c r="EM181">
        <v>0.66455659545949186</v>
      </c>
      <c r="EN181">
        <v>0.68317143472415798</v>
      </c>
      <c r="EO181">
        <v>0.83117075242491845</v>
      </c>
      <c r="EP181">
        <v>0.27765437670183812</v>
      </c>
      <c r="EQ181">
        <v>0.59411317110492035</v>
      </c>
      <c r="ER181">
        <v>0.42792591298036642</v>
      </c>
      <c r="ES181">
        <v>0.28159522931676989</v>
      </c>
      <c r="ET181">
        <v>0.81274009317827678</v>
      </c>
      <c r="EU181">
        <v>0.96829591983776531</v>
      </c>
      <c r="EV181">
        <v>1.03939950793446</v>
      </c>
      <c r="EW181">
        <v>0.96632984895400909</v>
      </c>
      <c r="EX181">
        <v>0.67195653141056066</v>
      </c>
      <c r="EY181">
        <v>0.73527267045243494</v>
      </c>
      <c r="EZ181">
        <v>0.54527549580962353</v>
      </c>
      <c r="FA181">
        <v>0.59268065118677726</v>
      </c>
      <c r="FB181">
        <v>0.50392878122676799</v>
      </c>
      <c r="FC181">
        <v>0.91596846877505023</v>
      </c>
      <c r="FD181">
        <v>0.59510970634345428</v>
      </c>
      <c r="FE181">
        <v>1.0482583708653299</v>
      </c>
      <c r="FF181">
        <v>0.99708781929300738</v>
      </c>
      <c r="FG181">
        <v>0.86643804739223051</v>
      </c>
      <c r="FH181">
        <v>0.12551978103471689</v>
      </c>
      <c r="FI181">
        <v>0.63599666127364207</v>
      </c>
      <c r="FJ181">
        <v>0.73808509355792551</v>
      </c>
      <c r="FK181">
        <v>0.72012559600078208</v>
      </c>
      <c r="FL181">
        <v>0.94164236352045505</v>
      </c>
      <c r="FM181">
        <v>0.97148846581186044</v>
      </c>
      <c r="FN181">
        <v>0.96863941209125948</v>
      </c>
      <c r="FO181">
        <v>0.72564921169908791</v>
      </c>
      <c r="FP181">
        <v>0.74885414539947903</v>
      </c>
      <c r="FQ181">
        <v>1.538521480449887</v>
      </c>
      <c r="FR181">
        <v>-2.4543151466064108</v>
      </c>
      <c r="FS181">
        <v>1.5343676310341481</v>
      </c>
      <c r="FT181">
        <v>2.1357857211880522</v>
      </c>
      <c r="FU181">
        <v>-7.482012561387763E-2</v>
      </c>
      <c r="FV181">
        <v>0.2274259868100553</v>
      </c>
      <c r="FW181">
        <v>0.53075965479048981</v>
      </c>
      <c r="FX181">
        <v>0.78913308003955573</v>
      </c>
      <c r="FY181">
        <v>-0.12528041563003209</v>
      </c>
      <c r="FZ181">
        <v>0.64102367262894844</v>
      </c>
      <c r="GA181">
        <v>0.55990419899140542</v>
      </c>
      <c r="GB181">
        <v>-0.38179994276060653</v>
      </c>
      <c r="GC181">
        <v>-1.0046756877417251</v>
      </c>
      <c r="GD181">
        <v>-0.51322168015131331</v>
      </c>
      <c r="GE181">
        <v>0.2227439051163064</v>
      </c>
      <c r="GF181">
        <v>0.56049159580975239</v>
      </c>
      <c r="GG181">
        <v>0.7652176208093977</v>
      </c>
      <c r="GH181">
        <v>0.43865136105697672</v>
      </c>
      <c r="GI181">
        <v>0.63468311349342177</v>
      </c>
      <c r="GJ181">
        <v>0.96763025089569044</v>
      </c>
      <c r="GK181">
        <v>-0.65599021222220921</v>
      </c>
      <c r="GL181">
        <v>-1.2362795522770971</v>
      </c>
      <c r="GM181">
        <v>-0.49915603499407568</v>
      </c>
      <c r="GN181">
        <v>0.38910461266541913</v>
      </c>
      <c r="GO181">
        <v>0.2100481952051558</v>
      </c>
      <c r="GP181">
        <v>-5.1832938021857011E-2</v>
      </c>
      <c r="GQ181">
        <v>0.17428190128601961</v>
      </c>
      <c r="GR181">
        <v>1.060807150076154</v>
      </c>
      <c r="GS181">
        <v>1.456256017618442</v>
      </c>
      <c r="GT181">
        <v>0.83455185680319444</v>
      </c>
      <c r="GU181">
        <v>-1.1842908243049279</v>
      </c>
      <c r="GV181">
        <v>-0.39041247855272032</v>
      </c>
      <c r="GW181">
        <v>-0.53246460563009679</v>
      </c>
      <c r="GX181">
        <v>5.9974612498275508E-2</v>
      </c>
      <c r="GY181">
        <v>3.180029432547371E-2</v>
      </c>
      <c r="GZ181">
        <v>0.67077163276015683</v>
      </c>
      <c r="HA181">
        <v>1.2878728450153061</v>
      </c>
      <c r="HB181">
        <v>1.081897241015217</v>
      </c>
      <c r="HC181">
        <v>0.5397813682603213</v>
      </c>
      <c r="HD181">
        <v>0.6108304111455104</v>
      </c>
      <c r="HE181">
        <v>-0.32020640319614119</v>
      </c>
      <c r="HF181">
        <v>-0.27640758871611359</v>
      </c>
      <c r="HG181">
        <v>-0.29131752870178229</v>
      </c>
      <c r="HH181">
        <v>0.53805228529977767</v>
      </c>
      <c r="HI181">
        <v>0.27811253942924108</v>
      </c>
      <c r="HJ181">
        <v>1.1610470044800349</v>
      </c>
      <c r="HK181">
        <v>1.1216225414913961</v>
      </c>
      <c r="HL181">
        <v>1.013466825884866</v>
      </c>
      <c r="HM181">
        <v>0.1028880547438745</v>
      </c>
      <c r="HN181">
        <v>-0.29617422980588792</v>
      </c>
      <c r="HO181">
        <v>0.28049480941480959</v>
      </c>
      <c r="HP181">
        <v>0.50358941747079122</v>
      </c>
      <c r="HQ181">
        <v>0.70841674244325936</v>
      </c>
      <c r="HR181">
        <v>0.76232921461484937</v>
      </c>
      <c r="HS181">
        <v>0.78133707893178372</v>
      </c>
      <c r="HT181">
        <v>0.28459815044113201</v>
      </c>
      <c r="HU181">
        <v>-8.2206260334352549E-2</v>
      </c>
      <c r="HV181">
        <v>0.58369883877142303</v>
      </c>
      <c r="HW181">
        <v>0.2951600435213001</v>
      </c>
      <c r="HX181">
        <v>0.57954279759713345</v>
      </c>
      <c r="HY181">
        <v>0.64461713692081224</v>
      </c>
      <c r="HZ181">
        <v>0.1999915145900687</v>
      </c>
      <c r="IA181">
        <v>0.1643265544459121</v>
      </c>
      <c r="IB181">
        <v>0.65302711283522885</v>
      </c>
      <c r="IC181">
        <v>0.93699165351752955</v>
      </c>
      <c r="ID181">
        <v>0.83209026102507755</v>
      </c>
      <c r="IE181">
        <v>1.095321890363929</v>
      </c>
      <c r="IF181">
        <v>1.1124632155467871</v>
      </c>
      <c r="IG181">
        <v>1.597467290702244</v>
      </c>
      <c r="IH181">
        <v>1.60738467828703</v>
      </c>
      <c r="II181">
        <v>1.2857254304020699E-2</v>
      </c>
      <c r="IJ181">
        <v>0.129862771218301</v>
      </c>
      <c r="IK181">
        <v>0.72303888639520064</v>
      </c>
      <c r="IL181">
        <v>1.413660115508554</v>
      </c>
      <c r="IM181">
        <v>1.567863465077511</v>
      </c>
      <c r="IN181">
        <v>1.5409869031120049</v>
      </c>
      <c r="IO181">
        <v>1.9309348014892409</v>
      </c>
      <c r="IP181">
        <v>1.9189604343599449</v>
      </c>
      <c r="IQ181">
        <v>1.509673246888285</v>
      </c>
      <c r="IR181">
        <v>-6.0039299271824227E-2</v>
      </c>
      <c r="IS181">
        <v>0.59629507284950911</v>
      </c>
      <c r="IT181">
        <v>0.31310939479933131</v>
      </c>
      <c r="IU181">
        <v>1.168095763363832</v>
      </c>
      <c r="IV181">
        <v>1.200478078707047</v>
      </c>
      <c r="IW181">
        <v>1.41869066106365</v>
      </c>
      <c r="IX181">
        <v>1.803492008406814</v>
      </c>
      <c r="IY181">
        <v>1.979291442660585</v>
      </c>
      <c r="IZ181">
        <v>1.5045830657989161</v>
      </c>
      <c r="JA181">
        <v>0.67713994798582311</v>
      </c>
      <c r="JB181">
        <v>0.29791110699544587</v>
      </c>
      <c r="JC181">
        <v>0.85163085032698982</v>
      </c>
      <c r="JD181">
        <v>0.62947095134075015</v>
      </c>
      <c r="JE181">
        <v>0.64892417524902968</v>
      </c>
      <c r="JF181">
        <v>1.106131380321848</v>
      </c>
      <c r="JG181">
        <v>2.2869416913416831</v>
      </c>
      <c r="JH181">
        <v>3.1538603278765449</v>
      </c>
      <c r="JI181">
        <v>3.107476650141312</v>
      </c>
      <c r="JJ181">
        <v>0.73761240030407749</v>
      </c>
      <c r="JK181">
        <v>0.82835983866564289</v>
      </c>
      <c r="JL181">
        <v>0.75410456426166217</v>
      </c>
      <c r="JM181">
        <v>0.92699450869945821</v>
      </c>
      <c r="JN181">
        <v>0.92875592776562121</v>
      </c>
      <c r="JO181">
        <v>2.362618731266195</v>
      </c>
      <c r="JP181">
        <v>2.3547996564347988</v>
      </c>
      <c r="JQ181">
        <v>2.4341592207305749</v>
      </c>
      <c r="JR181">
        <v>2.0904138100824761</v>
      </c>
      <c r="JS181">
        <v>0.78446706536510957</v>
      </c>
      <c r="JT181">
        <v>1.8925019953651161</v>
      </c>
      <c r="JU181">
        <v>1.4125810591548551</v>
      </c>
      <c r="JV181">
        <v>2.0827740559901708</v>
      </c>
      <c r="JW181">
        <v>2.082876111234008</v>
      </c>
      <c r="JX181">
        <v>2.0804635337189552</v>
      </c>
      <c r="JY181">
        <v>1.8437442645977371</v>
      </c>
      <c r="JZ181">
        <v>1.3730178471094741</v>
      </c>
      <c r="KA181">
        <v>0.55243297076874787</v>
      </c>
      <c r="KB181">
        <v>0.46847377849201782</v>
      </c>
      <c r="KC181">
        <v>0.54404031507495598</v>
      </c>
      <c r="KD181">
        <v>1.545141781236369</v>
      </c>
      <c r="KE181">
        <v>-0.12196432736525779</v>
      </c>
      <c r="KF181">
        <v>-0.11473233785548941</v>
      </c>
      <c r="KG181">
        <v>0.44601821905081979</v>
      </c>
      <c r="KH181">
        <v>0.88787054821092548</v>
      </c>
      <c r="KI181">
        <v>0.90157003756010368</v>
      </c>
      <c r="KJ181">
        <v>1.133186886477989</v>
      </c>
      <c r="KK181">
        <v>1.1491941309456251</v>
      </c>
      <c r="KL181">
        <v>0.45662180387036078</v>
      </c>
      <c r="KM181">
        <v>1.103520478970464</v>
      </c>
      <c r="KN181">
        <v>-0.12272133242353089</v>
      </c>
      <c r="KO181">
        <v>-0.13494614006322769</v>
      </c>
      <c r="KP181">
        <v>0.52631425932393738</v>
      </c>
      <c r="KQ181">
        <v>1.3243273381499301</v>
      </c>
      <c r="KR181">
        <v>1.6684949727391341</v>
      </c>
      <c r="KS181">
        <v>1.455905441144882</v>
      </c>
      <c r="KT181">
        <v>1.296071410621823</v>
      </c>
      <c r="KU181">
        <v>0.62706089793180375</v>
      </c>
      <c r="KV181">
        <v>0.65106537275842336</v>
      </c>
      <c r="KW181">
        <v>-0.1096426018816863</v>
      </c>
      <c r="KX181">
        <v>0.8767508223287811</v>
      </c>
      <c r="KY181">
        <v>0.62747786229299685</v>
      </c>
      <c r="KZ181">
        <v>1.4472293610815481</v>
      </c>
      <c r="LA181">
        <v>1.483326032175279</v>
      </c>
      <c r="LB181">
        <v>1.608712352733513</v>
      </c>
      <c r="LC181">
        <v>1.556486386686756</v>
      </c>
      <c r="LD181">
        <v>1.138156030924157</v>
      </c>
      <c r="LE181">
        <v>0.47518746948061802</v>
      </c>
      <c r="LF181">
        <v>1.0048784175803731</v>
      </c>
      <c r="LG181">
        <v>0.59326553735058729</v>
      </c>
      <c r="LH181">
        <v>1.5970066349168059</v>
      </c>
      <c r="LI181">
        <v>1.347760184996031</v>
      </c>
      <c r="LJ181">
        <v>1.4217390248149411</v>
      </c>
      <c r="LK181">
        <v>1.327545825883147</v>
      </c>
      <c r="LL181">
        <v>1.141681968615283</v>
      </c>
      <c r="LM181">
        <v>1.3124944359252531</v>
      </c>
      <c r="LN181">
        <v>1.300490302610704</v>
      </c>
      <c r="LO181">
        <v>1.018669412117347</v>
      </c>
      <c r="LP181">
        <v>1.099607115401275</v>
      </c>
      <c r="LQ181">
        <v>1.091442271338263</v>
      </c>
      <c r="LR181">
        <v>1.51661786371783</v>
      </c>
      <c r="LS181">
        <v>0.98436964470511312</v>
      </c>
      <c r="LT181">
        <v>1.2281336065889681</v>
      </c>
      <c r="LU181">
        <v>1.1994783483291169</v>
      </c>
      <c r="LV181">
        <v>1.2193419136595609</v>
      </c>
      <c r="LW181">
        <v>0.50447055778725225</v>
      </c>
      <c r="LX181">
        <v>1.0509650184379891</v>
      </c>
      <c r="LY181">
        <v>0.91022338023937233</v>
      </c>
      <c r="LZ181">
        <v>1.0345222115791819</v>
      </c>
      <c r="MA181">
        <v>0.7794278899252105</v>
      </c>
      <c r="MB181">
        <v>0.80237330409199037</v>
      </c>
      <c r="MC181">
        <v>0.86197116798434192</v>
      </c>
      <c r="MD181">
        <v>0.83422546895940908</v>
      </c>
      <c r="ME181">
        <v>1.823048123271459</v>
      </c>
      <c r="MF181">
        <v>0.1564632711757413</v>
      </c>
      <c r="MG181">
        <v>1.9504129355663591</v>
      </c>
      <c r="MH181">
        <v>0.13511924049455859</v>
      </c>
      <c r="MI181">
        <v>1.893038240657601</v>
      </c>
      <c r="MJ181">
        <v>-8.4703907430439443E-2</v>
      </c>
      <c r="MK181">
        <v>-7.5380503203614432E-2</v>
      </c>
      <c r="ML181">
        <v>0.31256433709698073</v>
      </c>
      <c r="MM181">
        <v>0.6156076445726858</v>
      </c>
      <c r="MN181">
        <v>0.80996316592627537</v>
      </c>
      <c r="MO181">
        <v>1.7237630445600161</v>
      </c>
      <c r="MP181">
        <v>1.738842654339356</v>
      </c>
      <c r="MQ181">
        <v>2.4945646945358111</v>
      </c>
      <c r="MR181">
        <v>2.056951663456986</v>
      </c>
      <c r="MS181">
        <v>-0.20028207023088779</v>
      </c>
      <c r="MT181">
        <v>-0.139699743974987</v>
      </c>
      <c r="MU181">
        <v>-0.1080372123863227</v>
      </c>
      <c r="MV181">
        <v>0.32824235759190118</v>
      </c>
      <c r="MW181">
        <v>0.14075769744322941</v>
      </c>
      <c r="MX181">
        <v>1.3956346618194839</v>
      </c>
      <c r="MY181">
        <v>2.4706273764852749</v>
      </c>
      <c r="MZ181">
        <v>1.6315441604827901</v>
      </c>
      <c r="NA181">
        <v>1.317676025322571</v>
      </c>
      <c r="NB181">
        <v>-0.21889554697019789</v>
      </c>
      <c r="NC181">
        <v>-1.056061994086086</v>
      </c>
      <c r="ND181">
        <v>-0.99366454811087945</v>
      </c>
      <c r="NE181">
        <v>-0.34126374850940139</v>
      </c>
      <c r="NF181">
        <v>0.44824284377974422</v>
      </c>
      <c r="NG181">
        <v>1.1379158088161021</v>
      </c>
      <c r="NH181">
        <v>1.2774214892386551</v>
      </c>
      <c r="NI181">
        <v>0.6006324561013977</v>
      </c>
      <c r="NJ181">
        <v>1.2154334826633839</v>
      </c>
      <c r="NK181">
        <v>0.2413818829338476</v>
      </c>
      <c r="NL181">
        <v>-0.94717355531170044</v>
      </c>
      <c r="NM181">
        <v>-0.54024095241343684</v>
      </c>
      <c r="NN181">
        <v>-7.1709752079844646E-2</v>
      </c>
      <c r="NO181">
        <v>0.42084957585792587</v>
      </c>
      <c r="NP181">
        <v>0.92043535494000306</v>
      </c>
      <c r="NQ181">
        <v>1.236336609718335</v>
      </c>
      <c r="NR181">
        <v>1.4825187823435431</v>
      </c>
      <c r="NS181">
        <v>1.4843391992900259</v>
      </c>
      <c r="NT181">
        <v>0.3281709434842297</v>
      </c>
      <c r="NU181">
        <v>0.30727931338976983</v>
      </c>
      <c r="NV181">
        <v>0.29229272399019862</v>
      </c>
      <c r="NW181">
        <v>0.2433343155525208</v>
      </c>
      <c r="NX181">
        <v>0.49040266418307971</v>
      </c>
      <c r="NY181">
        <v>1.218021700150294</v>
      </c>
      <c r="NZ181">
        <v>1.2404780131702531</v>
      </c>
      <c r="OA181">
        <v>1.2829184907594231</v>
      </c>
      <c r="OB181">
        <v>1.540858003351496</v>
      </c>
      <c r="OC181">
        <v>0.31169757459598529</v>
      </c>
      <c r="OD181">
        <v>0.60873892624515968</v>
      </c>
      <c r="OE181">
        <v>0.5809348524007234</v>
      </c>
      <c r="OF181">
        <v>1.2057685094045409</v>
      </c>
      <c r="OG181">
        <v>1.192989294497973</v>
      </c>
      <c r="OH181">
        <v>1.2193146661020411</v>
      </c>
      <c r="OI181">
        <v>0.57284805911762804</v>
      </c>
      <c r="OJ181">
        <v>0.87154320794255047</v>
      </c>
      <c r="OK181">
        <v>-3.1579558781634813E-2</v>
      </c>
      <c r="OL181">
        <v>0.82269764123220601</v>
      </c>
      <c r="OM181">
        <v>-2.6628787299513249E-2</v>
      </c>
      <c r="ON181">
        <v>1.8434796746730491</v>
      </c>
      <c r="OO181">
        <v>-0.77053455700281126</v>
      </c>
      <c r="OP181">
        <v>-0.72912133765859255</v>
      </c>
      <c r="OQ181">
        <v>-0.19029688961276309</v>
      </c>
      <c r="OR181">
        <v>0.28850957517923559</v>
      </c>
      <c r="OS181">
        <v>0.66789101624602998</v>
      </c>
      <c r="OT181">
        <v>1.3625517084049761</v>
      </c>
      <c r="OU181">
        <v>1.368622053535153</v>
      </c>
      <c r="OV181">
        <v>1.3451615075665659</v>
      </c>
      <c r="OW181">
        <v>1.0459438893848749</v>
      </c>
      <c r="OX181">
        <v>-0.63080775484289398</v>
      </c>
      <c r="OY181">
        <v>-0.7946887378360834</v>
      </c>
      <c r="OZ181">
        <v>-0.19323439957545291</v>
      </c>
      <c r="PA181">
        <v>0.32943300797425429</v>
      </c>
      <c r="PB181">
        <v>0.46047443351379008</v>
      </c>
      <c r="PC181">
        <v>1.28571603557762</v>
      </c>
      <c r="PD181">
        <v>1.8332092113817799</v>
      </c>
      <c r="PE181">
        <v>0.53601386541867901</v>
      </c>
      <c r="PF181">
        <v>0.72829499990986712</v>
      </c>
      <c r="PG181">
        <v>-0.66072396782681675</v>
      </c>
      <c r="PH181">
        <v>-1.1008779670913149</v>
      </c>
      <c r="PI181">
        <v>-0.66827091092399404</v>
      </c>
      <c r="PJ181">
        <v>-0.10035938626109391</v>
      </c>
      <c r="PK181">
        <v>0.55148507673886671</v>
      </c>
      <c r="PL181">
        <v>1.1129480558864371</v>
      </c>
      <c r="PM181">
        <v>0.92341328747078888</v>
      </c>
      <c r="PN181">
        <v>0.33418519288678661</v>
      </c>
      <c r="PO181">
        <v>0.53518771240204088</v>
      </c>
      <c r="PP181">
        <v>0.8705979002925861</v>
      </c>
      <c r="PQ181">
        <v>-0.44766257403135662</v>
      </c>
      <c r="PR181">
        <v>0.1512710330717518</v>
      </c>
      <c r="PS181">
        <v>0.27347045938013709</v>
      </c>
      <c r="PT181">
        <v>0.45494097471864631</v>
      </c>
      <c r="PU181">
        <v>1.055605734259053</v>
      </c>
      <c r="PV181">
        <v>1.1727715259830169</v>
      </c>
      <c r="PW181">
        <v>1.032380421013287</v>
      </c>
      <c r="PX181">
        <v>1.031296122221238</v>
      </c>
      <c r="PY181">
        <v>0.8435852323447568</v>
      </c>
      <c r="PZ181">
        <v>0.89384328825224368</v>
      </c>
      <c r="QA181">
        <v>0.88465560487485284</v>
      </c>
      <c r="QB181">
        <v>0.76013419078796296</v>
      </c>
      <c r="QC181">
        <v>0.49089519783331598</v>
      </c>
      <c r="QD181">
        <v>1.172319128558909</v>
      </c>
      <c r="QE181">
        <v>1.187176037769859</v>
      </c>
      <c r="QF181">
        <v>1.233110454926899</v>
      </c>
      <c r="QG181">
        <v>1.0874717146340309</v>
      </c>
      <c r="QH181">
        <v>0.87076927277677274</v>
      </c>
      <c r="QI181">
        <v>0.63967863558166638</v>
      </c>
      <c r="QJ181">
        <v>0.71631818964615002</v>
      </c>
      <c r="QK181">
        <v>0.87224154878289561</v>
      </c>
      <c r="QL181">
        <v>0.85815660176319897</v>
      </c>
      <c r="QM181">
        <v>0.8658015106028577</v>
      </c>
      <c r="QN181">
        <v>0.57247458615564273</v>
      </c>
      <c r="QO181">
        <v>1.3160757586601519</v>
      </c>
      <c r="QP181">
        <v>1.630855232755674</v>
      </c>
      <c r="QQ181">
        <v>1.256172899059345</v>
      </c>
      <c r="QR181">
        <v>1.6615293289269211</v>
      </c>
      <c r="QS181">
        <v>2.931767328439983</v>
      </c>
      <c r="QT181">
        <v>0.64719704703715786</v>
      </c>
      <c r="QU181">
        <v>0.70200386678423021</v>
      </c>
      <c r="QV181">
        <v>0.94344318896392776</v>
      </c>
      <c r="QW181">
        <v>1.051500336703139</v>
      </c>
      <c r="QX181">
        <v>0.83655952618517737</v>
      </c>
      <c r="QY181">
        <v>1.146262239331894</v>
      </c>
      <c r="QZ181">
        <v>1.1388915116371929</v>
      </c>
      <c r="RA181">
        <v>0.54625957120246127</v>
      </c>
      <c r="RB181">
        <v>0.1170385554070328</v>
      </c>
      <c r="RC181">
        <v>0.61238730018115295</v>
      </c>
      <c r="RD181">
        <v>0.6284812207717867</v>
      </c>
      <c r="RE181">
        <v>0.3613698721935597</v>
      </c>
      <c r="RF181">
        <v>0.43178549231278129</v>
      </c>
      <c r="RG181">
        <v>0.30719222803876678</v>
      </c>
      <c r="RH181">
        <v>0.38152959324827901</v>
      </c>
      <c r="RI181">
        <v>0.29207090770772109</v>
      </c>
      <c r="RJ181">
        <v>0.1355600561773532</v>
      </c>
      <c r="RK181">
        <v>0.3156185593068318</v>
      </c>
      <c r="RL181">
        <v>0.6513649373102306</v>
      </c>
      <c r="RM181">
        <v>0.38030369302098382</v>
      </c>
      <c r="RN181">
        <v>0.14803384165738939</v>
      </c>
      <c r="RO181">
        <v>-0.26957909946664671</v>
      </c>
      <c r="RP181">
        <v>-0.15201409896313989</v>
      </c>
      <c r="RQ181">
        <v>-0.44295551384076742</v>
      </c>
      <c r="RR181">
        <v>-0.74292114061357672</v>
      </c>
      <c r="RS181">
        <v>-0.14637343784011481</v>
      </c>
      <c r="RT181">
        <v>0.28562692873563827</v>
      </c>
      <c r="RU181">
        <v>-0.15514724049714029</v>
      </c>
      <c r="RV181">
        <v>-0.40382957153156063</v>
      </c>
      <c r="RW181">
        <v>-0.38308845394786362</v>
      </c>
      <c r="RX181">
        <v>-0.37390563122062481</v>
      </c>
      <c r="RY181">
        <v>-0.5388287427636439</v>
      </c>
      <c r="RZ181">
        <v>-0.43628145862835532</v>
      </c>
      <c r="SA181">
        <v>-0.29279729096016172</v>
      </c>
      <c r="SB181">
        <v>0.1519325438421579</v>
      </c>
      <c r="SC181">
        <v>0.1840470653401941</v>
      </c>
      <c r="SD181">
        <v>-0.14432608019609269</v>
      </c>
      <c r="SE181">
        <v>-0.13877751728949669</v>
      </c>
      <c r="SF181">
        <v>-0.21886130123623529</v>
      </c>
      <c r="SG181">
        <v>-0.40260650638676809</v>
      </c>
      <c r="SH181">
        <v>-0.37858727099459583</v>
      </c>
      <c r="SI181">
        <v>-0.29739956466649198</v>
      </c>
      <c r="SJ181">
        <v>-0.2907819176120322</v>
      </c>
      <c r="SK181">
        <v>-0.26360575030505462</v>
      </c>
      <c r="SL181">
        <v>-0.1812615558798292</v>
      </c>
      <c r="SM181">
        <v>-0.19048831925693011</v>
      </c>
      <c r="SN181">
        <v>0.21162192322234141</v>
      </c>
      <c r="SO181">
        <v>-0.25428084109120203</v>
      </c>
      <c r="SP181">
        <v>-4.0681074982468313E-2</v>
      </c>
      <c r="SQ181">
        <v>-7.8013697273421737E-2</v>
      </c>
      <c r="SR181">
        <v>-6.3772144985552545E-2</v>
      </c>
      <c r="SS181">
        <v>0.24914959372524961</v>
      </c>
      <c r="ST181">
        <v>0.1151224370472294</v>
      </c>
      <c r="SU181">
        <v>0.26621781343589079</v>
      </c>
      <c r="SV181">
        <v>1.412514622492453</v>
      </c>
      <c r="SW181">
        <v>0.25155719243711028</v>
      </c>
      <c r="SX181">
        <v>-9.9532481360039934E-2</v>
      </c>
      <c r="SY181">
        <v>1.1417689218659151</v>
      </c>
      <c r="SZ181">
        <v>1.0709850157098859</v>
      </c>
      <c r="TA181">
        <v>0.22114758800874429</v>
      </c>
      <c r="TB181">
        <v>-0.20709705092128591</v>
      </c>
      <c r="TC181">
        <v>-0.1170377663982379</v>
      </c>
      <c r="TD181">
        <v>-0.28382681665796627</v>
      </c>
      <c r="TE181">
        <v>-0.28052170812168842</v>
      </c>
      <c r="TF181">
        <v>-7.5901485450538916E-2</v>
      </c>
      <c r="TG181">
        <v>2.990656849903791E-2</v>
      </c>
      <c r="TH181">
        <v>0.81383695628114439</v>
      </c>
      <c r="TI181">
        <v>1.0361852455726159</v>
      </c>
      <c r="TJ181">
        <v>-4.6058860346006774E-3</v>
      </c>
      <c r="TK181">
        <v>-0.44003872023740392</v>
      </c>
      <c r="TL181">
        <v>-0.24523633530051361</v>
      </c>
      <c r="TM181">
        <v>-0.21902989227979361</v>
      </c>
      <c r="TN181">
        <v>-0.59693050355228705</v>
      </c>
      <c r="TO181">
        <v>-1.3600955042280769</v>
      </c>
      <c r="TP181">
        <v>0.55368315170045312</v>
      </c>
      <c r="TQ181">
        <v>0.87808641058066772</v>
      </c>
      <c r="TR181">
        <v>0.70969851537363127</v>
      </c>
      <c r="TS181">
        <v>0.33204829270965369</v>
      </c>
      <c r="TT181">
        <v>-6.3820945499984585E-2</v>
      </c>
      <c r="TU181">
        <v>-5.909431121203166E-2</v>
      </c>
      <c r="TV181">
        <v>1.221263057821027E-2</v>
      </c>
      <c r="TW181">
        <v>-0.51261944765414369</v>
      </c>
      <c r="TX181">
        <v>-1.555516500845872</v>
      </c>
      <c r="TY181">
        <v>0.65645502580637782</v>
      </c>
      <c r="TZ181">
        <v>0.2003687403713319</v>
      </c>
      <c r="UA181">
        <v>0.17190613362561249</v>
      </c>
      <c r="UB181">
        <v>4.2067038636512122E-2</v>
      </c>
      <c r="UC181">
        <v>0.29100594550560738</v>
      </c>
      <c r="UD181">
        <v>-7.7589485977056116E-2</v>
      </c>
      <c r="UE181">
        <v>-0.46463137642248481</v>
      </c>
      <c r="UF181">
        <v>-0.28786575706950729</v>
      </c>
      <c r="UG181">
        <v>-0.6132187855507949</v>
      </c>
      <c r="UH181">
        <v>-0.52526492127253599</v>
      </c>
      <c r="UI181">
        <v>8.756116410621885E-2</v>
      </c>
      <c r="UJ181">
        <v>8.1643791763506404E-2</v>
      </c>
      <c r="UK181">
        <v>0.20118790863908151</v>
      </c>
      <c r="UL181">
        <v>0.50887959425911766</v>
      </c>
      <c r="UM181">
        <v>9.7867920527270391E-2</v>
      </c>
      <c r="UN181">
        <v>-0.31625072825076889</v>
      </c>
      <c r="UO181">
        <v>-0.46375754845650058</v>
      </c>
      <c r="UP181">
        <v>-0.37941069409166861</v>
      </c>
      <c r="UQ181">
        <v>-0.97202132094147542</v>
      </c>
      <c r="UR181">
        <v>0.16625219877333189</v>
      </c>
      <c r="US181">
        <v>0.25427263245097831</v>
      </c>
      <c r="UT181">
        <v>0.27342704022096548</v>
      </c>
      <c r="UU181">
        <v>-0.60512700521514706</v>
      </c>
      <c r="UV181">
        <v>-0.74129332081325716</v>
      </c>
      <c r="UW181">
        <v>-0.65502792470499971</v>
      </c>
      <c r="UX181">
        <v>0.21055150307683751</v>
      </c>
      <c r="UY181">
        <v>1.334069767096232</v>
      </c>
      <c r="UZ181">
        <v>1.4900954371624471</v>
      </c>
      <c r="VA181">
        <v>0.85798203168567966</v>
      </c>
      <c r="VB181">
        <v>1.508870656215868</v>
      </c>
      <c r="VC181">
        <v>3.0886552073580189</v>
      </c>
      <c r="VD181">
        <v>0.48465793495392162</v>
      </c>
      <c r="VE181">
        <v>0.52309362139160831</v>
      </c>
      <c r="VF181">
        <v>0.86226436314267685</v>
      </c>
      <c r="VG181">
        <v>0.82811422311855998</v>
      </c>
      <c r="VH181">
        <v>0.38878092854293111</v>
      </c>
      <c r="VI181">
        <v>0.66787706946460446</v>
      </c>
      <c r="VJ181">
        <v>0.69748499591716351</v>
      </c>
      <c r="VK181">
        <v>0.45235047253686289</v>
      </c>
      <c r="VL181">
        <v>0.48263278302477453</v>
      </c>
      <c r="VM181">
        <v>0.1001954928388232</v>
      </c>
      <c r="VN181">
        <v>0.44634386767093098</v>
      </c>
      <c r="VO181">
        <v>0.28463138729602222</v>
      </c>
      <c r="VP181">
        <v>0.1066399342112207</v>
      </c>
      <c r="VQ181">
        <v>-1.874644286143828E-2</v>
      </c>
      <c r="VR181">
        <v>-9.1405833332398642E-2</v>
      </c>
      <c r="VS181">
        <v>-0.109772268277504</v>
      </c>
      <c r="VT181">
        <v>-0.24877574341484951</v>
      </c>
      <c r="VU181">
        <v>0.14217470211263761</v>
      </c>
      <c r="VV181">
        <v>0.2404761096288727</v>
      </c>
      <c r="VW181">
        <v>-0.29698443039935862</v>
      </c>
      <c r="VX181">
        <v>-0.64163294579504504</v>
      </c>
      <c r="VY181">
        <v>-0.64136649322490469</v>
      </c>
      <c r="VZ181">
        <v>-0.49519501281106382</v>
      </c>
      <c r="WA181">
        <v>-0.86457433950997997</v>
      </c>
      <c r="WB181">
        <v>-1.473452242005552</v>
      </c>
      <c r="WC181">
        <v>-1.201367533644756</v>
      </c>
      <c r="WD181">
        <v>0.12528112641618039</v>
      </c>
      <c r="WE181">
        <v>-0.1573550140371982</v>
      </c>
      <c r="WF181">
        <v>-0.51480630104638181</v>
      </c>
      <c r="WG181">
        <v>-0.68158194160444585</v>
      </c>
      <c r="WH181">
        <v>-0.72927918320195062</v>
      </c>
      <c r="WI181">
        <v>-1.014798382435002</v>
      </c>
      <c r="WJ181">
        <v>-1.029452052367438</v>
      </c>
      <c r="WK181">
        <v>-1.4003268980997889</v>
      </c>
      <c r="WL181">
        <v>-0.86178469760534249</v>
      </c>
      <c r="WM181">
        <v>-0.84767648677465246</v>
      </c>
      <c r="WN181">
        <v>-0.16033658803579631</v>
      </c>
      <c r="WO181">
        <v>-0.13906218380753041</v>
      </c>
      <c r="WP181">
        <v>-0.22146991300788649</v>
      </c>
      <c r="WQ181">
        <v>-0.82061309351380585</v>
      </c>
      <c r="WR181">
        <v>-1.108987368254359</v>
      </c>
      <c r="WS181">
        <v>-1.411538814232318</v>
      </c>
      <c r="WT181">
        <v>-1.3820613096345049</v>
      </c>
      <c r="WU181">
        <v>-1.3577287879359869</v>
      </c>
      <c r="WV181">
        <v>-0.89595019441615109</v>
      </c>
      <c r="WW181">
        <v>-0.21677294460043869</v>
      </c>
      <c r="WX181">
        <v>-0.3441148216077286</v>
      </c>
      <c r="WY181">
        <v>-1.002782047015905</v>
      </c>
      <c r="WZ181">
        <v>-0.82430364431067427</v>
      </c>
      <c r="XA181">
        <v>-0.85861497592848612</v>
      </c>
      <c r="XB181">
        <v>-0.85051658963708598</v>
      </c>
      <c r="XC181">
        <v>-0.30046428096860028</v>
      </c>
      <c r="XD181">
        <v>0.1076076045670145</v>
      </c>
      <c r="XE181">
        <v>0.25517859112318209</v>
      </c>
      <c r="XF181">
        <v>0.99006149374042796</v>
      </c>
      <c r="XG181">
        <v>0.27211054516414501</v>
      </c>
      <c r="XH181">
        <v>-0.69514078542248325</v>
      </c>
      <c r="XI181">
        <v>1.7947580694520751</v>
      </c>
      <c r="XJ181">
        <v>1.7783740415856459</v>
      </c>
      <c r="XK181">
        <v>0.99958262241683782</v>
      </c>
      <c r="XL181">
        <v>0.21243516073325561</v>
      </c>
      <c r="XM181">
        <v>-8.3506364662460461E-2</v>
      </c>
      <c r="XN181">
        <v>-0.2156457021905461</v>
      </c>
      <c r="XO181">
        <v>-0.17401652611089141</v>
      </c>
      <c r="XP181">
        <v>-0.16412072363217711</v>
      </c>
      <c r="XQ181">
        <v>0.48344699946290182</v>
      </c>
      <c r="XR181">
        <v>0.37460270451860161</v>
      </c>
      <c r="XS181">
        <v>1.735231410122545</v>
      </c>
      <c r="XT181">
        <v>0.31541063700806959</v>
      </c>
      <c r="XU181">
        <v>-0.13771971699674049</v>
      </c>
      <c r="XV181">
        <v>-0.1768079853759788</v>
      </c>
      <c r="XW181">
        <v>-4.7824662375969898E-2</v>
      </c>
      <c r="XX181">
        <v>-5.000177083520696E-2</v>
      </c>
      <c r="XY181">
        <v>-1.43739559006795</v>
      </c>
      <c r="XZ181">
        <v>-0.70572758034709648</v>
      </c>
      <c r="YA181">
        <v>0.36059758041480688</v>
      </c>
      <c r="YB181">
        <v>0.37341006354535677</v>
      </c>
      <c r="YC181">
        <v>0.15437544638340739</v>
      </c>
      <c r="YD181">
        <v>-0.19378831062757171</v>
      </c>
      <c r="YE181">
        <v>-0.56557153791898929</v>
      </c>
      <c r="YF181">
        <v>-0.8180920512905846</v>
      </c>
      <c r="YG181">
        <v>-1.586028385904269</v>
      </c>
      <c r="YH181">
        <v>-2.457687072080815</v>
      </c>
      <c r="YI181">
        <v>-0.49294628301428728</v>
      </c>
      <c r="YJ181">
        <v>-0.50631687730864006</v>
      </c>
      <c r="YK181">
        <v>0.214645264331038</v>
      </c>
      <c r="YL181">
        <v>-0.24621729862200459</v>
      </c>
      <c r="YM181">
        <v>-0.58915837227357393</v>
      </c>
      <c r="YN181">
        <v>-1.3100919598644281</v>
      </c>
      <c r="YO181">
        <v>-1.574882211177417</v>
      </c>
      <c r="YP181">
        <v>-1.0839331902523299</v>
      </c>
      <c r="YQ181">
        <v>-1.0841051669800561</v>
      </c>
      <c r="YR181">
        <v>-1.0453244037129701</v>
      </c>
      <c r="YS181">
        <v>-0.65874420780637732</v>
      </c>
      <c r="YT181">
        <v>-0.63515803286498895</v>
      </c>
      <c r="YU181">
        <v>-0.57335290486411628</v>
      </c>
      <c r="YV181">
        <v>-0.41534363852991801</v>
      </c>
      <c r="YW181">
        <v>-1.084431154458007</v>
      </c>
      <c r="YX181">
        <v>-1.190415449063406</v>
      </c>
      <c r="YY181">
        <v>-1.2446983780439671</v>
      </c>
      <c r="YZ181">
        <v>-1.1648237245270201</v>
      </c>
      <c r="ZA181">
        <v>-0.87827348576595921</v>
      </c>
      <c r="ZB181">
        <v>-0.61664575236874941</v>
      </c>
      <c r="ZC181">
        <v>-0.44030571949565961</v>
      </c>
      <c r="ZD181">
        <v>-0.7455829417620099</v>
      </c>
      <c r="ZE181">
        <v>-1.037811772045387</v>
      </c>
      <c r="ZF181">
        <v>-1.0917620858402171</v>
      </c>
      <c r="ZG181">
        <v>-1.0964837255131621</v>
      </c>
      <c r="ZH181">
        <v>-0.48843395391339439</v>
      </c>
      <c r="ZI181">
        <v>0.40674677771577322</v>
      </c>
      <c r="ZJ181">
        <v>1.396300504792662</v>
      </c>
      <c r="ZK181">
        <v>0.74331200855438695</v>
      </c>
      <c r="ZL181">
        <v>1.339930633008692</v>
      </c>
      <c r="ZM181">
        <v>2.4494864696107528</v>
      </c>
      <c r="ZN181">
        <v>1.055136990307268</v>
      </c>
      <c r="ZO181">
        <v>1.049156274091356</v>
      </c>
      <c r="ZP181">
        <v>0.42947764249183112</v>
      </c>
      <c r="ZQ181">
        <v>0.38832125633509318</v>
      </c>
      <c r="ZR181">
        <v>0.50025961888856207</v>
      </c>
      <c r="ZS181">
        <v>0.62363693949158594</v>
      </c>
      <c r="ZT181">
        <v>0.66040747062708549</v>
      </c>
      <c r="ZU181">
        <v>0.62673260614338411</v>
      </c>
      <c r="ZV181">
        <v>-4.0286201312447693E-2</v>
      </c>
      <c r="ZW181">
        <v>0.74001982667641275</v>
      </c>
      <c r="ZX181">
        <v>1.018447974414427</v>
      </c>
      <c r="ZY181">
        <v>0.1696873366723162</v>
      </c>
      <c r="ZZ181">
        <v>6.7413669173794127E-2</v>
      </c>
      <c r="AAA181">
        <v>0.1759504267790456</v>
      </c>
      <c r="AAB181">
        <v>0.16684350300413309</v>
      </c>
      <c r="AAC181">
        <v>0.1021521664717312</v>
      </c>
      <c r="AAD181">
        <v>0.69668399750002652</v>
      </c>
      <c r="AAE181">
        <v>0.80933907431348417</v>
      </c>
      <c r="AAF181">
        <v>0.8355175899414824</v>
      </c>
      <c r="AAG181">
        <v>0.313877961562543</v>
      </c>
      <c r="AAH181">
        <v>1.531614584728591E-2</v>
      </c>
      <c r="AAI181">
        <v>0.1132768229422095</v>
      </c>
      <c r="AAJ181">
        <v>0.1403640416669025</v>
      </c>
      <c r="AAK181">
        <v>0.30348583639068832</v>
      </c>
      <c r="AAL181">
        <v>0.24291153834926471</v>
      </c>
      <c r="AAM181">
        <v>0.49092568931978392</v>
      </c>
      <c r="AAN181">
        <v>0.82636048936268358</v>
      </c>
      <c r="AAO181">
        <v>0.61026667572780591</v>
      </c>
      <c r="AAP181">
        <v>0.37114452654968783</v>
      </c>
      <c r="AAQ181">
        <v>0.5732656988986512</v>
      </c>
      <c r="AAR181">
        <v>0.44846398886162497</v>
      </c>
      <c r="AAS181">
        <v>0.65719017267219526</v>
      </c>
      <c r="AAT181">
        <v>0.47010830685030769</v>
      </c>
      <c r="AAU181">
        <v>0.20787531053677999</v>
      </c>
      <c r="AAV181">
        <v>0.28231751511939801</v>
      </c>
      <c r="AAW181">
        <v>0.25033005316712731</v>
      </c>
      <c r="AAX181">
        <v>0.42767976950925363</v>
      </c>
      <c r="AAY181">
        <v>0.61690293840304533</v>
      </c>
      <c r="AAZ181">
        <v>0.64040039962249007</v>
      </c>
      <c r="ABA181">
        <v>0.4956726325433311</v>
      </c>
      <c r="ABB181">
        <v>0.64716138654157762</v>
      </c>
      <c r="ABC181">
        <v>0.2009448823464054</v>
      </c>
      <c r="ABD181">
        <v>0.1514704407720121</v>
      </c>
      <c r="ABE181">
        <v>0.21625737170383241</v>
      </c>
      <c r="ABF181">
        <v>-0.62761608986551809</v>
      </c>
      <c r="ABG181">
        <v>0.67109258948128636</v>
      </c>
      <c r="ABH181">
        <v>0.31696889961361158</v>
      </c>
      <c r="ABI181">
        <v>0.61644161249443497</v>
      </c>
      <c r="ABJ181">
        <v>0.1830962632712623</v>
      </c>
      <c r="ABK181">
        <v>0.24568456848949169</v>
      </c>
      <c r="ABL181">
        <v>0.20918724809285799</v>
      </c>
      <c r="ABM181">
        <v>0.27259608753460529</v>
      </c>
      <c r="ABN181">
        <v>1.0937352112867189</v>
      </c>
      <c r="ABO181">
        <v>1.308898521561114</v>
      </c>
      <c r="ABP181">
        <v>0.5344867550184097</v>
      </c>
      <c r="ABQ181">
        <v>1.2690016826810511</v>
      </c>
      <c r="ABR181">
        <v>2.1986861596639229</v>
      </c>
      <c r="ABS181">
        <v>0.62608819817990391</v>
      </c>
      <c r="ABT181">
        <v>0.70567627399862776</v>
      </c>
      <c r="ABU181">
        <v>0.40150541905754522</v>
      </c>
      <c r="ABV181">
        <v>0.39717517446650402</v>
      </c>
      <c r="ABW181">
        <v>0.25899185835851818</v>
      </c>
      <c r="ABX181">
        <v>0.43624777348803562</v>
      </c>
      <c r="ABY181">
        <v>0.44558533824027391</v>
      </c>
      <c r="ABZ181">
        <v>0.91770837592153376</v>
      </c>
      <c r="ACA181">
        <v>0.17158720458934479</v>
      </c>
      <c r="ACB181">
        <v>0.42229516009093232</v>
      </c>
      <c r="ACC181">
        <v>0.72685852025556597</v>
      </c>
      <c r="ACD181">
        <v>-7.1900427478385903E-2</v>
      </c>
      <c r="ACE181">
        <v>-1.5234782142047E-2</v>
      </c>
      <c r="ACF181">
        <v>0.22029934758847261</v>
      </c>
      <c r="ACG181">
        <v>9.3131223537214841E-2</v>
      </c>
      <c r="ACH181">
        <v>0.11418485654403961</v>
      </c>
      <c r="ACI181">
        <v>0.96897097488325312</v>
      </c>
      <c r="ACJ181">
        <v>0.28642032530027089</v>
      </c>
      <c r="ACK181">
        <v>0.49007466132622751</v>
      </c>
      <c r="ACL181">
        <v>0.36056291577719712</v>
      </c>
      <c r="ACM181">
        <v>-6.594858001164465E-2</v>
      </c>
      <c r="ACN181">
        <v>-0.12166543823704989</v>
      </c>
      <c r="ACO181">
        <v>-0.12884051411583181</v>
      </c>
      <c r="ACP181">
        <v>0.107575658538743</v>
      </c>
      <c r="ACQ181">
        <v>0.25567652500305671</v>
      </c>
      <c r="ACR181">
        <v>0.63360151499417294</v>
      </c>
      <c r="ACS181">
        <v>0.32236294273520172</v>
      </c>
      <c r="ACT181">
        <v>2.5392968381489078E-2</v>
      </c>
      <c r="ACU181">
        <v>0.15798795067188881</v>
      </c>
      <c r="ACV181">
        <v>0.14816776591922501</v>
      </c>
      <c r="ACW181">
        <v>-0.22250733158786731</v>
      </c>
      <c r="ACX181">
        <v>-0.1136712040114267</v>
      </c>
      <c r="ACY181">
        <v>-0.1218296532101171</v>
      </c>
      <c r="ACZ181">
        <v>-0.23683557037823569</v>
      </c>
      <c r="ADA181">
        <v>-0.35219356514453082</v>
      </c>
      <c r="ADB181">
        <v>-0.38069677593219892</v>
      </c>
      <c r="ADC181">
        <v>-0.25090729583205029</v>
      </c>
      <c r="ADD181">
        <v>-0.16404111390187109</v>
      </c>
      <c r="ADE181">
        <v>-8.5072196435769382E-2</v>
      </c>
      <c r="ADF181">
        <v>-0.322040096186341</v>
      </c>
      <c r="ADG181">
        <v>-0.24717570060552291</v>
      </c>
      <c r="ADH181">
        <v>-0.28518766482238178</v>
      </c>
      <c r="ADI181">
        <v>-0.29691629352699339</v>
      </c>
      <c r="ADJ181">
        <v>-0.2382213648100503</v>
      </c>
      <c r="ADK181">
        <v>-0.73704398337175581</v>
      </c>
      <c r="ADL181">
        <v>-7.7493009744013214E-2</v>
      </c>
      <c r="ADM181">
        <v>-0.27451994743715802</v>
      </c>
      <c r="ADN181">
        <v>-0.1649931927937863</v>
      </c>
      <c r="ADO181">
        <v>-0.19932036031166059</v>
      </c>
      <c r="ADP181">
        <v>-0.1067626155183513</v>
      </c>
      <c r="ADQ181">
        <v>-0.20400776496697179</v>
      </c>
      <c r="ADR181">
        <v>-0.33920314389883871</v>
      </c>
      <c r="ADS181">
        <v>0.21662035414793049</v>
      </c>
      <c r="ADT181">
        <v>9</v>
      </c>
      <c r="ADU181">
        <v>8</v>
      </c>
      <c r="ADV181">
        <v>15</v>
      </c>
      <c r="ADW181">
        <v>12</v>
      </c>
      <c r="ADX181">
        <v>11</v>
      </c>
      <c r="ADY181">
        <f>VLOOKUP(A:A,[1]Sheet1!$A:$B,2,FALSE)</f>
        <v>24</v>
      </c>
    </row>
    <row r="182" spans="1:805" x14ac:dyDescent="0.25">
      <c r="A182" t="s">
        <v>871</v>
      </c>
      <c r="B182">
        <v>-3.3303006602111092</v>
      </c>
      <c r="C182">
        <v>-3.404010267497048</v>
      </c>
      <c r="D182">
        <v>-4.5536690126476804</v>
      </c>
      <c r="E182">
        <v>-3.6049211231882068</v>
      </c>
      <c r="F182">
        <v>-3.1006073534659588</v>
      </c>
      <c r="G182">
        <v>-4.405635261781657</v>
      </c>
      <c r="H182">
        <v>-4.7605132160808763</v>
      </c>
      <c r="I182">
        <v>-5.3490962164533578</v>
      </c>
      <c r="J182">
        <v>-5.3411483440840497</v>
      </c>
      <c r="K182">
        <v>-4.7326454774652342</v>
      </c>
      <c r="L182">
        <v>-4.2802263053812037</v>
      </c>
      <c r="M182">
        <v>-3.7002406783117769</v>
      </c>
      <c r="N182">
        <v>-3.5897442985210781</v>
      </c>
      <c r="O182">
        <v>-2.4939458191723509</v>
      </c>
      <c r="P182">
        <v>-3.5765786447486518</v>
      </c>
      <c r="Q182">
        <v>-5.4093077835951036</v>
      </c>
      <c r="R182">
        <v>-5.5935875118982867</v>
      </c>
      <c r="S182">
        <v>-5.4044882144170074</v>
      </c>
      <c r="T182">
        <v>-4.7611732014096244</v>
      </c>
      <c r="U182">
        <v>-4.173180106238636</v>
      </c>
      <c r="V182">
        <v>-3.633991659032386</v>
      </c>
      <c r="W182">
        <v>-3.0363512414967522</v>
      </c>
      <c r="X182">
        <v>-1.5517836676664849</v>
      </c>
      <c r="Y182">
        <v>-2.946149086037364</v>
      </c>
      <c r="Z182">
        <v>-4.4269209473759794</v>
      </c>
      <c r="AA182">
        <v>-4.6705898275151343</v>
      </c>
      <c r="AB182">
        <v>-4.9306356312236854</v>
      </c>
      <c r="AC182">
        <v>-3.9657444179622972</v>
      </c>
      <c r="AD182">
        <v>-3.4146800489126079</v>
      </c>
      <c r="AE182">
        <v>-2.8672412148877968</v>
      </c>
      <c r="AF182">
        <v>-1.9426252688832359</v>
      </c>
      <c r="AG182">
        <v>-0.53019286628502116</v>
      </c>
      <c r="AH182">
        <v>-1.962919940378125</v>
      </c>
      <c r="AI182">
        <v>-3.0598700924071718</v>
      </c>
      <c r="AJ182">
        <v>-3.7652463086590848</v>
      </c>
      <c r="AK182">
        <v>-3.6424897963178848</v>
      </c>
      <c r="AL182">
        <v>-2.914020479113256</v>
      </c>
      <c r="AM182">
        <v>-2.3315701548268621</v>
      </c>
      <c r="AN182">
        <v>-1.3974812216803381</v>
      </c>
      <c r="AO182">
        <v>-0.46020585402387509</v>
      </c>
      <c r="AP182">
        <v>0.3327725985804777</v>
      </c>
      <c r="AQ182">
        <v>-0.40248204096683821</v>
      </c>
      <c r="AR182">
        <v>-1.1398903051686851</v>
      </c>
      <c r="AS182">
        <v>-1.713727154899229</v>
      </c>
      <c r="AT182">
        <v>-1.3434829476583909</v>
      </c>
      <c r="AU182">
        <v>-1.1085671353953379</v>
      </c>
      <c r="AV182">
        <v>-0.77604819194541552</v>
      </c>
      <c r="AW182">
        <v>9.8874999443297404E-2</v>
      </c>
      <c r="AX182">
        <v>0.48525586498595358</v>
      </c>
      <c r="AY182">
        <v>1.125412897938868</v>
      </c>
      <c r="AZ182">
        <v>1.059683507989394</v>
      </c>
      <c r="BA182">
        <v>7.4034464481576634E-2</v>
      </c>
      <c r="BB182">
        <v>0.36869973649023158</v>
      </c>
      <c r="BC182">
        <v>0.55448775985232512</v>
      </c>
      <c r="BD182">
        <v>0.54965296588717116</v>
      </c>
      <c r="BE182">
        <v>1.041253642165946</v>
      </c>
      <c r="BF182">
        <v>1.1141665890780921</v>
      </c>
      <c r="BG182">
        <v>2.8910388809078018</v>
      </c>
      <c r="BH182">
        <v>2.35246875863294</v>
      </c>
      <c r="BI182">
        <v>2.9567240443036731</v>
      </c>
      <c r="BJ182">
        <v>3.825677045814404</v>
      </c>
      <c r="BK182">
        <v>0.89778256871536066</v>
      </c>
      <c r="BL182">
        <v>2.6130454660712301</v>
      </c>
      <c r="BM182">
        <v>3.0631859862562338</v>
      </c>
      <c r="BN182">
        <v>4.1034331258686256</v>
      </c>
      <c r="BO182">
        <v>4.9645550152526559</v>
      </c>
      <c r="BP182">
        <v>5.1314302204480366</v>
      </c>
      <c r="BQ182">
        <v>4.6105940601646651</v>
      </c>
      <c r="BR182">
        <v>2.4451764408620549</v>
      </c>
      <c r="BS182">
        <v>2.2189342872950122</v>
      </c>
      <c r="BT182">
        <v>-0.70202303112937625</v>
      </c>
      <c r="BU182">
        <v>1.027942284252511</v>
      </c>
      <c r="BV182">
        <v>2.564058538786862</v>
      </c>
      <c r="BW182">
        <v>4.7542008617291662</v>
      </c>
      <c r="BX182">
        <v>6.1181535228176376</v>
      </c>
      <c r="BY182">
        <v>5.6639334038944584</v>
      </c>
      <c r="BZ182">
        <v>4.9880075006439881</v>
      </c>
      <c r="CA182">
        <v>2.677110721388924</v>
      </c>
      <c r="CB182">
        <v>0.2034360128082221</v>
      </c>
      <c r="CC182">
        <v>-2.174818903326591</v>
      </c>
      <c r="CD182">
        <v>-5.527935526576452E-3</v>
      </c>
      <c r="CE182">
        <v>2.804614380354463</v>
      </c>
      <c r="CF182">
        <v>4.6290053504470086</v>
      </c>
      <c r="CG182">
        <v>6.3726994096118883</v>
      </c>
      <c r="CH182">
        <v>6.2653354382246853</v>
      </c>
      <c r="CI182">
        <v>4.952416032229837</v>
      </c>
      <c r="CJ182">
        <v>2.4512585114487941</v>
      </c>
      <c r="CK182">
        <v>0.30137020958608629</v>
      </c>
      <c r="CL182">
        <v>-2.1138897033568069</v>
      </c>
      <c r="CM182">
        <v>-0.31630218986663772</v>
      </c>
      <c r="CN182">
        <v>2.1914677370848672</v>
      </c>
      <c r="CO182">
        <v>4.4777061018840003</v>
      </c>
      <c r="CP182">
        <v>5.9849538172037091</v>
      </c>
      <c r="CQ182">
        <v>5.814532329870489</v>
      </c>
      <c r="CR182">
        <v>4.8475410995518731</v>
      </c>
      <c r="CS182">
        <v>2.8407975033527122</v>
      </c>
      <c r="CT182">
        <v>1.287521022421253</v>
      </c>
      <c r="CU182">
        <v>-1.4080223970413639</v>
      </c>
      <c r="CV182">
        <v>-0.40618314849922937</v>
      </c>
      <c r="CW182">
        <v>1.462044807168023</v>
      </c>
      <c r="CX182">
        <v>3.4406157884153519</v>
      </c>
      <c r="CY182">
        <v>4.6159977773122272</v>
      </c>
      <c r="CZ182">
        <v>5.0568061101739987</v>
      </c>
      <c r="DA182">
        <v>4.5420229464089417</v>
      </c>
      <c r="DB182">
        <v>3.347569913070823</v>
      </c>
      <c r="DC182">
        <v>1.8939798661258851</v>
      </c>
      <c r="DD182">
        <v>-1.097318485428753</v>
      </c>
      <c r="DE182">
        <v>0.22976419455474509</v>
      </c>
      <c r="DF182">
        <v>3.2517423072638669</v>
      </c>
      <c r="DG182">
        <v>3.6867790759980972</v>
      </c>
      <c r="DH182">
        <v>2.9638999270695239</v>
      </c>
      <c r="DI182">
        <v>2.9636991328000559</v>
      </c>
      <c r="DJ182">
        <v>0.226029562717218</v>
      </c>
      <c r="DK182">
        <v>0.7565450117398308</v>
      </c>
      <c r="DL182">
        <v>0.78171076933847905</v>
      </c>
      <c r="DM182">
        <v>-0.23732471695503921</v>
      </c>
      <c r="DN182">
        <v>0.47213030180467569</v>
      </c>
      <c r="DO182">
        <v>-0.61509748552461863</v>
      </c>
      <c r="DP182">
        <v>1.140462553722837</v>
      </c>
      <c r="DQ182">
        <v>0.39180990696620333</v>
      </c>
      <c r="DR182">
        <v>0.24314295277605771</v>
      </c>
      <c r="DS182">
        <v>-0.21728504671101981</v>
      </c>
      <c r="DT182">
        <v>-0.41947080153865879</v>
      </c>
      <c r="DU182">
        <v>-0.54983976667346468</v>
      </c>
      <c r="DV182">
        <v>-0.62123002761561041</v>
      </c>
      <c r="DW182">
        <v>-0.60048990481867726</v>
      </c>
      <c r="DX182">
        <v>-0.5825578757655171</v>
      </c>
      <c r="DY182">
        <v>1.4450748267510269</v>
      </c>
      <c r="DZ182">
        <v>0.67230990833956572</v>
      </c>
      <c r="EA182">
        <v>-6.9191429012106703E-2</v>
      </c>
      <c r="EB182">
        <v>-0.1941541125068513</v>
      </c>
      <c r="EC182">
        <v>-0.31382284491025247</v>
      </c>
      <c r="ED182">
        <v>-0.56708824132710656</v>
      </c>
      <c r="EE182">
        <v>-0.66883645060525954</v>
      </c>
      <c r="EF182">
        <v>-0.54977958769161417</v>
      </c>
      <c r="EG182">
        <v>-3.7220686891352633E-2</v>
      </c>
      <c r="EH182">
        <v>1.644740467783353</v>
      </c>
      <c r="EI182">
        <v>0.94843992959546164</v>
      </c>
      <c r="EJ182">
        <v>0.35153316502872628</v>
      </c>
      <c r="EK182">
        <v>1.7334239764022711E-2</v>
      </c>
      <c r="EL182">
        <v>3.8256887009144688E-2</v>
      </c>
      <c r="EM182">
        <v>-0.38739934672915038</v>
      </c>
      <c r="EN182">
        <v>-0.66920278240923736</v>
      </c>
      <c r="EO182">
        <v>-0.55638177687776624</v>
      </c>
      <c r="EP182">
        <v>0.4360281716616109</v>
      </c>
      <c r="EQ182">
        <v>1.2973799860174371</v>
      </c>
      <c r="ER182">
        <v>0.99810002897797223</v>
      </c>
      <c r="ES182">
        <v>0.69730188572181229</v>
      </c>
      <c r="ET182">
        <v>0.3198108312869089</v>
      </c>
      <c r="EU182">
        <v>0.31669648269239958</v>
      </c>
      <c r="EV182">
        <v>-0.20774993602846351</v>
      </c>
      <c r="EW182">
        <v>-0.45921772228695878</v>
      </c>
      <c r="EX182">
        <v>-0.45318260176646408</v>
      </c>
      <c r="EY182">
        <v>-0.48080199854362499</v>
      </c>
      <c r="EZ182">
        <v>1.047534088622722</v>
      </c>
      <c r="FA182">
        <v>1.1688836404677969</v>
      </c>
      <c r="FB182">
        <v>1.107125076659222</v>
      </c>
      <c r="FC182">
        <v>0.7910055403554519</v>
      </c>
      <c r="FD182">
        <v>0.51222211830964881</v>
      </c>
      <c r="FE182">
        <v>3.5058327410458667E-2</v>
      </c>
      <c r="FF182">
        <v>-0.22527138206995301</v>
      </c>
      <c r="FG182">
        <v>-0.46474383082995441</v>
      </c>
      <c r="FH182">
        <v>-0.18456550887259651</v>
      </c>
      <c r="FI182">
        <v>1.0840229381474511</v>
      </c>
      <c r="FJ182">
        <v>1.214639250669387</v>
      </c>
      <c r="FK182">
        <v>0.5899982714838965</v>
      </c>
      <c r="FL182">
        <v>-0.13490453460188831</v>
      </c>
      <c r="FM182">
        <v>-0.28678576374629139</v>
      </c>
      <c r="FN182">
        <v>-0.30340019521759681</v>
      </c>
      <c r="FO182">
        <v>0.62230817398458771</v>
      </c>
      <c r="FP182">
        <v>0.90217305802585612</v>
      </c>
      <c r="FQ182">
        <v>1.080209406667423</v>
      </c>
      <c r="FR182">
        <v>1.219925940119891</v>
      </c>
      <c r="FS182">
        <v>0.95622486242563487</v>
      </c>
      <c r="FT182">
        <v>0.77041790416781275</v>
      </c>
      <c r="FU182">
        <v>0.86904306539219611</v>
      </c>
      <c r="FV182">
        <v>0.57507333463133126</v>
      </c>
      <c r="FW182">
        <v>0.5321099666075424</v>
      </c>
      <c r="FX182">
        <v>0.5072661907874243</v>
      </c>
      <c r="FY182">
        <v>0.51102640563723423</v>
      </c>
      <c r="FZ182">
        <v>0.59739972893758209</v>
      </c>
      <c r="GA182">
        <v>0.64018365102116492</v>
      </c>
      <c r="GB182">
        <v>0.72619021985376109</v>
      </c>
      <c r="GC182">
        <v>0.72256428506525372</v>
      </c>
      <c r="GD182">
        <v>0.7493410640111734</v>
      </c>
      <c r="GE182">
        <v>0.53290247968377646</v>
      </c>
      <c r="GF182">
        <v>0.74604768699008406</v>
      </c>
      <c r="GG182">
        <v>0.63082876635281437</v>
      </c>
      <c r="GH182">
        <v>0.59516360507662291</v>
      </c>
      <c r="GI182">
        <v>0.66134603421437199</v>
      </c>
      <c r="GJ182">
        <v>0.66390510112443091</v>
      </c>
      <c r="GK182">
        <v>0.63481464305396762</v>
      </c>
      <c r="GL182">
        <v>0.75126039794548038</v>
      </c>
      <c r="GM182">
        <v>0.47718115189997201</v>
      </c>
      <c r="GN182">
        <v>0.49960085054008702</v>
      </c>
      <c r="GO182">
        <v>0.65171555994231745</v>
      </c>
      <c r="GP182">
        <v>0.61678110843662426</v>
      </c>
      <c r="GQ182">
        <v>0.85281307407836882</v>
      </c>
      <c r="GR182">
        <v>0.77748479852346875</v>
      </c>
      <c r="GS182">
        <v>0.49987724549604379</v>
      </c>
      <c r="GT182">
        <v>0.61121877544989855</v>
      </c>
      <c r="GU182">
        <v>1.4344632656155529</v>
      </c>
      <c r="GV182">
        <v>0.45734835831287668</v>
      </c>
      <c r="GW182">
        <v>0.55592693537517979</v>
      </c>
      <c r="GX182">
        <v>0.88446277393750994</v>
      </c>
      <c r="GY182">
        <v>0.85628426426022597</v>
      </c>
      <c r="GZ182">
        <v>0.86470357811463872</v>
      </c>
      <c r="HA182">
        <v>0.70115584542213494</v>
      </c>
      <c r="HB182">
        <v>0.56861103585341366</v>
      </c>
      <c r="HC182">
        <v>0.55481964700668374</v>
      </c>
      <c r="HD182">
        <v>0.52820121163697342</v>
      </c>
      <c r="HE182">
        <v>0.97509698604659656</v>
      </c>
      <c r="HF182">
        <v>0.95316314888227283</v>
      </c>
      <c r="HG182">
        <v>0.95337897988602438</v>
      </c>
      <c r="HH182">
        <v>0.83571961280473206</v>
      </c>
      <c r="HI182">
        <v>0.65407804026234539</v>
      </c>
      <c r="HJ182">
        <v>0.54137538760203185</v>
      </c>
      <c r="HK182">
        <v>0.39145386751698291</v>
      </c>
      <c r="HL182">
        <v>0.30737495159759709</v>
      </c>
      <c r="HM182">
        <v>0.18087990125796991</v>
      </c>
      <c r="HN182">
        <v>1.3552012147774799</v>
      </c>
      <c r="HO182">
        <v>1.112004555451731</v>
      </c>
      <c r="HP182">
        <v>0.72025855933450056</v>
      </c>
      <c r="HQ182">
        <v>0.19637905307722001</v>
      </c>
      <c r="HR182">
        <v>0.21532571231562059</v>
      </c>
      <c r="HS182">
        <v>0.1685093899899929</v>
      </c>
      <c r="HT182">
        <v>0.59289552571624271</v>
      </c>
      <c r="HU182">
        <v>0.78352013307696733</v>
      </c>
      <c r="HV182">
        <v>2.0963703903423809</v>
      </c>
      <c r="HW182">
        <v>1.890507086375004</v>
      </c>
      <c r="HX182">
        <v>1.846274330695731</v>
      </c>
      <c r="HY182">
        <v>1.678142593482064</v>
      </c>
      <c r="HZ182">
        <v>1.5223874083846021</v>
      </c>
      <c r="IA182">
        <v>1.600933346196048</v>
      </c>
      <c r="IB182">
        <v>1.5806953131321759</v>
      </c>
      <c r="IC182">
        <v>1.4249710611121471</v>
      </c>
      <c r="ID182">
        <v>1.6151776611775199</v>
      </c>
      <c r="IE182">
        <v>1.9002487378445889</v>
      </c>
      <c r="IF182">
        <v>1.859599843114214</v>
      </c>
      <c r="IG182">
        <v>1.4150935615019491</v>
      </c>
      <c r="IH182">
        <v>1.3384443384868661</v>
      </c>
      <c r="II182">
        <v>0.70894101390077435</v>
      </c>
      <c r="IJ182">
        <v>1.225102338273748</v>
      </c>
      <c r="IK182">
        <v>1.2543518345061631</v>
      </c>
      <c r="IL182">
        <v>1.2942111116507109</v>
      </c>
      <c r="IM182">
        <v>1.469463398483926</v>
      </c>
      <c r="IN182">
        <v>1.630530450504541</v>
      </c>
      <c r="IO182">
        <v>1.5958845910835759</v>
      </c>
      <c r="IP182">
        <v>1.319346362085507</v>
      </c>
      <c r="IQ182">
        <v>0.73638643090057498</v>
      </c>
      <c r="IR182">
        <v>0.25739549672040252</v>
      </c>
      <c r="IS182">
        <v>0.70563789554496648</v>
      </c>
      <c r="IT182">
        <v>1.05529583777987</v>
      </c>
      <c r="IU182">
        <v>0.9656675425374891</v>
      </c>
      <c r="IV182">
        <v>1.2759911752521449</v>
      </c>
      <c r="IW182">
        <v>1.121930493117715</v>
      </c>
      <c r="IX182">
        <v>0.88867743840333957</v>
      </c>
      <c r="IY182">
        <v>0.78846203868521392</v>
      </c>
      <c r="IZ182">
        <v>0.64316452713162087</v>
      </c>
      <c r="JA182">
        <v>9.8424776541610887E-2</v>
      </c>
      <c r="JB182">
        <v>0.35680273089384967</v>
      </c>
      <c r="JC182">
        <v>0.62327849756421783</v>
      </c>
      <c r="JD182">
        <v>0.68914123884897327</v>
      </c>
      <c r="JE182">
        <v>0.84881280301813455</v>
      </c>
      <c r="JF182">
        <v>0.57794375110024987</v>
      </c>
      <c r="JG182">
        <v>0.58771865932913114</v>
      </c>
      <c r="JH182">
        <v>0.6471317946557622</v>
      </c>
      <c r="JI182">
        <v>0.1173794890661848</v>
      </c>
      <c r="JJ182">
        <v>0.27319692978334048</v>
      </c>
      <c r="JK182">
        <v>0.36212200278963258</v>
      </c>
      <c r="JL182">
        <v>0.32026691232151122</v>
      </c>
      <c r="JM182">
        <v>0.27874963836224098</v>
      </c>
      <c r="JN182">
        <v>1.081444065038099E-2</v>
      </c>
      <c r="JO182">
        <v>0.20869649216405109</v>
      </c>
      <c r="JP182">
        <v>0.50996463816306759</v>
      </c>
      <c r="JQ182">
        <v>0.76533891822318556</v>
      </c>
      <c r="JR182">
        <v>0.32294988297424931</v>
      </c>
      <c r="JS182">
        <v>0.50798798010234247</v>
      </c>
      <c r="JT182">
        <v>0.75638578989265381</v>
      </c>
      <c r="JU182">
        <v>-0.21458369973890479</v>
      </c>
      <c r="JV182">
        <v>0.35895746149105667</v>
      </c>
      <c r="JW182">
        <v>0.81491390422303822</v>
      </c>
      <c r="JX182">
        <v>0.80718260287202748</v>
      </c>
      <c r="JY182">
        <v>0.29100317534846187</v>
      </c>
      <c r="JZ182">
        <v>0.28193510073732891</v>
      </c>
      <c r="KA182">
        <v>1.162782466178548</v>
      </c>
      <c r="KB182">
        <v>1.9055417172187441</v>
      </c>
      <c r="KC182">
        <v>1.2343121964092501</v>
      </c>
      <c r="KD182">
        <v>1.834190689132396</v>
      </c>
      <c r="KE182">
        <v>0.60704907640139427</v>
      </c>
      <c r="KF182">
        <v>1.0350667836740759</v>
      </c>
      <c r="KG182">
        <v>1.104396211627833</v>
      </c>
      <c r="KH182">
        <v>1.032871316108934</v>
      </c>
      <c r="KI182">
        <v>1.126442684563659</v>
      </c>
      <c r="KJ182">
        <v>1.482617449940544</v>
      </c>
      <c r="KK182">
        <v>1.659736256389351</v>
      </c>
      <c r="KL182">
        <v>1.743310248317651</v>
      </c>
      <c r="KM182">
        <v>1.698795250309312</v>
      </c>
      <c r="KN182">
        <v>9.1920744602322788E-2</v>
      </c>
      <c r="KO182">
        <v>0.78268880677580488</v>
      </c>
      <c r="KP182">
        <v>0.96534234805369135</v>
      </c>
      <c r="KQ182">
        <v>0.95439526004799202</v>
      </c>
      <c r="KR182">
        <v>0.99312237670955616</v>
      </c>
      <c r="KS182">
        <v>1.3259198831570791</v>
      </c>
      <c r="KT182">
        <v>1.4253104237621199</v>
      </c>
      <c r="KU182">
        <v>1.51200136281862</v>
      </c>
      <c r="KV182">
        <v>1.2274013426081509</v>
      </c>
      <c r="KW182">
        <v>-9.2192395053138254E-2</v>
      </c>
      <c r="KX182">
        <v>0.7087940693802075</v>
      </c>
      <c r="KY182">
        <v>1.1864084931151611</v>
      </c>
      <c r="KZ182">
        <v>0.98461286454062358</v>
      </c>
      <c r="LA182">
        <v>0.976163291234041</v>
      </c>
      <c r="LB182">
        <v>1.126337473149511</v>
      </c>
      <c r="LC182">
        <v>1.2861894910925791</v>
      </c>
      <c r="LD182">
        <v>1.4531678513129069</v>
      </c>
      <c r="LE182">
        <v>1.899372372291519</v>
      </c>
      <c r="LF182">
        <v>0.20042707667277351</v>
      </c>
      <c r="LG182">
        <v>1.089280440728803</v>
      </c>
      <c r="LH182">
        <v>1.395929378702889</v>
      </c>
      <c r="LI182">
        <v>1.0473656461109331</v>
      </c>
      <c r="LJ182">
        <v>0.89958012612014404</v>
      </c>
      <c r="LK182">
        <v>0.98356350172409235</v>
      </c>
      <c r="LL182">
        <v>1.121262835348223</v>
      </c>
      <c r="LM182">
        <v>1.179792535188634</v>
      </c>
      <c r="LN182">
        <v>0.65150443367859812</v>
      </c>
      <c r="LO182">
        <v>0.90585583785573665</v>
      </c>
      <c r="LP182">
        <v>1.4749940402536259</v>
      </c>
      <c r="LQ182">
        <v>1.4585538369625339</v>
      </c>
      <c r="LR182">
        <v>1.1021674463245941</v>
      </c>
      <c r="LS182">
        <v>0.64214156791209653</v>
      </c>
      <c r="LT182">
        <v>0.69355886879912831</v>
      </c>
      <c r="LU182">
        <v>0.78393245933638367</v>
      </c>
      <c r="LV182">
        <v>0.70926455028379964</v>
      </c>
      <c r="LW182">
        <v>0.43914999108335362</v>
      </c>
      <c r="LX182">
        <v>0.82101634711736637</v>
      </c>
      <c r="LY182">
        <v>1.098703763453234</v>
      </c>
      <c r="LZ182">
        <v>0.51155480528894481</v>
      </c>
      <c r="MA182">
        <v>0.51646689636680299</v>
      </c>
      <c r="MB182">
        <v>0.53799266410273272</v>
      </c>
      <c r="MC182">
        <v>0.53264089947022997</v>
      </c>
      <c r="MD182">
        <v>-0.44848260034705251</v>
      </c>
      <c r="ME182">
        <v>0.31594911360759942</v>
      </c>
      <c r="MF182">
        <v>0.46036051617842871</v>
      </c>
      <c r="MG182">
        <v>0.97208399376809329</v>
      </c>
      <c r="MH182">
        <v>0.52133483905682698</v>
      </c>
      <c r="MI182">
        <v>1.1388008168019239</v>
      </c>
      <c r="MJ182">
        <v>-0.37555631342857981</v>
      </c>
      <c r="MK182">
        <v>-4.8629158560000552E-2</v>
      </c>
      <c r="ML182">
        <v>6.0073473882006227E-2</v>
      </c>
      <c r="MM182">
        <v>0.46571601932454371</v>
      </c>
      <c r="MN182">
        <v>0.67411477035085932</v>
      </c>
      <c r="MO182">
        <v>0.90907144348733893</v>
      </c>
      <c r="MP182">
        <v>0.75930470060118083</v>
      </c>
      <c r="MQ182">
        <v>0.89041565020197666</v>
      </c>
      <c r="MR182">
        <v>0.90865171122379795</v>
      </c>
      <c r="MS182">
        <v>-0.96653364957594323</v>
      </c>
      <c r="MT182">
        <v>-0.34589292939648519</v>
      </c>
      <c r="MU182">
        <v>-4.9450807659522873E-2</v>
      </c>
      <c r="MV182">
        <v>0.21643135085276419</v>
      </c>
      <c r="MW182">
        <v>0.46266083903681388</v>
      </c>
      <c r="MX182">
        <v>0.60885478678577698</v>
      </c>
      <c r="MY182">
        <v>0.64359321418838522</v>
      </c>
      <c r="MZ182">
        <v>0.67307902239895656</v>
      </c>
      <c r="NA182">
        <v>0.43042754105569148</v>
      </c>
      <c r="NB182">
        <v>-1.156539595100921</v>
      </c>
      <c r="NC182">
        <v>-0.61391312564867462</v>
      </c>
      <c r="ND182">
        <v>-0.24354395838003959</v>
      </c>
      <c r="NE182">
        <v>-0.31161327035475062</v>
      </c>
      <c r="NF182">
        <v>-0.1732605368666372</v>
      </c>
      <c r="NG182">
        <v>0.25872687351343948</v>
      </c>
      <c r="NH182">
        <v>0.22645879435898331</v>
      </c>
      <c r="NI182">
        <v>0.2535322773930474</v>
      </c>
      <c r="NJ182">
        <v>-0.2176478095604614</v>
      </c>
      <c r="NK182">
        <v>-0.82766454145771984</v>
      </c>
      <c r="NL182">
        <v>-0.53902710951158894</v>
      </c>
      <c r="NM182">
        <v>-0.38074671708060931</v>
      </c>
      <c r="NN182">
        <v>-0.58471163505338875</v>
      </c>
      <c r="NO182">
        <v>-0.48813833346304403</v>
      </c>
      <c r="NP182">
        <v>-0.2231957685735062</v>
      </c>
      <c r="NQ182">
        <v>-1.9785794849245909E-2</v>
      </c>
      <c r="NR182">
        <v>-0.15515937624339299</v>
      </c>
      <c r="NS182">
        <v>-0.50848940412135124</v>
      </c>
      <c r="NT182">
        <v>-0.42651140328599751</v>
      </c>
      <c r="NU182">
        <v>-0.40891031672303402</v>
      </c>
      <c r="NV182">
        <v>-0.45631566970529253</v>
      </c>
      <c r="NW182">
        <v>-0.69435845882731728</v>
      </c>
      <c r="NX182">
        <v>-1.006424588252089</v>
      </c>
      <c r="NY182">
        <v>-0.83322024164166364</v>
      </c>
      <c r="NZ182">
        <v>-0.2144395718294195</v>
      </c>
      <c r="OA182">
        <v>0.16928672185612439</v>
      </c>
      <c r="OB182">
        <v>0.12786662885377831</v>
      </c>
      <c r="OC182">
        <v>-4.7640335866389272E-2</v>
      </c>
      <c r="OD182">
        <v>-0.31790430713730689</v>
      </c>
      <c r="OE182">
        <v>-1.2315402950290699</v>
      </c>
      <c r="OF182">
        <v>-0.82846270965261537</v>
      </c>
      <c r="OG182">
        <v>0.15453875910385109</v>
      </c>
      <c r="OH182">
        <v>0.1307414819544559</v>
      </c>
      <c r="OI182">
        <v>-4.4679251445377828E-2</v>
      </c>
      <c r="OJ182">
        <v>-0.371756460351924</v>
      </c>
      <c r="OK182">
        <v>-0.61238182687840159</v>
      </c>
      <c r="OL182">
        <v>-5.6381989794400964E-3</v>
      </c>
      <c r="OM182">
        <v>-0.80955757092598524</v>
      </c>
      <c r="ON182">
        <v>5.902173716505088E-2</v>
      </c>
      <c r="OO182">
        <v>-1.4679814690568249</v>
      </c>
      <c r="OP182">
        <v>-1.311995305987447</v>
      </c>
      <c r="OQ182">
        <v>-1.2215994311478431</v>
      </c>
      <c r="OR182">
        <v>-0.82440525023966071</v>
      </c>
      <c r="OS182">
        <v>-0.66182623228400361</v>
      </c>
      <c r="OT182">
        <v>-0.44597350420997361</v>
      </c>
      <c r="OU182">
        <v>-0.49548879861110062</v>
      </c>
      <c r="OV182">
        <v>-0.1053629352979588</v>
      </c>
      <c r="OW182">
        <v>-7.0779617139208828E-2</v>
      </c>
      <c r="OX182">
        <v>-1.97299958762156</v>
      </c>
      <c r="OY182">
        <v>-1.4348054206306029</v>
      </c>
      <c r="OZ182">
        <v>-1.2729370304534049</v>
      </c>
      <c r="PA182">
        <v>-0.94417843248221878</v>
      </c>
      <c r="PB182">
        <v>-0.61137534703327079</v>
      </c>
      <c r="PC182">
        <v>-0.61316484711967434</v>
      </c>
      <c r="PD182">
        <v>-0.6043899553109775</v>
      </c>
      <c r="PE182">
        <v>-0.62480292422463246</v>
      </c>
      <c r="PF182">
        <v>-0.62588111967094662</v>
      </c>
      <c r="PG182">
        <v>-1.9491415951721109</v>
      </c>
      <c r="PH182">
        <v>-1.461541635727434</v>
      </c>
      <c r="PI182">
        <v>-1.0147005756804359</v>
      </c>
      <c r="PJ182">
        <v>-0.99979468946736538</v>
      </c>
      <c r="PK182">
        <v>-0.79191878205959421</v>
      </c>
      <c r="PL182">
        <v>-0.86911216984756579</v>
      </c>
      <c r="PM182">
        <v>-1.0258228638129709</v>
      </c>
      <c r="PN182">
        <v>-1.138813196911816</v>
      </c>
      <c r="PO182">
        <v>-1.2705077867632391</v>
      </c>
      <c r="PP182">
        <v>-1.61197814859718</v>
      </c>
      <c r="PQ182">
        <v>-1.156867112259709</v>
      </c>
      <c r="PR182">
        <v>-0.72105470173331421</v>
      </c>
      <c r="PS182">
        <v>-0.87679841836206163</v>
      </c>
      <c r="PT182">
        <v>-0.87564991185993868</v>
      </c>
      <c r="PU182">
        <v>-1.0521122206802931</v>
      </c>
      <c r="PV182">
        <v>-1.3081633000674859</v>
      </c>
      <c r="PW182">
        <v>-1.9363442622563241</v>
      </c>
      <c r="PX182">
        <v>-2.0998667378046698</v>
      </c>
      <c r="PY182">
        <v>-0.98374272030907117</v>
      </c>
      <c r="PZ182">
        <v>-0.85228525181988879</v>
      </c>
      <c r="QA182">
        <v>-0.67831644608920305</v>
      </c>
      <c r="QB182">
        <v>-0.72776036847389891</v>
      </c>
      <c r="QC182">
        <v>-1.1228440178136569</v>
      </c>
      <c r="QD182">
        <v>-1.9206924623037149</v>
      </c>
      <c r="QE182">
        <v>-1.9526062040792009</v>
      </c>
      <c r="QF182">
        <v>-1.9775719843887469</v>
      </c>
      <c r="QG182">
        <v>-1.618308822027956</v>
      </c>
      <c r="QH182">
        <v>-0.34484198885746559</v>
      </c>
      <c r="QI182">
        <v>-0.873090796097447</v>
      </c>
      <c r="QJ182">
        <v>-1.7606136355238979</v>
      </c>
      <c r="QK182">
        <v>-2.5778140514740548</v>
      </c>
      <c r="QL182">
        <v>-1.976471495583465</v>
      </c>
      <c r="QM182">
        <v>-1.98534401438069</v>
      </c>
      <c r="QN182">
        <v>-0.69839760555715946</v>
      </c>
      <c r="QO182">
        <v>-0.74831808193059945</v>
      </c>
      <c r="QP182">
        <v>-0.43336335453003649</v>
      </c>
      <c r="QQ182">
        <v>-2.6595821707385291E-2</v>
      </c>
      <c r="QR182">
        <v>9.4936561625609442E-2</v>
      </c>
      <c r="QS182">
        <v>0.16564293862591281</v>
      </c>
      <c r="QT182">
        <v>-0.1917862620188355</v>
      </c>
      <c r="QU182">
        <v>7.3702636901761945E-2</v>
      </c>
      <c r="QV182">
        <v>8.449131352672358E-2</v>
      </c>
      <c r="QW182">
        <v>5.8661140438462283E-3</v>
      </c>
      <c r="QX182">
        <v>-7.3485591191089425E-2</v>
      </c>
      <c r="QY182">
        <v>-7.0065512474781461E-2</v>
      </c>
      <c r="QZ182">
        <v>-2.460954600289075E-2</v>
      </c>
      <c r="RA182">
        <v>0.44344078521054348</v>
      </c>
      <c r="RB182">
        <v>0.43473618332448088</v>
      </c>
      <c r="RC182">
        <v>0.1458876387317804</v>
      </c>
      <c r="RD182">
        <v>3.5083799819773408E-2</v>
      </c>
      <c r="RE182">
        <v>0.1184274452885464</v>
      </c>
      <c r="RF182">
        <v>2.272234891984147E-2</v>
      </c>
      <c r="RG182">
        <v>2.299675702309047E-2</v>
      </c>
      <c r="RH182">
        <v>9.6356453168039133E-2</v>
      </c>
      <c r="RI182">
        <v>0.29884602195169069</v>
      </c>
      <c r="RJ182">
        <v>0.50159025335895713</v>
      </c>
      <c r="RK182">
        <v>0.22463783861040559</v>
      </c>
      <c r="RL182">
        <v>0.19817630943772779</v>
      </c>
      <c r="RM182">
        <v>0.2485166490600049</v>
      </c>
      <c r="RN182">
        <v>0.24646164291482789</v>
      </c>
      <c r="RO182">
        <v>3.7816259201461838E-2</v>
      </c>
      <c r="RP182">
        <v>-3.5607032613739771E-2</v>
      </c>
      <c r="RQ182">
        <v>4.2615609935654053E-2</v>
      </c>
      <c r="RR182">
        <v>8.7027550730537917E-3</v>
      </c>
      <c r="RS182">
        <v>0.24656197540293581</v>
      </c>
      <c r="RT182">
        <v>-0.32940680902196712</v>
      </c>
      <c r="RU182">
        <v>0.14172572240914161</v>
      </c>
      <c r="RV182">
        <v>0.24586904171487481</v>
      </c>
      <c r="RW182">
        <v>0.16278029134818781</v>
      </c>
      <c r="RX182">
        <v>7.6816356899780544E-2</v>
      </c>
      <c r="RY182">
        <v>-2.4335121787678271E-2</v>
      </c>
      <c r="RZ182">
        <v>-0.16391788644077651</v>
      </c>
      <c r="SA182">
        <v>-0.28617497906467271</v>
      </c>
      <c r="SB182">
        <v>-0.2943788632760348</v>
      </c>
      <c r="SC182">
        <v>-0.42057535978672728</v>
      </c>
      <c r="SD182">
        <v>3.2184599819591618E-2</v>
      </c>
      <c r="SE182">
        <v>4.6543644149244577E-2</v>
      </c>
      <c r="SF182">
        <v>4.3864964729977883E-2</v>
      </c>
      <c r="SG182">
        <v>9.1184002053824209E-2</v>
      </c>
      <c r="SH182">
        <v>-9.9351962758381318E-2</v>
      </c>
      <c r="SI182">
        <v>-0.24637838491943531</v>
      </c>
      <c r="SJ182">
        <v>-0.31574970497784682</v>
      </c>
      <c r="SK182">
        <v>-0.42878932855941798</v>
      </c>
      <c r="SL182">
        <v>-0.45410012563152941</v>
      </c>
      <c r="SM182">
        <v>2.665194165122205E-2</v>
      </c>
      <c r="SN182">
        <v>-0.3398076511497341</v>
      </c>
      <c r="SO182">
        <v>-0.29484512347353792</v>
      </c>
      <c r="SP182">
        <v>-0.3642516809362763</v>
      </c>
      <c r="SQ182">
        <v>-0.46827021799580731</v>
      </c>
      <c r="SR182">
        <v>-0.46922775597782029</v>
      </c>
      <c r="SS182">
        <v>-0.83301855308451012</v>
      </c>
      <c r="ST182">
        <v>-0.79994461811242423</v>
      </c>
      <c r="SU182">
        <v>-1.1342769099566981</v>
      </c>
      <c r="SV182">
        <v>0.65344970945946124</v>
      </c>
      <c r="SW182">
        <v>-0.45283404106697528</v>
      </c>
      <c r="SX182">
        <v>0.73814527125445428</v>
      </c>
      <c r="SY182">
        <v>-0.56181731338805541</v>
      </c>
      <c r="SZ182">
        <v>-0.37503468187059308</v>
      </c>
      <c r="TA182">
        <v>-0.34213701876922481</v>
      </c>
      <c r="TB182">
        <v>0.1395159272995545</v>
      </c>
      <c r="TC182">
        <v>0.24707851730190081</v>
      </c>
      <c r="TD182">
        <v>0.47064510302755541</v>
      </c>
      <c r="TE182">
        <v>1.2657605398502929E-2</v>
      </c>
      <c r="TF182">
        <v>0.40668948650816461</v>
      </c>
      <c r="TG182">
        <v>0.53261039666780652</v>
      </c>
      <c r="TH182">
        <v>-0.73901863734876416</v>
      </c>
      <c r="TI182">
        <v>-0.32985451312103642</v>
      </c>
      <c r="TJ182">
        <v>-0.37728758272890761</v>
      </c>
      <c r="TK182">
        <v>7.7832323308911988E-2</v>
      </c>
      <c r="TL182">
        <v>0.1733323761345813</v>
      </c>
      <c r="TM182">
        <v>0.25052931009271079</v>
      </c>
      <c r="TN182">
        <v>0.31458410404182641</v>
      </c>
      <c r="TO182">
        <v>0.48904663494143852</v>
      </c>
      <c r="TP182">
        <v>0.53021458703796853</v>
      </c>
      <c r="TQ182">
        <v>-0.61932456069495312</v>
      </c>
      <c r="TR182">
        <v>-0.59030547233755859</v>
      </c>
      <c r="TS182">
        <v>-0.27613424252857371</v>
      </c>
      <c r="TT182">
        <v>-0.20409012489759129</v>
      </c>
      <c r="TU182">
        <v>-0.25783605705922269</v>
      </c>
      <c r="TV182">
        <v>-0.30511454876045818</v>
      </c>
      <c r="TW182">
        <v>-0.2418162537745569</v>
      </c>
      <c r="TX182">
        <v>-4.3184599160023679E-2</v>
      </c>
      <c r="TY182">
        <v>-0.29961897794006759</v>
      </c>
      <c r="TZ182">
        <v>-0.57548821665306149</v>
      </c>
      <c r="UA182">
        <v>-0.56865308837780004</v>
      </c>
      <c r="UB182">
        <v>-0.5045194858728802</v>
      </c>
      <c r="UC182">
        <v>-0.3249967402856378</v>
      </c>
      <c r="UD182">
        <v>-0.47530227312740903</v>
      </c>
      <c r="UE182">
        <v>-0.56019324354969913</v>
      </c>
      <c r="UF182">
        <v>-0.60094453836045636</v>
      </c>
      <c r="UG182">
        <v>-0.3351100486074825</v>
      </c>
      <c r="UH182">
        <v>-0.22389504014980821</v>
      </c>
      <c r="UI182">
        <v>-0.35776249729963028</v>
      </c>
      <c r="UJ182">
        <v>-0.27029121429357472</v>
      </c>
      <c r="UK182">
        <v>-0.23929691228500191</v>
      </c>
      <c r="UL182">
        <v>-0.32209391225922263</v>
      </c>
      <c r="UM182">
        <v>-0.56726248346632657</v>
      </c>
      <c r="UN182">
        <v>-0.37933700899970241</v>
      </c>
      <c r="UO182">
        <v>-0.35760458833373782</v>
      </c>
      <c r="UP182">
        <v>-0.37154807543129142</v>
      </c>
      <c r="UQ182">
        <v>-0.31726425630109012</v>
      </c>
      <c r="UR182">
        <v>-0.32387049937523199</v>
      </c>
      <c r="US182">
        <v>-0.50754954576530331</v>
      </c>
      <c r="UT182">
        <v>-0.2529385057053265</v>
      </c>
      <c r="UU182">
        <v>-6.4126019275881534E-3</v>
      </c>
      <c r="UV182">
        <v>-0.2123019729713605</v>
      </c>
      <c r="UW182">
        <v>-0.14847957759256841</v>
      </c>
      <c r="UX182">
        <v>-0.58205458516075403</v>
      </c>
      <c r="UY182">
        <v>-0.58453967645455729</v>
      </c>
      <c r="UZ182">
        <v>-0.35904390420615878</v>
      </c>
      <c r="VA182">
        <v>0.40781942302821461</v>
      </c>
      <c r="VB182">
        <v>0.36354096607099778</v>
      </c>
      <c r="VC182">
        <v>0.61986893200790627</v>
      </c>
      <c r="VD182">
        <v>-0.15456689497455059</v>
      </c>
      <c r="VE182">
        <v>0.1679485581466619</v>
      </c>
      <c r="VF182">
        <v>0.1142585564277423</v>
      </c>
      <c r="VG182">
        <v>-0.12640670208941551</v>
      </c>
      <c r="VH182">
        <v>2.461377742461137E-2</v>
      </c>
      <c r="VI182">
        <v>0.1660166011076756</v>
      </c>
      <c r="VJ182">
        <v>-0.22665238267963189</v>
      </c>
      <c r="VK182">
        <v>0.38928475620596248</v>
      </c>
      <c r="VL182">
        <v>0.39664057077448861</v>
      </c>
      <c r="VM182">
        <v>-0.34994718765182159</v>
      </c>
      <c r="VN182">
        <v>0.12634449730574709</v>
      </c>
      <c r="VO182">
        <v>9.2618761404703964E-4</v>
      </c>
      <c r="VP182">
        <v>-0.122919334629104</v>
      </c>
      <c r="VQ182">
        <v>7.267783675507007E-3</v>
      </c>
      <c r="VR182">
        <v>0.1122097249040659</v>
      </c>
      <c r="VS182">
        <v>0.22043738490624279</v>
      </c>
      <c r="VT182">
        <v>0.2272583267028318</v>
      </c>
      <c r="VU182">
        <v>-0.30735815824092938</v>
      </c>
      <c r="VV182">
        <v>-0.3689931002369628</v>
      </c>
      <c r="VW182">
        <v>-0.13913423607542291</v>
      </c>
      <c r="VX182">
        <v>1.657583415512744E-2</v>
      </c>
      <c r="VY182">
        <v>-9.1613946535469212E-2</v>
      </c>
      <c r="VZ182">
        <v>-9.8580200801384688E-2</v>
      </c>
      <c r="WA182">
        <v>-5.4227034057087731E-3</v>
      </c>
      <c r="WB182">
        <v>-0.10582155034595039</v>
      </c>
      <c r="WC182">
        <v>-0.1088988662554503</v>
      </c>
      <c r="WD182">
        <v>-0.4481325374855914</v>
      </c>
      <c r="WE182">
        <v>-0.35412344487698838</v>
      </c>
      <c r="WF182">
        <v>-0.25211303296576698</v>
      </c>
      <c r="WG182">
        <v>-0.34273485417826849</v>
      </c>
      <c r="WH182">
        <v>-0.1673657205583898</v>
      </c>
      <c r="WI182">
        <v>-7.5193524307265114E-2</v>
      </c>
      <c r="WJ182">
        <v>-0.1744407719658608</v>
      </c>
      <c r="WK182">
        <v>-0.35186423129285388</v>
      </c>
      <c r="WL182">
        <v>-0.52400046306324211</v>
      </c>
      <c r="WM182">
        <v>-0.69579053423869341</v>
      </c>
      <c r="WN182">
        <v>-0.47447311818976018</v>
      </c>
      <c r="WO182">
        <v>-0.49125582046065469</v>
      </c>
      <c r="WP182">
        <v>-0.59299447587281851</v>
      </c>
      <c r="WQ182">
        <v>-0.33943073980558103</v>
      </c>
      <c r="WR182">
        <v>-0.28675636848622732</v>
      </c>
      <c r="WS182">
        <v>-0.43652509509798842</v>
      </c>
      <c r="WT182">
        <v>-0.68244233242319507</v>
      </c>
      <c r="WU182">
        <v>-1.0497622621675571</v>
      </c>
      <c r="WV182">
        <v>-1.020725794049022</v>
      </c>
      <c r="WW182">
        <v>-0.11448574289632581</v>
      </c>
      <c r="WX182">
        <v>-0.70820257154500033</v>
      </c>
      <c r="WY182">
        <v>-0.77326586368288852</v>
      </c>
      <c r="WZ182">
        <v>-1.0904537711119151</v>
      </c>
      <c r="XA182">
        <v>-1.4194342480463411</v>
      </c>
      <c r="XB182">
        <v>-1.427368013245885</v>
      </c>
      <c r="XC182">
        <v>-0.94324954063980637</v>
      </c>
      <c r="XD182">
        <v>-0.9771790373815854</v>
      </c>
      <c r="XE182">
        <v>-1.6446234002083919</v>
      </c>
      <c r="XF182">
        <v>0.12752795429452199</v>
      </c>
      <c r="XG182">
        <v>-0.61141008133531616</v>
      </c>
      <c r="XH182">
        <v>0.65275327826686136</v>
      </c>
      <c r="XI182">
        <v>-0.9867929242450959</v>
      </c>
      <c r="XJ182">
        <v>-0.83628528342813091</v>
      </c>
      <c r="XK182">
        <v>-0.88711940783270504</v>
      </c>
      <c r="XL182">
        <v>-0.29528822929735038</v>
      </c>
      <c r="XM182">
        <v>0.15668997044262489</v>
      </c>
      <c r="XN182">
        <v>0.74272171511743457</v>
      </c>
      <c r="XO182">
        <v>0.84379897507349721</v>
      </c>
      <c r="XP182">
        <v>0.27697078303751921</v>
      </c>
      <c r="XQ182">
        <v>0.3272110931383248</v>
      </c>
      <c r="XR182">
        <v>-1.4371404908183669</v>
      </c>
      <c r="XS182">
        <v>-0.58529994809889974</v>
      </c>
      <c r="XT182">
        <v>-0.46252416507217298</v>
      </c>
      <c r="XU182">
        <v>3.045185641929286E-2</v>
      </c>
      <c r="XV182">
        <v>0.19220620474922689</v>
      </c>
      <c r="XW182">
        <v>9.6429537162910681E-2</v>
      </c>
      <c r="XX182">
        <v>-5.9056691788240578E-2</v>
      </c>
      <c r="XY182">
        <v>-2.199700506037431E-2</v>
      </c>
      <c r="XZ182">
        <v>0.27649363426517692</v>
      </c>
      <c r="YA182">
        <v>-1.2275981370322191</v>
      </c>
      <c r="YB182">
        <v>-0.87651001761846681</v>
      </c>
      <c r="YC182">
        <v>-0.2341295997082331</v>
      </c>
      <c r="YD182">
        <v>0.11718449616716051</v>
      </c>
      <c r="YE182">
        <v>-7.6170336085615895E-2</v>
      </c>
      <c r="YF182">
        <v>-0.46192601826247448</v>
      </c>
      <c r="YG182">
        <v>-0.4122103410899034</v>
      </c>
      <c r="YH182">
        <v>-7.8866443877256928E-2</v>
      </c>
      <c r="YI182">
        <v>-0.55883512609398434</v>
      </c>
      <c r="YJ182">
        <v>-1.133617142370491</v>
      </c>
      <c r="YK182">
        <v>-0.90261994047993233</v>
      </c>
      <c r="YL182">
        <v>-0.43570705053620951</v>
      </c>
      <c r="YM182">
        <v>-9.466410671035411E-3</v>
      </c>
      <c r="YN182">
        <v>-0.14344167226236409</v>
      </c>
      <c r="YO182">
        <v>-0.44495786631248341</v>
      </c>
      <c r="YP182">
        <v>-0.35515197742569588</v>
      </c>
      <c r="YQ182">
        <v>-8.3567641953888952E-2</v>
      </c>
      <c r="YR182">
        <v>-0.2455000765342108</v>
      </c>
      <c r="YS182">
        <v>-0.78360971000456869</v>
      </c>
      <c r="YT182">
        <v>-0.59808705279402352</v>
      </c>
      <c r="YU182">
        <v>-0.3919334313275204</v>
      </c>
      <c r="YV182">
        <v>-0.27454391404793449</v>
      </c>
      <c r="YW182">
        <v>-0.38063460710403618</v>
      </c>
      <c r="YX182">
        <v>-0.1990968761178693</v>
      </c>
      <c r="YY182">
        <v>-0.1557274605171319</v>
      </c>
      <c r="YZ182">
        <v>-9.1328370951790597E-2</v>
      </c>
      <c r="ZA182">
        <v>-0.14234149888712599</v>
      </c>
      <c r="ZB182">
        <v>-0.69476573932315888</v>
      </c>
      <c r="ZC182">
        <v>-0.82619223147913823</v>
      </c>
      <c r="ZD182">
        <v>-0.4311646618233187</v>
      </c>
      <c r="ZE182">
        <v>-6.0350825107089327E-2</v>
      </c>
      <c r="ZF182">
        <v>-0.12520715656133941</v>
      </c>
      <c r="ZG182">
        <v>-0.1227317137272543</v>
      </c>
      <c r="ZH182">
        <v>-1.020508921550243</v>
      </c>
      <c r="ZI182">
        <v>-0.94248495011160749</v>
      </c>
      <c r="ZJ182">
        <v>0.68363917124823437</v>
      </c>
      <c r="ZK182">
        <v>0.77219068270748503</v>
      </c>
      <c r="ZL182">
        <v>0.66635354474504538</v>
      </c>
      <c r="ZM182">
        <v>0.33529010278460503</v>
      </c>
      <c r="ZN182">
        <v>0.10751188483006389</v>
      </c>
      <c r="ZO182">
        <v>0.47676385634883189</v>
      </c>
      <c r="ZP182">
        <v>0.79833314413227219</v>
      </c>
      <c r="ZQ182">
        <v>1.060942908449394</v>
      </c>
      <c r="ZR182">
        <v>1.049095047880193</v>
      </c>
      <c r="ZS182">
        <v>0.97529195179507899</v>
      </c>
      <c r="ZT182">
        <v>0.34572189936319497</v>
      </c>
      <c r="ZU182">
        <v>8.3845449490180142E-3</v>
      </c>
      <c r="ZV182">
        <v>0.1196980470336246</v>
      </c>
      <c r="ZW182">
        <v>0.10502788411383809</v>
      </c>
      <c r="ZX182">
        <v>0.62770427222424796</v>
      </c>
      <c r="ZY182">
        <v>0.65689631213096622</v>
      </c>
      <c r="ZZ182">
        <v>1.0768089199075861</v>
      </c>
      <c r="AAA182">
        <v>1.0730228239872599</v>
      </c>
      <c r="AAB182">
        <v>0.52634828562980762</v>
      </c>
      <c r="AAC182">
        <v>0.44262572111482967</v>
      </c>
      <c r="AAD182">
        <v>0.11566840957759469</v>
      </c>
      <c r="AAE182">
        <v>0.15412317486584001</v>
      </c>
      <c r="AAF182">
        <v>9.1760196330471083E-2</v>
      </c>
      <c r="AAG182">
        <v>0.39774336573756758</v>
      </c>
      <c r="AAH182">
        <v>0.81609093528160204</v>
      </c>
      <c r="AAI182">
        <v>0.90359214910777141</v>
      </c>
      <c r="AAJ182">
        <v>0.96972469169077047</v>
      </c>
      <c r="AAK182">
        <v>0.50986412978109574</v>
      </c>
      <c r="AAL182">
        <v>0.40895042653576891</v>
      </c>
      <c r="AAM182">
        <v>0.45960082890268389</v>
      </c>
      <c r="AAN182">
        <v>0.14543758784323479</v>
      </c>
      <c r="AAO182">
        <v>4.2165427776675937E-2</v>
      </c>
      <c r="AAP182">
        <v>0.26909980464459782</v>
      </c>
      <c r="AAQ182">
        <v>0.42662470783952949</v>
      </c>
      <c r="AAR182">
        <v>0.72271328981851957</v>
      </c>
      <c r="AAS182">
        <v>0.6761405968124321</v>
      </c>
      <c r="AAT182">
        <v>0.3197740653226509</v>
      </c>
      <c r="AAU182">
        <v>0.31908024881340891</v>
      </c>
      <c r="AAV182">
        <v>0.38632043168463259</v>
      </c>
      <c r="AAW182">
        <v>0.43950971122924359</v>
      </c>
      <c r="AAX182">
        <v>8.9915520320498446E-2</v>
      </c>
      <c r="AAY182">
        <v>0.15391439126817349</v>
      </c>
      <c r="AAZ182">
        <v>0.31101223999069372</v>
      </c>
      <c r="ABA182">
        <v>0.28970884632792521</v>
      </c>
      <c r="ABB182">
        <v>0.20773674596061389</v>
      </c>
      <c r="ABC182">
        <v>0.13132599016728311</v>
      </c>
      <c r="ABD182">
        <v>0.18170496653966711</v>
      </c>
      <c r="ABE182">
        <v>4.2296411702506517E-2</v>
      </c>
      <c r="ABF182">
        <v>0.38278343714747137</v>
      </c>
      <c r="ABG182">
        <v>0.39606242773270711</v>
      </c>
      <c r="ABH182">
        <v>-5.8531592533934099E-2</v>
      </c>
      <c r="ABI182">
        <v>-0.19841246585510861</v>
      </c>
      <c r="ABJ182">
        <v>-0.1731576595136019</v>
      </c>
      <c r="ABK182">
        <v>3.0716709486699662E-2</v>
      </c>
      <c r="ABL182">
        <v>-4.1394194372908658E-2</v>
      </c>
      <c r="ABM182">
        <v>0.18054672013790571</v>
      </c>
      <c r="ABN182">
        <v>-0.27716329073894291</v>
      </c>
      <c r="ABO182">
        <v>0.1152155502636819</v>
      </c>
      <c r="ABP182">
        <v>8.5653515425548915E-2</v>
      </c>
      <c r="ABQ182">
        <v>0.331248631390065</v>
      </c>
      <c r="ABR182">
        <v>-8.6035171282060924E-2</v>
      </c>
      <c r="ABS182">
        <v>-0.46141313635433168</v>
      </c>
      <c r="ABT182">
        <v>0.32392250143103812</v>
      </c>
      <c r="ABU182">
        <v>0.54819882471306747</v>
      </c>
      <c r="ABV182">
        <v>0.56323066249612985</v>
      </c>
      <c r="ABW182">
        <v>0.58598707532633232</v>
      </c>
      <c r="ABX182">
        <v>0.61502294519061251</v>
      </c>
      <c r="ABY182">
        <v>0.51221331951683935</v>
      </c>
      <c r="ABZ182">
        <v>7.7840091750089211E-3</v>
      </c>
      <c r="ACA182">
        <v>-6.2853961523186893E-3</v>
      </c>
      <c r="ACB182">
        <v>-0.66836713226511579</v>
      </c>
      <c r="ACC182">
        <v>0.90007036870438262</v>
      </c>
      <c r="ACD182">
        <v>0.69648197490205299</v>
      </c>
      <c r="ACE182">
        <v>0.85927809007349354</v>
      </c>
      <c r="ACF182">
        <v>0.82710872483603226</v>
      </c>
      <c r="ACG182">
        <v>0.40256363032672821</v>
      </c>
      <c r="ACH182">
        <v>0.27350010241741801</v>
      </c>
      <c r="ACI182">
        <v>0.20074956668893901</v>
      </c>
      <c r="ACJ182">
        <v>0.20573677131074469</v>
      </c>
      <c r="ACK182">
        <v>-0.46001432170680601</v>
      </c>
      <c r="ACL182">
        <v>0.20914050024489761</v>
      </c>
      <c r="ACM182">
        <v>0.8410266168774303</v>
      </c>
      <c r="ACN182">
        <v>0.79055321620143215</v>
      </c>
      <c r="ACO182">
        <v>0.88887616939996161</v>
      </c>
      <c r="ACP182">
        <v>0.41118055004543569</v>
      </c>
      <c r="ACQ182">
        <v>0.44767190957943981</v>
      </c>
      <c r="ACR182">
        <v>0.49061991503877789</v>
      </c>
      <c r="ACS182">
        <v>-0.32929072857866892</v>
      </c>
      <c r="ACT182">
        <v>-0.22513606844580969</v>
      </c>
      <c r="ACU182">
        <v>0.16455961223475671</v>
      </c>
      <c r="ACV182">
        <v>0.4118810417096227</v>
      </c>
      <c r="ACW182">
        <v>0.74296470947968152</v>
      </c>
      <c r="ACX182">
        <v>0.70215228452953471</v>
      </c>
      <c r="ACY182">
        <v>0.3151369967449491</v>
      </c>
      <c r="ACZ182">
        <v>0.25344709100230151</v>
      </c>
      <c r="ADA182">
        <v>0.20215206909083061</v>
      </c>
      <c r="ADB182">
        <v>4.7395016588308747E-2</v>
      </c>
      <c r="ADC182">
        <v>2.4369508591975689E-2</v>
      </c>
      <c r="ADD182">
        <v>0.1109382181097117</v>
      </c>
      <c r="ADE182">
        <v>0.27893618131244302</v>
      </c>
      <c r="ADF182">
        <v>0.36337057282979351</v>
      </c>
      <c r="ADG182">
        <v>0.25261405058701553</v>
      </c>
      <c r="ADH182">
        <v>-5.6538046758337603E-2</v>
      </c>
      <c r="ADI182">
        <v>-6.7995771535323921E-2</v>
      </c>
      <c r="ADJ182">
        <v>-5.0434931148402452E-2</v>
      </c>
      <c r="ADK182">
        <v>6.3936310099694874E-2</v>
      </c>
      <c r="ADL182">
        <v>0.18648440054089199</v>
      </c>
      <c r="ADM182">
        <v>-0.15210450865875741</v>
      </c>
      <c r="ADN182">
        <v>-0.13993481526268681</v>
      </c>
      <c r="ADO182">
        <v>-0.43414969516651852</v>
      </c>
      <c r="ADP182">
        <v>-0.14002023828714241</v>
      </c>
      <c r="ADQ182">
        <v>-0.17128087633267269</v>
      </c>
      <c r="ADR182">
        <v>4.0468019108353452E-2</v>
      </c>
      <c r="ADS182">
        <v>-8.243126521717721E-2</v>
      </c>
      <c r="ADT182">
        <v>9</v>
      </c>
      <c r="ADU182">
        <v>8</v>
      </c>
      <c r="ADV182">
        <v>15</v>
      </c>
      <c r="ADW182">
        <v>10</v>
      </c>
      <c r="ADX182">
        <v>11</v>
      </c>
      <c r="ADY182">
        <f>VLOOKUP(A:A,[1]Sheet1!$A:$B,2,FALSE)</f>
        <v>20</v>
      </c>
    </row>
    <row r="183" spans="1:805" x14ac:dyDescent="0.25">
      <c r="A183" t="s">
        <v>872</v>
      </c>
      <c r="B183">
        <v>-1.7292992701916761</v>
      </c>
      <c r="C183">
        <v>-0.20969722149106121</v>
      </c>
      <c r="D183">
        <v>-3.2088690347249922</v>
      </c>
      <c r="E183">
        <v>-1.4137285679907481</v>
      </c>
      <c r="F183">
        <v>-2.1269582937492499</v>
      </c>
      <c r="G183">
        <v>-2.9734652396154808</v>
      </c>
      <c r="H183">
        <v>-3.0310621112098288</v>
      </c>
      <c r="I183">
        <v>-3.783371654155153</v>
      </c>
      <c r="J183">
        <v>-3.519709300899001</v>
      </c>
      <c r="K183">
        <v>-2.5451280565748071</v>
      </c>
      <c r="L183">
        <v>-1.647077987562892</v>
      </c>
      <c r="M183">
        <v>-0.7625484347344087</v>
      </c>
      <c r="N183">
        <v>-0.38716984330995352</v>
      </c>
      <c r="O183">
        <v>-2.0940754015434662</v>
      </c>
      <c r="P183">
        <v>-2.0654153174935268</v>
      </c>
      <c r="Q183">
        <v>-2.4629141273328519</v>
      </c>
      <c r="R183">
        <v>-2.9504863276548958</v>
      </c>
      <c r="S183">
        <v>-2.969081630093227</v>
      </c>
      <c r="T183">
        <v>-1.8209031307418979</v>
      </c>
      <c r="U183">
        <v>-1.742742735140614</v>
      </c>
      <c r="V183">
        <v>-0.549754326795165</v>
      </c>
      <c r="W183">
        <v>-1.1791235300274041E-2</v>
      </c>
      <c r="X183">
        <v>-7.2929738835884148E-2</v>
      </c>
      <c r="Y183">
        <v>-0.1187082727035102</v>
      </c>
      <c r="Z183">
        <v>-1.372614642164633</v>
      </c>
      <c r="AA183">
        <v>-1.579263811380438</v>
      </c>
      <c r="AB183">
        <v>-1.3024403570595371</v>
      </c>
      <c r="AC183">
        <v>-0.6618086139406717</v>
      </c>
      <c r="AD183">
        <v>-0.45000433124353317</v>
      </c>
      <c r="AE183">
        <v>-0.18678122554539339</v>
      </c>
      <c r="AF183">
        <v>1.072415146818279</v>
      </c>
      <c r="AG183">
        <v>-2.5180231900694489E-2</v>
      </c>
      <c r="AH183">
        <v>-0.49294422475578892</v>
      </c>
      <c r="AI183">
        <v>-0.54295560977539137</v>
      </c>
      <c r="AJ183">
        <v>-1.0181847850258541</v>
      </c>
      <c r="AK183">
        <v>-1.1900072695544039</v>
      </c>
      <c r="AL183">
        <v>-0.1113876847781391</v>
      </c>
      <c r="AM183">
        <v>0.39926275677682638</v>
      </c>
      <c r="AN183">
        <v>0.43639906210951551</v>
      </c>
      <c r="AO183">
        <v>1.136581738213849</v>
      </c>
      <c r="AP183">
        <v>6.4699316823484274E-2</v>
      </c>
      <c r="AQ183">
        <v>-0.17088139068679151</v>
      </c>
      <c r="AR183">
        <v>-0.40646210159089502</v>
      </c>
      <c r="AS183">
        <v>-0.9500862807928534</v>
      </c>
      <c r="AT183">
        <v>0.1161830877481192</v>
      </c>
      <c r="AU183">
        <v>0.31323551633806163</v>
      </c>
      <c r="AV183">
        <v>0.23792486535236859</v>
      </c>
      <c r="AW183">
        <v>0.8689773462062208</v>
      </c>
      <c r="AX183">
        <v>4.9574254057584227E-2</v>
      </c>
      <c r="AY183">
        <v>6.1087170723519241E-2</v>
      </c>
      <c r="AZ183">
        <v>-0.39095019503137352</v>
      </c>
      <c r="BA183">
        <v>-0.15440753727395759</v>
      </c>
      <c r="BB183">
        <v>-8.7396916175944781E-3</v>
      </c>
      <c r="BC183">
        <v>-0.54052481894411564</v>
      </c>
      <c r="BD183">
        <v>-0.52578069789074899</v>
      </c>
      <c r="BE183">
        <v>5.5913353396666247E-2</v>
      </c>
      <c r="BF183">
        <v>8.4674438722511486E-2</v>
      </c>
      <c r="BG183">
        <v>0.1968847129511358</v>
      </c>
      <c r="BH183">
        <v>0.47621438067686611</v>
      </c>
      <c r="BI183">
        <v>0.87848410795593423</v>
      </c>
      <c r="BJ183">
        <v>0.98854982539390523</v>
      </c>
      <c r="BK183">
        <v>1.0798471379448349</v>
      </c>
      <c r="BL183">
        <v>1.771252480172838</v>
      </c>
      <c r="BM183">
        <v>1.7632117941529339</v>
      </c>
      <c r="BN183">
        <v>3.3357018933266249</v>
      </c>
      <c r="BO183">
        <v>4.0733410592923356</v>
      </c>
      <c r="BP183">
        <v>2.781072399599418</v>
      </c>
      <c r="BQ183">
        <v>2.0048213612810959</v>
      </c>
      <c r="BR183">
        <v>0.83595910385107208</v>
      </c>
      <c r="BS183">
        <v>0.46237010324391542</v>
      </c>
      <c r="BT183">
        <v>1.1128177781878079</v>
      </c>
      <c r="BU183">
        <v>1.1405012512020241</v>
      </c>
      <c r="BV183">
        <v>3.577462889407816</v>
      </c>
      <c r="BW183">
        <v>4.4950131987413853</v>
      </c>
      <c r="BX183">
        <v>4.9488674027594168</v>
      </c>
      <c r="BY183">
        <v>3.2098655817044128</v>
      </c>
      <c r="BZ183">
        <v>3.0216701161356041</v>
      </c>
      <c r="CA183">
        <v>0.66607083980594395</v>
      </c>
      <c r="CB183">
        <v>8.8781153878260466E-2</v>
      </c>
      <c r="CC183">
        <v>0.1003097138679746</v>
      </c>
      <c r="CD183">
        <v>7.9249979289620659E-2</v>
      </c>
      <c r="CE183">
        <v>2.320904305099647</v>
      </c>
      <c r="CF183">
        <v>3.6367550777816939</v>
      </c>
      <c r="CG183">
        <v>3.5605824174316081</v>
      </c>
      <c r="CH183">
        <v>2.5735439629398411</v>
      </c>
      <c r="CI183">
        <v>0.96160964999945953</v>
      </c>
      <c r="CJ183">
        <v>0.14484216163811431</v>
      </c>
      <c r="CK183">
        <v>0.35280066945258509</v>
      </c>
      <c r="CL183">
        <v>6.6197483592016715E-2</v>
      </c>
      <c r="CM183">
        <v>0.46958026779032591</v>
      </c>
      <c r="CN183">
        <v>1.547361161698092</v>
      </c>
      <c r="CO183">
        <v>1.77803969765607</v>
      </c>
      <c r="CP183">
        <v>3.4239638959333552</v>
      </c>
      <c r="CQ183">
        <v>0.93932156609730788</v>
      </c>
      <c r="CR183">
        <v>3.5233846143362807E-2</v>
      </c>
      <c r="CS183">
        <v>2.7587722198279411E-3</v>
      </c>
      <c r="CT183">
        <v>0.41711607258651667</v>
      </c>
      <c r="CU183">
        <v>-2.2875048752165651E-2</v>
      </c>
      <c r="CV183">
        <v>0.27722000169799449</v>
      </c>
      <c r="CW183">
        <v>0.5773150346126189</v>
      </c>
      <c r="CX183">
        <v>0.6798839485011402</v>
      </c>
      <c r="CY183">
        <v>0.55713753720629022</v>
      </c>
      <c r="CZ183">
        <v>-0.92391585869390513</v>
      </c>
      <c r="DA183">
        <v>-0.87036915631652634</v>
      </c>
      <c r="DB183">
        <v>0.1013848630930001</v>
      </c>
      <c r="DC183">
        <v>-0.13812054438920551</v>
      </c>
      <c r="DD183">
        <v>2.970185258812973E-3</v>
      </c>
      <c r="DE183">
        <v>0.1615338838314912</v>
      </c>
      <c r="DF183">
        <v>-9.4237632323030091E-2</v>
      </c>
      <c r="DG183">
        <v>-3.086210977532626E-2</v>
      </c>
      <c r="DH183">
        <v>0.42290796088768101</v>
      </c>
      <c r="DI183">
        <v>0.4418930210520236</v>
      </c>
      <c r="DJ183">
        <v>0.66966045174868116</v>
      </c>
      <c r="DK183">
        <v>0.73360588676002292</v>
      </c>
      <c r="DL183">
        <v>1.3488094095727921</v>
      </c>
      <c r="DM183">
        <v>0.48012222093482931</v>
      </c>
      <c r="DN183">
        <v>1.6653828605353209</v>
      </c>
      <c r="DO183">
        <v>0.67064993753874624</v>
      </c>
      <c r="DP183">
        <v>1.5777609120004721</v>
      </c>
      <c r="DQ183">
        <v>1.8062577051060771</v>
      </c>
      <c r="DR183">
        <v>1.7678644308974589</v>
      </c>
      <c r="DS183">
        <v>2.130194022698074</v>
      </c>
      <c r="DT183">
        <v>2.0282995108723392</v>
      </c>
      <c r="DU183">
        <v>1.9477512634924841</v>
      </c>
      <c r="DV183">
        <v>1.278827128874318</v>
      </c>
      <c r="DW183">
        <v>-1.9075304683839389E-2</v>
      </c>
      <c r="DX183">
        <v>-4.1850565157421478E-2</v>
      </c>
      <c r="DY183">
        <v>1.5312180875729899</v>
      </c>
      <c r="DZ183">
        <v>1.5800045253776669</v>
      </c>
      <c r="EA183">
        <v>1.953775107323191</v>
      </c>
      <c r="EB183">
        <v>2.0300867161125251</v>
      </c>
      <c r="EC183">
        <v>2.1397652971218819</v>
      </c>
      <c r="ED183">
        <v>1.874537959882947</v>
      </c>
      <c r="EE183">
        <v>1.827362087158604</v>
      </c>
      <c r="EF183">
        <v>0.57170624458798103</v>
      </c>
      <c r="EG183">
        <v>-0.14851876784898099</v>
      </c>
      <c r="EH183">
        <v>0.79636468723503406</v>
      </c>
      <c r="EI183">
        <v>1.2153749526685991</v>
      </c>
      <c r="EJ183">
        <v>1.451925610113096</v>
      </c>
      <c r="EK183">
        <v>1.4063165043734109</v>
      </c>
      <c r="EL183">
        <v>1.557457598794511</v>
      </c>
      <c r="EM183">
        <v>1.2558375223565581</v>
      </c>
      <c r="EN183">
        <v>0.67981588036533269</v>
      </c>
      <c r="EO183">
        <v>-0.36910097092321309</v>
      </c>
      <c r="EP183">
        <v>0.57845373276219703</v>
      </c>
      <c r="EQ183">
        <v>0.75455911827125433</v>
      </c>
      <c r="ER183">
        <v>1.1030601604362169</v>
      </c>
      <c r="ES183">
        <v>-0.73043595750181778</v>
      </c>
      <c r="ET183">
        <v>1.4068963687982969</v>
      </c>
      <c r="EU183">
        <v>1.503707648520239</v>
      </c>
      <c r="EV183">
        <v>0.34521066396084588</v>
      </c>
      <c r="EW183">
        <v>-0.60896267687680772</v>
      </c>
      <c r="EX183">
        <v>-1.023537701574291</v>
      </c>
      <c r="EY183">
        <v>0.62069599040434542</v>
      </c>
      <c r="EZ183">
        <v>1.426461573868913</v>
      </c>
      <c r="FA183">
        <v>0.56650758025427828</v>
      </c>
      <c r="FB183">
        <v>9.528681594221533E-2</v>
      </c>
      <c r="FC183">
        <v>1.2732397964390101</v>
      </c>
      <c r="FD183">
        <v>1.6474313391022151</v>
      </c>
      <c r="FE183">
        <v>-0.42758089347617068</v>
      </c>
      <c r="FF183">
        <v>-1.010785238304688</v>
      </c>
      <c r="FG183">
        <v>-0.7528882496112157</v>
      </c>
      <c r="FH183">
        <v>-1.494391664005569</v>
      </c>
      <c r="FI183">
        <v>1.371905768694013</v>
      </c>
      <c r="FJ183">
        <v>-0.45528000646013778</v>
      </c>
      <c r="FK183">
        <v>-0.78519232465021183</v>
      </c>
      <c r="FL183">
        <v>-0.49114790541105291</v>
      </c>
      <c r="FM183">
        <v>0.21458205556644919</v>
      </c>
      <c r="FN183">
        <v>0.1782213425117514</v>
      </c>
      <c r="FO183">
        <v>-0.72770640000715048</v>
      </c>
      <c r="FP183">
        <v>-0.7024931565785808</v>
      </c>
      <c r="FQ183">
        <v>0.97934530757769556</v>
      </c>
      <c r="FR183">
        <v>-0.2659822422377614</v>
      </c>
      <c r="FS183">
        <v>1.201251438199729</v>
      </c>
      <c r="FT183">
        <v>2.6839190314911939E-2</v>
      </c>
      <c r="FU183">
        <v>1.4785485213364491</v>
      </c>
      <c r="FV183">
        <v>1.310250053459461</v>
      </c>
      <c r="FW183">
        <v>1.282642900524513</v>
      </c>
      <c r="FX183">
        <v>2.1672132204094861</v>
      </c>
      <c r="FY183">
        <v>2.3937976087413522</v>
      </c>
      <c r="FZ183">
        <v>2.01956389739847</v>
      </c>
      <c r="GA183">
        <v>1.31345334850988</v>
      </c>
      <c r="GB183">
        <v>-0.62887413280451188</v>
      </c>
      <c r="GC183">
        <v>-1.8947300950171779</v>
      </c>
      <c r="GD183">
        <v>1.4871795562817549</v>
      </c>
      <c r="GE183">
        <v>1.506709134019613</v>
      </c>
      <c r="GF183">
        <v>1.89911607344208</v>
      </c>
      <c r="GG183">
        <v>2.056708701914816</v>
      </c>
      <c r="GH183">
        <v>2.180730437174109</v>
      </c>
      <c r="GI183">
        <v>2.075932165949272</v>
      </c>
      <c r="GJ183">
        <v>2.0182703685015282</v>
      </c>
      <c r="GK183">
        <v>-3.1195929924218439E-2</v>
      </c>
      <c r="GL183">
        <v>-1.5897314625302199</v>
      </c>
      <c r="GM183">
        <v>1.6547333858725031</v>
      </c>
      <c r="GN183">
        <v>1.8752680714148999</v>
      </c>
      <c r="GO183">
        <v>0.86758340527987698</v>
      </c>
      <c r="GP183">
        <v>1.269592123250507</v>
      </c>
      <c r="GQ183">
        <v>1.2813018227322821</v>
      </c>
      <c r="GR183">
        <v>0.98361011782791152</v>
      </c>
      <c r="GS183">
        <v>0.25007850255527359</v>
      </c>
      <c r="GT183">
        <v>-0.90600544956245788</v>
      </c>
      <c r="GU183">
        <v>8.1462537642629618E-2</v>
      </c>
      <c r="GV183">
        <v>1.097485949261416</v>
      </c>
      <c r="GW183">
        <v>1.3544958586954461</v>
      </c>
      <c r="GX183">
        <v>0.57829191420900461</v>
      </c>
      <c r="GY183">
        <v>1.4864806336274179</v>
      </c>
      <c r="GZ183">
        <v>1.1205820859702831</v>
      </c>
      <c r="HA183">
        <v>-0.27719753635830258</v>
      </c>
      <c r="HB183">
        <v>-0.64426969890476971</v>
      </c>
      <c r="HC183">
        <v>-1.1853867893052561</v>
      </c>
      <c r="HD183">
        <v>0.14837286036573141</v>
      </c>
      <c r="HE183">
        <v>0.23690238881388881</v>
      </c>
      <c r="HF183">
        <v>-0.7247541022302012</v>
      </c>
      <c r="HG183">
        <v>-1.2704984312113099</v>
      </c>
      <c r="HH183">
        <v>0.78594591328791119</v>
      </c>
      <c r="HI183">
        <v>0.5101910236697158</v>
      </c>
      <c r="HJ183">
        <v>-0.44551818194469878</v>
      </c>
      <c r="HK183">
        <v>-0.77230282784664117</v>
      </c>
      <c r="HL183">
        <v>-0.46765504019469062</v>
      </c>
      <c r="HM183">
        <v>0.88491662185217235</v>
      </c>
      <c r="HN183">
        <v>0.362803326908966</v>
      </c>
      <c r="HO183">
        <v>-0.80250531791248803</v>
      </c>
      <c r="HP183">
        <v>-1.3424775614838329</v>
      </c>
      <c r="HQ183">
        <v>-1.963261978784671</v>
      </c>
      <c r="HR183">
        <v>-0.45235547709841711</v>
      </c>
      <c r="HS183">
        <v>-0.41723524507006909</v>
      </c>
      <c r="HT183">
        <v>-0.89681021956499629</v>
      </c>
      <c r="HU183">
        <v>-0.91217231741273996</v>
      </c>
      <c r="HV183">
        <v>1.296702484421665</v>
      </c>
      <c r="HW183">
        <v>2.2758361749142111</v>
      </c>
      <c r="HX183">
        <v>1.149094758052934</v>
      </c>
      <c r="HY183">
        <v>0.96347088493213251</v>
      </c>
      <c r="HZ183">
        <v>2.2678583626303981</v>
      </c>
      <c r="IA183">
        <v>2.0442948364129689</v>
      </c>
      <c r="IB183">
        <v>2.0232187308283538</v>
      </c>
      <c r="IC183">
        <v>2.2568365391596639</v>
      </c>
      <c r="ID183">
        <v>2.3918027999158662</v>
      </c>
      <c r="IE183">
        <v>2.0513602459550051</v>
      </c>
      <c r="IF183">
        <v>1.2949236405670399</v>
      </c>
      <c r="IG183">
        <v>0.40447654570598068</v>
      </c>
      <c r="IH183">
        <v>1.3437308316481931</v>
      </c>
      <c r="II183">
        <v>2.3023413716930432</v>
      </c>
      <c r="IJ183">
        <v>2.344761171430652</v>
      </c>
      <c r="IK183">
        <v>2.131436299775781</v>
      </c>
      <c r="IL183">
        <v>2.3039998041303829</v>
      </c>
      <c r="IM183">
        <v>2.2626485319474781</v>
      </c>
      <c r="IN183">
        <v>1.907125925796211</v>
      </c>
      <c r="IO183">
        <v>1.889683094426053</v>
      </c>
      <c r="IP183">
        <v>1.420236429303416</v>
      </c>
      <c r="IQ183">
        <v>0.82349654296694996</v>
      </c>
      <c r="IR183">
        <v>1.006277519616722</v>
      </c>
      <c r="IS183">
        <v>1.19485421556462</v>
      </c>
      <c r="IT183">
        <v>2.2276784625105761</v>
      </c>
      <c r="IU183">
        <v>1.897907653001343</v>
      </c>
      <c r="IV183">
        <v>1.291828589290027</v>
      </c>
      <c r="IW183">
        <v>1.038955503617669</v>
      </c>
      <c r="IX183">
        <v>0.72967522580346766</v>
      </c>
      <c r="IY183">
        <v>0.38597738065466708</v>
      </c>
      <c r="IZ183">
        <v>-0.26155001292741448</v>
      </c>
      <c r="JA183">
        <v>0.98890963169161017</v>
      </c>
      <c r="JB183">
        <v>0.95199756463110996</v>
      </c>
      <c r="JC183">
        <v>3.4013456009541088E-2</v>
      </c>
      <c r="JD183">
        <v>1.1729312976998889</v>
      </c>
      <c r="JE183">
        <v>1.2412284328726571</v>
      </c>
      <c r="JF183">
        <v>0.26683595450434128</v>
      </c>
      <c r="JG183">
        <v>0.87986114264553339</v>
      </c>
      <c r="JH183">
        <v>0.9165483519019394</v>
      </c>
      <c r="JI183">
        <v>-0.17988486570123721</v>
      </c>
      <c r="JJ183">
        <v>1.01732621645263</v>
      </c>
      <c r="JK183">
        <v>1.5827928130161291</v>
      </c>
      <c r="JL183">
        <v>1.5347606341827249</v>
      </c>
      <c r="JM183">
        <v>0.34469321434268041</v>
      </c>
      <c r="JN183">
        <v>-1.497160977098869</v>
      </c>
      <c r="JO183">
        <v>0.36543796809750712</v>
      </c>
      <c r="JP183">
        <v>1.0566376412734551</v>
      </c>
      <c r="JQ183">
        <v>0.5230958853144273</v>
      </c>
      <c r="JR183">
        <v>-0.73804470814058498</v>
      </c>
      <c r="JS183">
        <v>1.4146691059536201</v>
      </c>
      <c r="JT183">
        <v>-0.37303230043652691</v>
      </c>
      <c r="JU183">
        <v>-0.55998549279900534</v>
      </c>
      <c r="JV183">
        <v>-3.5752525056999343E-2</v>
      </c>
      <c r="JW183">
        <v>-0.43836510938045942</v>
      </c>
      <c r="JX183">
        <v>-0.50120942610830599</v>
      </c>
      <c r="JY183">
        <v>-0.33553579497657471</v>
      </c>
      <c r="JZ183">
        <v>-0.43069763991355281</v>
      </c>
      <c r="KA183">
        <v>1.488892314588302</v>
      </c>
      <c r="KB183">
        <v>1.694893483958904</v>
      </c>
      <c r="KC183">
        <v>1.067078678577182</v>
      </c>
      <c r="KD183">
        <v>1.1097824087038439</v>
      </c>
      <c r="KE183">
        <v>1.3684617829805501</v>
      </c>
      <c r="KF183">
        <v>1.2142761430365461</v>
      </c>
      <c r="KG183">
        <v>1.198313192766697</v>
      </c>
      <c r="KH183">
        <v>1.902634434805669</v>
      </c>
      <c r="KI183">
        <v>2.0760256936135049</v>
      </c>
      <c r="KJ183">
        <v>1.87068098406586</v>
      </c>
      <c r="KK183">
        <v>1.533039965085494</v>
      </c>
      <c r="KL183">
        <v>0.93767678074347782</v>
      </c>
      <c r="KM183">
        <v>1.6342496627881871</v>
      </c>
      <c r="KN183">
        <v>1.40770547853502</v>
      </c>
      <c r="KO183">
        <v>1.430725354615362</v>
      </c>
      <c r="KP183">
        <v>1.6466845198220861</v>
      </c>
      <c r="KQ183">
        <v>1.7368733680523989</v>
      </c>
      <c r="KR183">
        <v>1.826948877461759</v>
      </c>
      <c r="KS183">
        <v>1.769292193038164</v>
      </c>
      <c r="KT183">
        <v>1.77316350145032</v>
      </c>
      <c r="KU183">
        <v>0.48534447819258159</v>
      </c>
      <c r="KV183">
        <v>2.0682835015577359</v>
      </c>
      <c r="KW183">
        <v>0.2909003137042499</v>
      </c>
      <c r="KX183">
        <v>0.46727297343701568</v>
      </c>
      <c r="KY183">
        <v>1.6429399142852379</v>
      </c>
      <c r="KZ183">
        <v>1.2651725871846471</v>
      </c>
      <c r="LA183">
        <v>0.65473677830252275</v>
      </c>
      <c r="LB183">
        <v>0.35278040244761699</v>
      </c>
      <c r="LC183">
        <v>7.2514370780372012E-2</v>
      </c>
      <c r="LD183">
        <v>0.14842168638320871</v>
      </c>
      <c r="LE183">
        <v>1.099820544583237</v>
      </c>
      <c r="LF183">
        <v>0.32302952157946258</v>
      </c>
      <c r="LG183">
        <v>0.64241091426514774</v>
      </c>
      <c r="LH183">
        <v>0.90638055880315549</v>
      </c>
      <c r="LI183">
        <v>0.50954364066671576</v>
      </c>
      <c r="LJ183">
        <v>0.55596226070892718</v>
      </c>
      <c r="LK183">
        <v>-0.7604958939634705</v>
      </c>
      <c r="LL183">
        <v>7.0242638189153203E-2</v>
      </c>
      <c r="LM183">
        <v>1.0406989611752471</v>
      </c>
      <c r="LN183">
        <v>1.1493739595026871</v>
      </c>
      <c r="LO183">
        <v>0.67362815148681121</v>
      </c>
      <c r="LP183">
        <v>0.7897086608032432</v>
      </c>
      <c r="LQ183">
        <v>0.63411922022921741</v>
      </c>
      <c r="LR183">
        <v>9.4464356922074347E-2</v>
      </c>
      <c r="LS183">
        <v>-1.7856179132605681</v>
      </c>
      <c r="LT183">
        <v>-1.4769056429210701E-2</v>
      </c>
      <c r="LU183">
        <v>0.85773733510309302</v>
      </c>
      <c r="LV183">
        <v>0.82414230234363561</v>
      </c>
      <c r="LW183">
        <v>-1.00436359608568</v>
      </c>
      <c r="LX183">
        <v>0.81506195540233328</v>
      </c>
      <c r="LY183">
        <v>-0.5224424260986007</v>
      </c>
      <c r="LZ183">
        <v>-0.53142740912130648</v>
      </c>
      <c r="MA183">
        <v>0.27688097723867972</v>
      </c>
      <c r="MB183">
        <v>-0.40434295466101278</v>
      </c>
      <c r="MC183">
        <v>-0.42349959561273781</v>
      </c>
      <c r="MD183">
        <v>-0.1917419319320933</v>
      </c>
      <c r="ME183">
        <v>-0.2304802762482307</v>
      </c>
      <c r="MF183">
        <v>1.7190460668638721</v>
      </c>
      <c r="MG183">
        <v>1.053501865624676</v>
      </c>
      <c r="MH183">
        <v>0.73297062081102338</v>
      </c>
      <c r="MI183">
        <v>0.58766789873113334</v>
      </c>
      <c r="MJ183">
        <v>1.4247409295220079</v>
      </c>
      <c r="MK183">
        <v>1.025191345079099</v>
      </c>
      <c r="ML183">
        <v>1.035764791816479</v>
      </c>
      <c r="MM183">
        <v>0.42095237793889828</v>
      </c>
      <c r="MN183">
        <v>0.29289343489643521</v>
      </c>
      <c r="MO183">
        <v>0.26891344667756528</v>
      </c>
      <c r="MP183">
        <v>9.2621177023998011E-2</v>
      </c>
      <c r="MQ183">
        <v>0.2242828291327722</v>
      </c>
      <c r="MR183">
        <v>0.30445691880743292</v>
      </c>
      <c r="MS183">
        <v>1.41979134363148</v>
      </c>
      <c r="MT183">
        <v>1.464920582818827</v>
      </c>
      <c r="MU183">
        <v>0.77136100983047773</v>
      </c>
      <c r="MV183">
        <v>2.8008946455027162E-2</v>
      </c>
      <c r="MW183">
        <v>-0.12636881445809101</v>
      </c>
      <c r="MX183">
        <v>-0.46817422791914698</v>
      </c>
      <c r="MY183">
        <v>-0.48627596744356122</v>
      </c>
      <c r="MZ183">
        <v>-1.495021234719307</v>
      </c>
      <c r="NA183">
        <v>0.4310954834664088</v>
      </c>
      <c r="NB183">
        <v>0.29544883193270721</v>
      </c>
      <c r="NC183">
        <v>0.39083793430279701</v>
      </c>
      <c r="ND183">
        <v>0.57096540389304296</v>
      </c>
      <c r="NE183">
        <v>-0.42025685652971112</v>
      </c>
      <c r="NF183">
        <v>-0.93392110389868577</v>
      </c>
      <c r="NG183">
        <v>-1.052053807894791</v>
      </c>
      <c r="NH183">
        <v>-0.87476142408397384</v>
      </c>
      <c r="NI183">
        <v>-4.9442412394171152E-2</v>
      </c>
      <c r="NJ183">
        <v>1.9015828957517431</v>
      </c>
      <c r="NK183">
        <v>0.56981364746076513</v>
      </c>
      <c r="NL183">
        <v>0.2441103632273971</v>
      </c>
      <c r="NM183">
        <v>-0.52421749006176999</v>
      </c>
      <c r="NN183">
        <v>-0.67988932617889852</v>
      </c>
      <c r="NO183">
        <v>-0.91190041307223291</v>
      </c>
      <c r="NP183">
        <v>-0.49470739780469131</v>
      </c>
      <c r="NQ183">
        <v>-8.1176888305733719E-3</v>
      </c>
      <c r="NR183">
        <v>0.8063809700195419</v>
      </c>
      <c r="NS183">
        <v>1.939685332696111</v>
      </c>
      <c r="NT183">
        <v>0.14815683501517751</v>
      </c>
      <c r="NU183">
        <v>-2.903077359987714E-2</v>
      </c>
      <c r="NV183">
        <v>-5.7296979868650122E-2</v>
      </c>
      <c r="NW183">
        <v>-0.22556739209029869</v>
      </c>
      <c r="NX183">
        <v>-0.1010861158637593</v>
      </c>
      <c r="NY183">
        <v>5.3994782039450129E-3</v>
      </c>
      <c r="NZ183">
        <v>0.44967308708477499</v>
      </c>
      <c r="OA183">
        <v>1.180694402247549</v>
      </c>
      <c r="OB183">
        <v>1.849839347327549</v>
      </c>
      <c r="OC183">
        <v>0.57623656601104833</v>
      </c>
      <c r="OD183">
        <v>0.32233767354308879</v>
      </c>
      <c r="OE183">
        <v>0.62319439801742871</v>
      </c>
      <c r="OF183">
        <v>0.2470146748958931</v>
      </c>
      <c r="OG183">
        <v>-0.42415725857030728</v>
      </c>
      <c r="OH183">
        <v>-0.41656104065776228</v>
      </c>
      <c r="OI183">
        <v>0.82642431438769592</v>
      </c>
      <c r="OJ183">
        <v>0.80799348899109857</v>
      </c>
      <c r="OK183">
        <v>1.2313372951875361</v>
      </c>
      <c r="OL183">
        <v>1.007214238870346</v>
      </c>
      <c r="OM183">
        <v>0.41130951010405548</v>
      </c>
      <c r="ON183">
        <v>0.74602947315169343</v>
      </c>
      <c r="OO183">
        <v>0.83867539387484913</v>
      </c>
      <c r="OP183">
        <v>0.55125213573219944</v>
      </c>
      <c r="OQ183">
        <v>0.55549683655656068</v>
      </c>
      <c r="OR183">
        <v>0.1928487062724836</v>
      </c>
      <c r="OS183">
        <v>4.6024935698555119E-2</v>
      </c>
      <c r="OT183">
        <v>0.2232333175575433</v>
      </c>
      <c r="OU183">
        <v>0.25381166230780772</v>
      </c>
      <c r="OV183">
        <v>0.14421299310945571</v>
      </c>
      <c r="OW183">
        <v>-0.1184972605277174</v>
      </c>
      <c r="OX183">
        <v>0.80163919305329112</v>
      </c>
      <c r="OY183">
        <v>0.80622322417209147</v>
      </c>
      <c r="OZ183">
        <v>0.41836901010916022</v>
      </c>
      <c r="PA183">
        <v>-0.2440758906129239</v>
      </c>
      <c r="PB183">
        <v>-0.56587144871863515</v>
      </c>
      <c r="PC183">
        <v>-0.66921626881220164</v>
      </c>
      <c r="PD183">
        <v>-0.63206965404360815</v>
      </c>
      <c r="PE183">
        <v>-1.258148398262632</v>
      </c>
      <c r="PF183">
        <v>0.47622227880060752</v>
      </c>
      <c r="PG183">
        <v>-0.49420346280473282</v>
      </c>
      <c r="PH183">
        <v>8.7032470002080586E-2</v>
      </c>
      <c r="PI183">
        <v>0.44400208328617852</v>
      </c>
      <c r="PJ183">
        <v>-0.72288187829906225</v>
      </c>
      <c r="PK183">
        <v>-1.4824435494403581</v>
      </c>
      <c r="PL183">
        <v>-1.712079341948709</v>
      </c>
      <c r="PM183">
        <v>-1.508726953338043</v>
      </c>
      <c r="PN183">
        <v>-0.83653787878251951</v>
      </c>
      <c r="PO183">
        <v>1.6227651776278951</v>
      </c>
      <c r="PP183">
        <v>0.13168486107410229</v>
      </c>
      <c r="PQ183">
        <v>0.43590227224156342</v>
      </c>
      <c r="PR183">
        <v>-0.33627552047362441</v>
      </c>
      <c r="PS183">
        <v>-0.98299605015888192</v>
      </c>
      <c r="PT183">
        <v>-1.478586936829549</v>
      </c>
      <c r="PU183">
        <v>-1.269460299635802</v>
      </c>
      <c r="PV183">
        <v>-0.93179689505926055</v>
      </c>
      <c r="PW183">
        <v>-1.695060356915135E-3</v>
      </c>
      <c r="PX183">
        <v>1.6768334740998581</v>
      </c>
      <c r="PY183">
        <v>1.0986462452083661</v>
      </c>
      <c r="PZ183">
        <v>7.7638699110161039E-2</v>
      </c>
      <c r="QA183">
        <v>-0.2200496122988245</v>
      </c>
      <c r="QB183">
        <v>-0.34039996242296372</v>
      </c>
      <c r="QC183">
        <v>-0.44915699088649891</v>
      </c>
      <c r="QD183">
        <v>-0.83287129964323869</v>
      </c>
      <c r="QE183">
        <v>-0.32871224043426911</v>
      </c>
      <c r="QF183">
        <v>0.34556003771736649</v>
      </c>
      <c r="QG183">
        <v>-0.1997079246677155</v>
      </c>
      <c r="QH183">
        <v>0.66049031983009387</v>
      </c>
      <c r="QI183">
        <v>-0.45452275419185822</v>
      </c>
      <c r="QJ183">
        <v>-0.45205867120688431</v>
      </c>
      <c r="QK183">
        <v>8.8065022489193845E-2</v>
      </c>
      <c r="QL183">
        <v>-0.77525129761169331</v>
      </c>
      <c r="QM183">
        <v>-0.74530215934005006</v>
      </c>
      <c r="QN183">
        <v>0.17663420933909019</v>
      </c>
      <c r="QO183">
        <v>0.16540545932462569</v>
      </c>
      <c r="QP183">
        <v>-0.35272873167121399</v>
      </c>
      <c r="QQ183">
        <v>-0.62719304282248611</v>
      </c>
      <c r="QR183">
        <v>-0.53697597204881842</v>
      </c>
      <c r="QS183">
        <v>-0.40404375231038592</v>
      </c>
      <c r="QT183">
        <v>0.1303936272472388</v>
      </c>
      <c r="QU183">
        <v>3.0754168049320761E-2</v>
      </c>
      <c r="QV183">
        <v>2.8755759277228069E-2</v>
      </c>
      <c r="QW183">
        <v>-0.14134046948966719</v>
      </c>
      <c r="QX183">
        <v>-0.14761121643403821</v>
      </c>
      <c r="QY183">
        <v>2.7887646313557241E-2</v>
      </c>
      <c r="QZ183">
        <v>0.5373722764171277</v>
      </c>
      <c r="RA183">
        <v>0.27406247740691447</v>
      </c>
      <c r="RB183">
        <v>1.8442211324528801E-3</v>
      </c>
      <c r="RC183">
        <v>0.18790927903061161</v>
      </c>
      <c r="RD183">
        <v>0.195660296774853</v>
      </c>
      <c r="RE183">
        <v>0.24205673818307721</v>
      </c>
      <c r="RF183">
        <v>0.14301280848585901</v>
      </c>
      <c r="RG183">
        <v>0.31592231557046951</v>
      </c>
      <c r="RH183">
        <v>0.55425794444823051</v>
      </c>
      <c r="RI183">
        <v>0.57444926033164301</v>
      </c>
      <c r="RJ183">
        <v>-0.29164842663031759</v>
      </c>
      <c r="RK183">
        <v>-0.22071765575519339</v>
      </c>
      <c r="RL183">
        <v>-0.21598312057128649</v>
      </c>
      <c r="RM183">
        <v>-5.9864261937320341E-2</v>
      </c>
      <c r="RN183">
        <v>0.36863901419273432</v>
      </c>
      <c r="RO183">
        <v>0.41739380091971068</v>
      </c>
      <c r="RP183">
        <v>0.30695292895019699</v>
      </c>
      <c r="RQ183">
        <v>0.43381658940657292</v>
      </c>
      <c r="RR183">
        <v>0.1239816823810372</v>
      </c>
      <c r="RS183">
        <v>-0.3685983610880797</v>
      </c>
      <c r="RT183">
        <v>-0.30844312362229559</v>
      </c>
      <c r="RU183">
        <v>-0.25312330052409759</v>
      </c>
      <c r="RV183">
        <v>-0.21538660880491209</v>
      </c>
      <c r="RW183">
        <v>0.1344320369374894</v>
      </c>
      <c r="RX183">
        <v>-6.430553119772997E-2</v>
      </c>
      <c r="RY183">
        <v>0.24540055339173061</v>
      </c>
      <c r="RZ183">
        <v>-0.31712158604546609</v>
      </c>
      <c r="SA183">
        <v>-8.5017465999663464E-2</v>
      </c>
      <c r="SB183">
        <v>-0.36552554469800808</v>
      </c>
      <c r="SC183">
        <v>-0.33447261416166219</v>
      </c>
      <c r="SD183">
        <v>-0.40655206403520139</v>
      </c>
      <c r="SE183">
        <v>-0.22291325792610001</v>
      </c>
      <c r="SF183">
        <v>-6.2404797902805509E-2</v>
      </c>
      <c r="SG183">
        <v>-0.1050428675875183</v>
      </c>
      <c r="SH183">
        <v>-0.35630516452321292</v>
      </c>
      <c r="SI183">
        <v>-0.30705743514505718</v>
      </c>
      <c r="SJ183">
        <v>-0.26485608213715511</v>
      </c>
      <c r="SK183">
        <v>-0.32117809989589807</v>
      </c>
      <c r="SL183">
        <v>-5.7117242585890758E-2</v>
      </c>
      <c r="SM183">
        <v>-0.54288553782192839</v>
      </c>
      <c r="SN183">
        <v>-0.29112997918606481</v>
      </c>
      <c r="SO183">
        <v>-0.46094495073770791</v>
      </c>
      <c r="SP183">
        <v>0.69095169094113829</v>
      </c>
      <c r="SQ183">
        <v>-0.29329211124041338</v>
      </c>
      <c r="SR183">
        <v>-0.24703561704352681</v>
      </c>
      <c r="SS183">
        <v>-0.44325030342552929</v>
      </c>
      <c r="ST183">
        <v>-0.39883571996105588</v>
      </c>
      <c r="SU183">
        <v>-0.12487055451228</v>
      </c>
      <c r="SV183">
        <v>0.12246148111328529</v>
      </c>
      <c r="SW183">
        <v>0.76148947079878815</v>
      </c>
      <c r="SX183">
        <v>0.72887506662654955</v>
      </c>
      <c r="SY183">
        <v>-0.62432431876797423</v>
      </c>
      <c r="SZ183">
        <v>-0.18705672054366271</v>
      </c>
      <c r="TA183">
        <v>-0.15392278845948351</v>
      </c>
      <c r="TB183">
        <v>0.95653601028824597</v>
      </c>
      <c r="TC183">
        <v>0.88147569231592193</v>
      </c>
      <c r="TD183">
        <v>0.86591879297684315</v>
      </c>
      <c r="TE183">
        <v>0.70563373358464931</v>
      </c>
      <c r="TF183">
        <v>-0.14066615854356351</v>
      </c>
      <c r="TG183">
        <v>-8.9816783347685322E-2</v>
      </c>
      <c r="TH183">
        <v>-0.62797184250065607</v>
      </c>
      <c r="TI183">
        <v>-0.59837597892034833</v>
      </c>
      <c r="TJ183">
        <v>3.4512664522782087E-2</v>
      </c>
      <c r="TK183">
        <v>0.68910043144807853</v>
      </c>
      <c r="TL183">
        <v>0.74905908843433411</v>
      </c>
      <c r="TM183">
        <v>0.88008901052430544</v>
      </c>
      <c r="TN183">
        <v>0.83408468105188838</v>
      </c>
      <c r="TO183">
        <v>0.23335916523114941</v>
      </c>
      <c r="TP183">
        <v>0.29897456381548643</v>
      </c>
      <c r="TQ183">
        <v>0.16512267084627261</v>
      </c>
      <c r="TR183">
        <v>-2.1593890803282671E-2</v>
      </c>
      <c r="TS183">
        <v>-0.1035426624224287</v>
      </c>
      <c r="TT183">
        <v>0.81070553415483593</v>
      </c>
      <c r="TU183">
        <v>0.2298393225605683</v>
      </c>
      <c r="TV183">
        <v>0.63196390534677083</v>
      </c>
      <c r="TW183">
        <v>0.69599328996178256</v>
      </c>
      <c r="TX183">
        <v>0.54318259529249724</v>
      </c>
      <c r="TY183">
        <v>0.34567579681241672</v>
      </c>
      <c r="TZ183">
        <v>-0.14248111199410379</v>
      </c>
      <c r="UA183">
        <v>-5.4299439555038582E-2</v>
      </c>
      <c r="UB183">
        <v>-0.27687754592857589</v>
      </c>
      <c r="UC183">
        <v>0.12891647390392591</v>
      </c>
      <c r="UD183">
        <v>0.19255146917189639</v>
      </c>
      <c r="UE183">
        <v>0.1624683526506199</v>
      </c>
      <c r="UF183">
        <v>0.84100383090343878</v>
      </c>
      <c r="UG183">
        <v>0.2851360279172111</v>
      </c>
      <c r="UH183">
        <v>6.8802454464326661E-3</v>
      </c>
      <c r="UI183">
        <v>-0.7162023179187843</v>
      </c>
      <c r="UJ183">
        <v>-0.38851103933958409</v>
      </c>
      <c r="UK183">
        <v>-0.59033315519113971</v>
      </c>
      <c r="UL183">
        <v>4.5160070013170323E-2</v>
      </c>
      <c r="UM183">
        <v>-6.8120357855742608E-2</v>
      </c>
      <c r="UN183">
        <v>0.30229151550043087</v>
      </c>
      <c r="UO183">
        <v>0.76820511330954933</v>
      </c>
      <c r="UP183">
        <v>0.32827074014390267</v>
      </c>
      <c r="UQ183">
        <v>-0.30531779155007999</v>
      </c>
      <c r="UR183">
        <v>-0.85146987011649011</v>
      </c>
      <c r="US183">
        <v>-3.9910028320553369E-2</v>
      </c>
      <c r="UT183">
        <v>0.29756481293654652</v>
      </c>
      <c r="UU183">
        <v>0.31434041240448057</v>
      </c>
      <c r="UV183">
        <v>0.49783928263043792</v>
      </c>
      <c r="UW183">
        <v>0.51803670603956398</v>
      </c>
      <c r="UX183">
        <v>0.71151629941994365</v>
      </c>
      <c r="UY183">
        <v>0.74919160960939568</v>
      </c>
      <c r="UZ183">
        <v>-0.55838889432151551</v>
      </c>
      <c r="VA183">
        <v>-0.82848561496718709</v>
      </c>
      <c r="VB183">
        <v>-0.38421210894477992</v>
      </c>
      <c r="VC183">
        <v>-0.27307422950376659</v>
      </c>
      <c r="VD183">
        <v>0.79312316934482752</v>
      </c>
      <c r="VE183">
        <v>0.33999985697723639</v>
      </c>
      <c r="VF183">
        <v>0.35476256776508908</v>
      </c>
      <c r="VG183">
        <v>-0.1921071902986381</v>
      </c>
      <c r="VH183">
        <v>-0.19655431969821299</v>
      </c>
      <c r="VI183">
        <v>-3.7063044280484493E-2</v>
      </c>
      <c r="VJ183">
        <v>0.25910416276237891</v>
      </c>
      <c r="VK183">
        <v>0.26407266441237243</v>
      </c>
      <c r="VL183">
        <v>0.47407590597889648</v>
      </c>
      <c r="VM183">
        <v>0.82239541773180669</v>
      </c>
      <c r="VN183">
        <v>0.81753397837993402</v>
      </c>
      <c r="VO183">
        <v>0.46079674178146429</v>
      </c>
      <c r="VP183">
        <v>-6.158222271316429E-2</v>
      </c>
      <c r="VQ183">
        <v>-5.8588890202792662E-2</v>
      </c>
      <c r="VR183">
        <v>0.29906216874424951</v>
      </c>
      <c r="VS183">
        <v>0.32975542409574998</v>
      </c>
      <c r="VT183">
        <v>5.8753140617794603E-2</v>
      </c>
      <c r="VU183">
        <v>0.3702848147083187</v>
      </c>
      <c r="VV183">
        <v>-0.39765554028123878</v>
      </c>
      <c r="VW183">
        <v>-0.18682306351873179</v>
      </c>
      <c r="VX183">
        <v>0.66241749751925216</v>
      </c>
      <c r="VY183">
        <v>0.40374766087654318</v>
      </c>
      <c r="VZ183">
        <v>-8.1491452590860339E-2</v>
      </c>
      <c r="WA183">
        <v>0.25667528178409199</v>
      </c>
      <c r="WB183">
        <v>0.26164377765491131</v>
      </c>
      <c r="WC183">
        <v>-0.4319369381179809</v>
      </c>
      <c r="WD183">
        <v>-5.8421937003594144E-3</v>
      </c>
      <c r="WE183">
        <v>-0.37625445838553673</v>
      </c>
      <c r="WF183">
        <v>-0.1707437162665229</v>
      </c>
      <c r="WG183">
        <v>0.59007493525098864</v>
      </c>
      <c r="WH183">
        <v>1.264300564174742E-3</v>
      </c>
      <c r="WI183">
        <v>-8.4180946631042586E-2</v>
      </c>
      <c r="WJ183">
        <v>-0.1255334760641626</v>
      </c>
      <c r="WK183">
        <v>0.11916195765405151</v>
      </c>
      <c r="WL183">
        <v>1.6924156822620429E-2</v>
      </c>
      <c r="WM183">
        <v>4.6256673513669952E-2</v>
      </c>
      <c r="WN183">
        <v>-0.28817765706482029</v>
      </c>
      <c r="WO183">
        <v>0.15693375011984681</v>
      </c>
      <c r="WP183">
        <v>0.29186924490606919</v>
      </c>
      <c r="WQ183">
        <v>0.34264935305204131</v>
      </c>
      <c r="WR183">
        <v>-0.14357955356186261</v>
      </c>
      <c r="WS183">
        <v>-3.954717505735094E-2</v>
      </c>
      <c r="WT183">
        <v>0.1601628336819558</v>
      </c>
      <c r="WU183">
        <v>0.2574299530519622</v>
      </c>
      <c r="WV183">
        <v>0.24657437691128389</v>
      </c>
      <c r="WW183">
        <v>-0.7406449567595853</v>
      </c>
      <c r="WX183">
        <v>0.17789756257911329</v>
      </c>
      <c r="WY183">
        <v>0.18867197686296661</v>
      </c>
      <c r="WZ183">
        <v>0.70731873947587454</v>
      </c>
      <c r="XA183">
        <v>0.39795833461518493</v>
      </c>
      <c r="XB183">
        <v>0.42820309721564459</v>
      </c>
      <c r="XC183">
        <v>0.24424808180207161</v>
      </c>
      <c r="XD183">
        <v>0.27987365724954327</v>
      </c>
      <c r="XE183">
        <v>-0.38140627719234621</v>
      </c>
      <c r="XF183">
        <v>0.26933624302720699</v>
      </c>
      <c r="XG183">
        <v>-8.3079532757659738E-2</v>
      </c>
      <c r="XH183">
        <v>1.078239941391427</v>
      </c>
      <c r="XI183">
        <v>-0.36524003737650867</v>
      </c>
      <c r="XJ183">
        <v>-0.43596303413790771</v>
      </c>
      <c r="XK183">
        <v>-0.35011311684324931</v>
      </c>
      <c r="XL183">
        <v>0.53093705631791477</v>
      </c>
      <c r="XM183">
        <v>0.73538281324263977</v>
      </c>
      <c r="XN183">
        <v>0.80816737852547738</v>
      </c>
      <c r="XO183">
        <v>0.65453146862705147</v>
      </c>
      <c r="XP183">
        <v>0.35910333596423172</v>
      </c>
      <c r="XQ183">
        <v>0.78695614497089805</v>
      </c>
      <c r="XR183">
        <v>-0.3827550843415673</v>
      </c>
      <c r="XS183">
        <v>-0.34328869135940382</v>
      </c>
      <c r="XT183">
        <v>-0.74836218691598611</v>
      </c>
      <c r="XU183">
        <v>8.4795915820905843E-2</v>
      </c>
      <c r="XV183">
        <v>0.66957639386191847</v>
      </c>
      <c r="XW183">
        <v>0.4684956056599196</v>
      </c>
      <c r="XX183">
        <v>0.41920117654387973</v>
      </c>
      <c r="XY183">
        <v>0.5340320693200461</v>
      </c>
      <c r="XZ183">
        <v>1.2402363029088159</v>
      </c>
      <c r="YA183">
        <v>-0.14801500129762679</v>
      </c>
      <c r="YB183">
        <v>-0.13099836259288761</v>
      </c>
      <c r="YC183">
        <v>-0.43961511360247968</v>
      </c>
      <c r="YD183">
        <v>0.24260780141383559</v>
      </c>
      <c r="YE183">
        <v>-5.5658290722621469E-2</v>
      </c>
      <c r="YF183">
        <v>0.18623567680811079</v>
      </c>
      <c r="YG183">
        <v>2.84450973844565E-2</v>
      </c>
      <c r="YH183">
        <v>0.27634704432507379</v>
      </c>
      <c r="YI183">
        <v>0.13497987362633029</v>
      </c>
      <c r="YJ183">
        <v>-0.18384653843722229</v>
      </c>
      <c r="YK183">
        <v>-0.4791056489731777</v>
      </c>
      <c r="YL183">
        <v>-0.32800198100892558</v>
      </c>
      <c r="YM183">
        <v>-0.87064617663656863</v>
      </c>
      <c r="YN183">
        <v>-0.1207384726343181</v>
      </c>
      <c r="YO183">
        <v>-0.2838331465144685</v>
      </c>
      <c r="YP183">
        <v>4.1934223014564549E-3</v>
      </c>
      <c r="YQ183">
        <v>-0.90693928416760183</v>
      </c>
      <c r="YR183">
        <v>-2.6954029770330221E-2</v>
      </c>
      <c r="YS183">
        <v>-0.63159585851235789</v>
      </c>
      <c r="YT183">
        <v>-0.86062349900430446</v>
      </c>
      <c r="YU183">
        <v>-0.4763696792178867</v>
      </c>
      <c r="YV183">
        <v>-0.5640207908053344</v>
      </c>
      <c r="YW183">
        <v>-0.63777472093285492</v>
      </c>
      <c r="YX183">
        <v>-0.27043790931611561</v>
      </c>
      <c r="YY183">
        <v>-7.9768703766659121E-2</v>
      </c>
      <c r="YZ183">
        <v>-0.2514536863166863</v>
      </c>
      <c r="ZA183">
        <v>-0.29502371966716212</v>
      </c>
      <c r="ZB183">
        <v>-1.0925835793016541</v>
      </c>
      <c r="ZC183">
        <v>0.77122084086948739</v>
      </c>
      <c r="ZD183">
        <v>0.70294525060137369</v>
      </c>
      <c r="ZE183">
        <v>-0.55883323252165185</v>
      </c>
      <c r="ZF183">
        <v>0.50397088454248185</v>
      </c>
      <c r="ZG183">
        <v>0.5448853322215278</v>
      </c>
      <c r="ZH183">
        <v>0.44108455542914182</v>
      </c>
      <c r="ZI183">
        <v>0.48879671632854232</v>
      </c>
      <c r="ZJ183">
        <v>0.41493800009221832</v>
      </c>
      <c r="ZK183">
        <v>0.15068306012167529</v>
      </c>
      <c r="ZL183">
        <v>0.29888374969278969</v>
      </c>
      <c r="ZM183">
        <v>5.3008842438783448E-2</v>
      </c>
      <c r="ZN183">
        <v>0.25103726551613031</v>
      </c>
      <c r="ZO183">
        <v>0.39997748163108893</v>
      </c>
      <c r="ZP183">
        <v>0.40916095315461593</v>
      </c>
      <c r="ZQ183">
        <v>0.13224131586426399</v>
      </c>
      <c r="ZR183">
        <v>0.1470403721274674</v>
      </c>
      <c r="ZS183">
        <v>-3.8041131109106827E-2</v>
      </c>
      <c r="ZT183">
        <v>0.1195666573877056</v>
      </c>
      <c r="ZU183">
        <v>-0.72135779765624353</v>
      </c>
      <c r="ZV183">
        <v>0.12600179678988679</v>
      </c>
      <c r="ZW183">
        <v>0.27702200909336211</v>
      </c>
      <c r="ZX183">
        <v>0.26611678339935879</v>
      </c>
      <c r="ZY183">
        <v>0.47593880192638832</v>
      </c>
      <c r="ZZ183">
        <v>0.38919089390932132</v>
      </c>
      <c r="AAA183">
        <v>0.26695928533349911</v>
      </c>
      <c r="AAB183">
        <v>0.53315842714478379</v>
      </c>
      <c r="AAC183">
        <v>0.45017997611390748</v>
      </c>
      <c r="AAD183">
        <v>0.8658396545896816</v>
      </c>
      <c r="AAE183">
        <v>0.47484903664117312</v>
      </c>
      <c r="AAF183">
        <v>-0.34176693923035978</v>
      </c>
      <c r="AAG183">
        <v>6.6742898011126067E-2</v>
      </c>
      <c r="AAH183">
        <v>0.61142454435337101</v>
      </c>
      <c r="AAI183">
        <v>0.30053231778102107</v>
      </c>
      <c r="AAJ183">
        <v>0.82287419353948521</v>
      </c>
      <c r="AAK183">
        <v>1.0090860331731879</v>
      </c>
      <c r="AAL183">
        <v>0.83144462874561054</v>
      </c>
      <c r="AAM183">
        <v>0.16454651014507721</v>
      </c>
      <c r="AAN183">
        <v>0.42291823907497711</v>
      </c>
      <c r="AAO183">
        <v>-0.3832170789299062</v>
      </c>
      <c r="AAP183">
        <v>0.39821949566828679</v>
      </c>
      <c r="AAQ183">
        <v>0.2426111294279836</v>
      </c>
      <c r="AAR183">
        <v>0.64508410466754762</v>
      </c>
      <c r="AAS183">
        <v>0.87188923433188881</v>
      </c>
      <c r="AAT183">
        <v>0.98669600128496149</v>
      </c>
      <c r="AAU183">
        <v>0.82187133742021745</v>
      </c>
      <c r="AAV183">
        <v>0.70866492309947837</v>
      </c>
      <c r="AAW183">
        <v>0.66397704760873133</v>
      </c>
      <c r="AAX183">
        <v>0.1338759035164509</v>
      </c>
      <c r="AAY183">
        <v>0.30020320730249839</v>
      </c>
      <c r="AAZ183">
        <v>4.5175397377189029E-2</v>
      </c>
      <c r="ABA183">
        <v>0.59780779475952261</v>
      </c>
      <c r="ABB183">
        <v>0.57745247496177055</v>
      </c>
      <c r="ABC183">
        <v>0.90448952694812701</v>
      </c>
      <c r="ABD183">
        <v>0.87169091186738457</v>
      </c>
      <c r="ABE183">
        <v>0.69621897704767188</v>
      </c>
      <c r="ABF183">
        <v>0.72464934749089982</v>
      </c>
      <c r="ABG183">
        <v>-0.2217451181736223</v>
      </c>
      <c r="ABH183">
        <v>0.1241348188306443</v>
      </c>
      <c r="ABI183">
        <v>0.18616521624249779</v>
      </c>
      <c r="ABJ183">
        <v>9.6347550568601142E-2</v>
      </c>
      <c r="ABK183">
        <v>0.47950737827763917</v>
      </c>
      <c r="ABL183">
        <v>0.46456513212744299</v>
      </c>
      <c r="ABM183">
        <v>0.54571989795350773</v>
      </c>
      <c r="ABN183">
        <v>0.50206821435161164</v>
      </c>
      <c r="ABO183">
        <v>0.64215649620489368</v>
      </c>
      <c r="ABP183">
        <v>0.42879997070906412</v>
      </c>
      <c r="ABQ183">
        <v>0.38357152169738529</v>
      </c>
      <c r="ABR183">
        <v>0.51734737071652925</v>
      </c>
      <c r="ABS183">
        <v>0.43050530506038759</v>
      </c>
      <c r="ABT183">
        <v>0.54746883095493148</v>
      </c>
      <c r="ABU183">
        <v>0.51405406754528071</v>
      </c>
      <c r="ABV183">
        <v>0.6041913646209347</v>
      </c>
      <c r="ABW183">
        <v>0.72612573504036748</v>
      </c>
      <c r="ABX183">
        <v>0.49239939166551172</v>
      </c>
      <c r="ABY183">
        <v>0.52394184727002902</v>
      </c>
      <c r="ABZ183">
        <v>-0.20042431649186099</v>
      </c>
      <c r="ACA183">
        <v>0.58956018178323411</v>
      </c>
      <c r="ACB183">
        <v>0.45946372435909322</v>
      </c>
      <c r="ACC183">
        <v>0.39737859762872652</v>
      </c>
      <c r="ACD183">
        <v>0.62564033794733764</v>
      </c>
      <c r="ACE183">
        <v>0.49633354074361052</v>
      </c>
      <c r="ACF183">
        <v>0.68331540691755221</v>
      </c>
      <c r="ACG183">
        <v>0.64864516264607763</v>
      </c>
      <c r="ACH183">
        <v>0.47953797507735801</v>
      </c>
      <c r="ACI183">
        <v>0.52705063689186193</v>
      </c>
      <c r="ACJ183">
        <v>1.1615505717960111</v>
      </c>
      <c r="ACK183">
        <v>2.6961995644211131E-2</v>
      </c>
      <c r="ACL183">
        <v>0.39033694845337952</v>
      </c>
      <c r="ACM183">
        <v>0.57989008815509036</v>
      </c>
      <c r="ACN183">
        <v>0.24279103039652489</v>
      </c>
      <c r="ACO183">
        <v>0.71522012320840722</v>
      </c>
      <c r="ACP183">
        <v>0.75644703856398343</v>
      </c>
      <c r="ACQ183">
        <v>0.57205890131572545</v>
      </c>
      <c r="ACR183">
        <v>-0.35224357678456231</v>
      </c>
      <c r="ACS183">
        <v>-0.15290395176582511</v>
      </c>
      <c r="ACT183">
        <v>-0.40077842721328638</v>
      </c>
      <c r="ACU183">
        <v>0.22268710508615691</v>
      </c>
      <c r="ACV183">
        <v>0.58763887958577343</v>
      </c>
      <c r="ACW183">
        <v>8.7258706679599701E-2</v>
      </c>
      <c r="ACX183">
        <v>0.67005141029102966</v>
      </c>
      <c r="ACY183">
        <v>0.49325568374980178</v>
      </c>
      <c r="ACZ183">
        <v>0.55056161325505582</v>
      </c>
      <c r="ADA183">
        <v>0.40149906267519547</v>
      </c>
      <c r="ADB183">
        <v>-0.1088861619560446</v>
      </c>
      <c r="ADC183">
        <v>1.855169077669868E-2</v>
      </c>
      <c r="ADD183">
        <v>0.1757946816243155</v>
      </c>
      <c r="ADE183">
        <v>0.27141023754899368</v>
      </c>
      <c r="ADF183">
        <v>0.25880929381920442</v>
      </c>
      <c r="ADG183">
        <v>-0.13444761906988539</v>
      </c>
      <c r="ADH183">
        <v>0.2010875245463454</v>
      </c>
      <c r="ADI183">
        <v>0.54277242923626912</v>
      </c>
      <c r="ADJ183">
        <v>0.46781145138650537</v>
      </c>
      <c r="ADK183">
        <v>0.31532903040674848</v>
      </c>
      <c r="ADL183">
        <v>-0.42859441152685951</v>
      </c>
      <c r="ADM183">
        <v>0.19321830539896931</v>
      </c>
      <c r="ADN183">
        <v>-0.41525034087982282</v>
      </c>
      <c r="ADO183">
        <v>0.43464342032901637</v>
      </c>
      <c r="ADP183">
        <v>0.56510658897602595</v>
      </c>
      <c r="ADQ183">
        <v>0.56921765138578206</v>
      </c>
      <c r="ADR183">
        <v>0.36987660996456612</v>
      </c>
      <c r="ADS183">
        <v>0.4000653438980265</v>
      </c>
      <c r="ADT183">
        <v>12</v>
      </c>
      <c r="ADU183">
        <v>5</v>
      </c>
      <c r="ADV183">
        <v>15</v>
      </c>
      <c r="ADW183">
        <v>12</v>
      </c>
      <c r="ADX183">
        <v>14</v>
      </c>
      <c r="ADY183">
        <f>VLOOKUP(A:A,[1]Sheet1!$A:$B,2,FALSE)</f>
        <v>21</v>
      </c>
    </row>
    <row r="184" spans="1:805" x14ac:dyDescent="0.25">
      <c r="A184" t="s">
        <v>873</v>
      </c>
      <c r="B184">
        <v>0.15203367249492039</v>
      </c>
      <c r="C184">
        <v>1.106933543359601</v>
      </c>
      <c r="D184">
        <v>0.21801109805149951</v>
      </c>
      <c r="E184">
        <v>0.93764079037605508</v>
      </c>
      <c r="F184">
        <v>-1.221083934716287</v>
      </c>
      <c r="G184">
        <v>4.8233394250302208E-2</v>
      </c>
      <c r="H184">
        <v>-0.14871718009102211</v>
      </c>
      <c r="I184">
        <v>0.28202528425159412</v>
      </c>
      <c r="J184">
        <v>0.71276774378921015</v>
      </c>
      <c r="K184">
        <v>0.20759443889581841</v>
      </c>
      <c r="L184">
        <v>0.42618947126020562</v>
      </c>
      <c r="M184">
        <v>0.21823423270491621</v>
      </c>
      <c r="N184">
        <v>0.56358210917292217</v>
      </c>
      <c r="O184">
        <v>-0.60286411816960939</v>
      </c>
      <c r="P184">
        <v>-0.44792535097123232</v>
      </c>
      <c r="Q184">
        <v>-0.52133769893253823</v>
      </c>
      <c r="R184">
        <v>-0.66600429727130339</v>
      </c>
      <c r="S184">
        <v>-0.25231821866452991</v>
      </c>
      <c r="T184">
        <v>-0.17862365374111019</v>
      </c>
      <c r="U184">
        <v>-0.67313212786553567</v>
      </c>
      <c r="V184">
        <v>-0.20279782741328861</v>
      </c>
      <c r="W184">
        <v>-0.1748922021223652</v>
      </c>
      <c r="X184">
        <v>-0.7036799827402731</v>
      </c>
      <c r="Y184">
        <v>-1.861134160282933</v>
      </c>
      <c r="Z184">
        <v>-1.6336427883908049</v>
      </c>
      <c r="AA184">
        <v>-1.691547308306123</v>
      </c>
      <c r="AB184">
        <v>-1.375758220951258</v>
      </c>
      <c r="AC184">
        <v>-0.88612484180469731</v>
      </c>
      <c r="AD184">
        <v>-0.98014258369896179</v>
      </c>
      <c r="AE184">
        <v>-0.26739790882397541</v>
      </c>
      <c r="AF184">
        <v>1.3320755266079589</v>
      </c>
      <c r="AG184">
        <v>-0.67406164239165201</v>
      </c>
      <c r="AH184">
        <v>-0.72963095440037495</v>
      </c>
      <c r="AI184">
        <v>-1.990770146023267</v>
      </c>
      <c r="AJ184">
        <v>-2.1019698300164711</v>
      </c>
      <c r="AK184">
        <v>-1.3687655382914301</v>
      </c>
      <c r="AL184">
        <v>-0.80422130894498689</v>
      </c>
      <c r="AM184">
        <v>-8.6606273128987249E-2</v>
      </c>
      <c r="AN184">
        <v>2.1186536114034968</v>
      </c>
      <c r="AO184">
        <v>2.1658979659374551</v>
      </c>
      <c r="AP184">
        <v>-0.68513165076179194</v>
      </c>
      <c r="AQ184">
        <v>-1.481325397428793</v>
      </c>
      <c r="AR184">
        <v>-1.541130926627494</v>
      </c>
      <c r="AS184">
        <v>-1.965372243001712</v>
      </c>
      <c r="AT184">
        <v>-1.522696824706488</v>
      </c>
      <c r="AU184">
        <v>-0.69487581523933795</v>
      </c>
      <c r="AV184">
        <v>2.0922374891584181</v>
      </c>
      <c r="AW184">
        <v>2.0821380740464819</v>
      </c>
      <c r="AX184">
        <v>2.1003966063775201</v>
      </c>
      <c r="AY184">
        <v>0.2778613853843126</v>
      </c>
      <c r="AZ184">
        <v>0.35456386928010619</v>
      </c>
      <c r="BA184">
        <v>1.20319014120261</v>
      </c>
      <c r="BB184">
        <v>1.808189065312702</v>
      </c>
      <c r="BC184">
        <v>2.0986939817090611</v>
      </c>
      <c r="BD184">
        <v>2.1391137209575022</v>
      </c>
      <c r="BE184">
        <v>0.38105659626432808</v>
      </c>
      <c r="BF184">
        <v>0.34102897753558542</v>
      </c>
      <c r="BG184">
        <v>0.7937607682888761</v>
      </c>
      <c r="BH184">
        <v>1.18349890363593</v>
      </c>
      <c r="BI184">
        <v>0.75869038715020665</v>
      </c>
      <c r="BJ184">
        <v>1.1135823280400801</v>
      </c>
      <c r="BK184">
        <v>0.96542775261278024</v>
      </c>
      <c r="BL184">
        <v>1.538312286309184</v>
      </c>
      <c r="BM184">
        <v>0.96308967234647724</v>
      </c>
      <c r="BN184">
        <v>0.84056581626365989</v>
      </c>
      <c r="BO184">
        <v>0.71804192040541814</v>
      </c>
      <c r="BP184">
        <v>2.004987124093518</v>
      </c>
      <c r="BQ184">
        <v>1.7288018467486761</v>
      </c>
      <c r="BR184">
        <v>2.0460794473065218</v>
      </c>
      <c r="BS184">
        <v>3.519205178941335</v>
      </c>
      <c r="BT184">
        <v>1.132940913150045</v>
      </c>
      <c r="BU184">
        <v>1.156470580729279</v>
      </c>
      <c r="BV184">
        <v>1.228311572546126</v>
      </c>
      <c r="BW184">
        <v>1.287374151022797</v>
      </c>
      <c r="BX184">
        <v>2.1318885922306672</v>
      </c>
      <c r="BY184">
        <v>2.407232103920006</v>
      </c>
      <c r="BZ184">
        <v>2.8085387145198339</v>
      </c>
      <c r="CA184">
        <v>3.843911305555948</v>
      </c>
      <c r="CB184">
        <v>2.948790227509535</v>
      </c>
      <c r="CC184">
        <v>1.600411004243381</v>
      </c>
      <c r="CD184">
        <v>0.72752395663076486</v>
      </c>
      <c r="CE184">
        <v>1.2751379288739879</v>
      </c>
      <c r="CF184">
        <v>1.16713360813492</v>
      </c>
      <c r="CG184">
        <v>2.1833186367803799</v>
      </c>
      <c r="CH184">
        <v>2.5911536303556089</v>
      </c>
      <c r="CI184">
        <v>3.2568977330408391</v>
      </c>
      <c r="CJ184">
        <v>4.1903335959325494</v>
      </c>
      <c r="CK184">
        <v>3.651020509191031</v>
      </c>
      <c r="CL184">
        <v>1.5820678021572689</v>
      </c>
      <c r="CM184">
        <v>1.579291744402932</v>
      </c>
      <c r="CN184">
        <v>1.3388322444333529</v>
      </c>
      <c r="CO184">
        <v>1.3198924680104369</v>
      </c>
      <c r="CP184">
        <v>2.2585889125115042</v>
      </c>
      <c r="CQ184">
        <v>2.5743630440132028</v>
      </c>
      <c r="CR184">
        <v>2.9545661709745241</v>
      </c>
      <c r="CS184">
        <v>2.082719409688655</v>
      </c>
      <c r="CT184">
        <v>2.1282098663000268</v>
      </c>
      <c r="CU184">
        <v>1.623327186630549</v>
      </c>
      <c r="CV184">
        <v>1.340151093372385</v>
      </c>
      <c r="CW184">
        <v>1.280330976384366</v>
      </c>
      <c r="CX184">
        <v>1.4149380406013849</v>
      </c>
      <c r="CY184">
        <v>1.783371172181266</v>
      </c>
      <c r="CZ184">
        <v>2.5152309933500852</v>
      </c>
      <c r="DA184">
        <v>2.019122839808225</v>
      </c>
      <c r="DB184">
        <v>1.969521059072757</v>
      </c>
      <c r="DC184">
        <v>2.0636650610051879</v>
      </c>
      <c r="DD184">
        <v>1.2305539970693751</v>
      </c>
      <c r="DE184">
        <v>1.408005466242807</v>
      </c>
      <c r="DF184">
        <v>3.4092790118721932</v>
      </c>
      <c r="DG184">
        <v>1.393440875501724</v>
      </c>
      <c r="DH184">
        <v>2.0323094129370691</v>
      </c>
      <c r="DI184">
        <v>2.0987011850064552</v>
      </c>
      <c r="DJ184">
        <v>1.34601969307874</v>
      </c>
      <c r="DK184">
        <v>1.404069752674356</v>
      </c>
      <c r="DL184">
        <v>-1.448636974293289</v>
      </c>
      <c r="DM184">
        <v>-2.319664156231843</v>
      </c>
      <c r="DN184">
        <v>-2.1016884363289479</v>
      </c>
      <c r="DO184">
        <v>-2.3515705623298619</v>
      </c>
      <c r="DP184">
        <v>-0.22448123402403469</v>
      </c>
      <c r="DQ184">
        <v>-0.28819997346395992</v>
      </c>
      <c r="DR184">
        <v>-1.3860773569049289</v>
      </c>
      <c r="DS184">
        <v>-1.4336875147702759</v>
      </c>
      <c r="DT184">
        <v>-1.5212368969896259</v>
      </c>
      <c r="DU184">
        <v>-1.4848930181345401</v>
      </c>
      <c r="DV184">
        <v>-1.448624147641149</v>
      </c>
      <c r="DW184">
        <v>-1.8321077920279349</v>
      </c>
      <c r="DX184">
        <v>-0.90869659946862713</v>
      </c>
      <c r="DY184">
        <v>-1.2000889892587809</v>
      </c>
      <c r="DZ184">
        <v>-1.208189132221402</v>
      </c>
      <c r="EA184">
        <v>-0.70573024866613232</v>
      </c>
      <c r="EB184">
        <v>-0.813418342321101</v>
      </c>
      <c r="EC184">
        <v>-0.35052425842507018</v>
      </c>
      <c r="ED184">
        <v>-1.167258762995155</v>
      </c>
      <c r="EE184">
        <v>-0.83269382055850594</v>
      </c>
      <c r="EF184">
        <v>-1.0244494221739699</v>
      </c>
      <c r="EG184">
        <v>-2.190488030119178</v>
      </c>
      <c r="EH184">
        <v>-0.54558835032173125</v>
      </c>
      <c r="EI184">
        <v>-1.656856628978765</v>
      </c>
      <c r="EJ184">
        <v>-0.62914707289521499</v>
      </c>
      <c r="EK184">
        <v>-0.56798903842759241</v>
      </c>
      <c r="EL184">
        <v>-0.12061228702633441</v>
      </c>
      <c r="EM184">
        <v>-0.44377183908629197</v>
      </c>
      <c r="EN184">
        <v>-0.68659084911403367</v>
      </c>
      <c r="EO184">
        <v>-0.7332302374058518</v>
      </c>
      <c r="EP184">
        <v>-1.043520614845503</v>
      </c>
      <c r="EQ184">
        <v>-0.55446457464193077</v>
      </c>
      <c r="ER184">
        <v>-0.37601397919496909</v>
      </c>
      <c r="ES184">
        <v>-0.1201140984612597</v>
      </c>
      <c r="ET184">
        <v>-8.4582816151134929E-2</v>
      </c>
      <c r="EU184">
        <v>-0.2178063200359214</v>
      </c>
      <c r="EV184">
        <v>-0.43580932093247721</v>
      </c>
      <c r="EW184">
        <v>-0.19689149798475539</v>
      </c>
      <c r="EX184">
        <v>-1.3929359751176591</v>
      </c>
      <c r="EY184">
        <v>-1.372845041328604</v>
      </c>
      <c r="EZ184">
        <v>-0.52741684402067446</v>
      </c>
      <c r="FA184">
        <v>-1.8901189316815951E-2</v>
      </c>
      <c r="FB184">
        <v>0.26897566515602878</v>
      </c>
      <c r="FC184">
        <v>-4.4500898408278158E-2</v>
      </c>
      <c r="FD184">
        <v>-0.18913644755971551</v>
      </c>
      <c r="FE184">
        <v>-0.43985445189396088</v>
      </c>
      <c r="FF184">
        <v>-1.33323457384413</v>
      </c>
      <c r="FG184">
        <v>-1.3557139277770931</v>
      </c>
      <c r="FH184">
        <v>-1.3627328410202471</v>
      </c>
      <c r="FI184">
        <v>-0.45553359760695722</v>
      </c>
      <c r="FJ184">
        <v>-0.71173325383265595</v>
      </c>
      <c r="FK184">
        <v>-0.97459972239966386</v>
      </c>
      <c r="FL184">
        <v>-1.2774755954035371</v>
      </c>
      <c r="FM184">
        <v>-1.3878499369834321</v>
      </c>
      <c r="FN184">
        <v>-1.427457678066173</v>
      </c>
      <c r="FO184">
        <v>-0.77329991149829647</v>
      </c>
      <c r="FP184">
        <v>-0.63659478267093483</v>
      </c>
      <c r="FQ184">
        <v>-0.75888520105197421</v>
      </c>
      <c r="FR184">
        <v>-2.0320950291541311</v>
      </c>
      <c r="FS184">
        <v>-2.0295364181260012</v>
      </c>
      <c r="FT184">
        <v>-2.0388464289607331</v>
      </c>
      <c r="FU184">
        <v>-0.40948996476397842</v>
      </c>
      <c r="FV184">
        <v>0.25094862006423518</v>
      </c>
      <c r="FW184">
        <v>-1.750660025681267</v>
      </c>
      <c r="FX184">
        <v>-1.636188272709282</v>
      </c>
      <c r="FY184">
        <v>-1.772429022163746</v>
      </c>
      <c r="FZ184">
        <v>-0.82939279682607436</v>
      </c>
      <c r="GA184">
        <v>-0.77443616906693613</v>
      </c>
      <c r="GB184">
        <v>-1.6157722452261749</v>
      </c>
      <c r="GC184">
        <v>4.9368289608975491E-2</v>
      </c>
      <c r="GD184">
        <v>-0.46632458132187821</v>
      </c>
      <c r="GE184">
        <v>-1.5925467068956649</v>
      </c>
      <c r="GF184">
        <v>-0.81575960823335014</v>
      </c>
      <c r="GG184">
        <v>-1.0928864014601081</v>
      </c>
      <c r="GH184">
        <v>0.71343078932542991</v>
      </c>
      <c r="GI184">
        <v>-0.37906062260176071</v>
      </c>
      <c r="GJ184">
        <v>-0.6531519899804008</v>
      </c>
      <c r="GK184">
        <v>-0.59891124618637515</v>
      </c>
      <c r="GL184">
        <v>-2.653728996073569</v>
      </c>
      <c r="GM184">
        <v>-0.34344836872985451</v>
      </c>
      <c r="GN184">
        <v>-1.768717516765121</v>
      </c>
      <c r="GO184">
        <v>-0.46731429928939322</v>
      </c>
      <c r="GP184">
        <v>-0.12528646741630761</v>
      </c>
      <c r="GQ184">
        <v>0.80150193326437025</v>
      </c>
      <c r="GR184">
        <v>0.32882683283179809</v>
      </c>
      <c r="GS184">
        <v>-0.1121851139919262</v>
      </c>
      <c r="GT184">
        <v>0.35588060729323301</v>
      </c>
      <c r="GU184">
        <v>-0.24447639130692461</v>
      </c>
      <c r="GV184">
        <v>-0.30466716601999361</v>
      </c>
      <c r="GW184">
        <v>3.2526709028281521E-3</v>
      </c>
      <c r="GX184">
        <v>0.35060172835033149</v>
      </c>
      <c r="GY184">
        <v>0.28035234489751759</v>
      </c>
      <c r="GZ184">
        <v>0.50688529642794811</v>
      </c>
      <c r="HA184">
        <v>0.28268231769314012</v>
      </c>
      <c r="HB184">
        <v>0.40961839296099972</v>
      </c>
      <c r="HC184">
        <v>-1.10970836651644</v>
      </c>
      <c r="HD184">
        <v>-1.0886559438308221</v>
      </c>
      <c r="HE184">
        <v>-0.29233859626073261</v>
      </c>
      <c r="HF184">
        <v>0.1689318278236637</v>
      </c>
      <c r="HG184">
        <v>0.78504888652632354</v>
      </c>
      <c r="HH184">
        <v>0.18031914183654599</v>
      </c>
      <c r="HI184">
        <v>0.27175527458397702</v>
      </c>
      <c r="HJ184">
        <v>0.25420596292726638</v>
      </c>
      <c r="HK184">
        <v>-1.0452091887218751</v>
      </c>
      <c r="HL184">
        <v>-1.077811624347174</v>
      </c>
      <c r="HM184">
        <v>-1.086332727594874</v>
      </c>
      <c r="HN184">
        <v>-1.2872643477369381</v>
      </c>
      <c r="HO184">
        <v>-1.73830203198246</v>
      </c>
      <c r="HP184">
        <v>-0.99324284820845732</v>
      </c>
      <c r="HQ184">
        <v>-3.0037692771717759</v>
      </c>
      <c r="HR184">
        <v>-1.1169294407246191</v>
      </c>
      <c r="HS184">
        <v>-1.1536843965648931</v>
      </c>
      <c r="HT184">
        <v>-1.8005874804388871</v>
      </c>
      <c r="HU184">
        <v>-1.692132436240507</v>
      </c>
      <c r="HV184">
        <v>-0.28154153818328448</v>
      </c>
      <c r="HW184">
        <v>-1.525305893902003</v>
      </c>
      <c r="HX184">
        <v>8.2213872844070821E-2</v>
      </c>
      <c r="HY184">
        <v>-1.581519692612446</v>
      </c>
      <c r="HZ184">
        <v>-0.56496347112809864</v>
      </c>
      <c r="IA184">
        <v>0.45755137470923862</v>
      </c>
      <c r="IB184">
        <v>-7.1098278940460419E-2</v>
      </c>
      <c r="IC184">
        <v>4.6790553416263592E-2</v>
      </c>
      <c r="ID184">
        <v>-0.54732222811408637</v>
      </c>
      <c r="IE184">
        <v>-1.690310605368621</v>
      </c>
      <c r="IF184">
        <v>-1.7983226267850929</v>
      </c>
      <c r="IG184">
        <v>-1.8535058742855131</v>
      </c>
      <c r="IH184">
        <v>-1.510608237309683</v>
      </c>
      <c r="II184">
        <v>-0.30403518345541952</v>
      </c>
      <c r="IJ184">
        <v>-0.80710920561604449</v>
      </c>
      <c r="IK184">
        <v>-0.54815109114354443</v>
      </c>
      <c r="IL184">
        <v>-0.65670421813061086</v>
      </c>
      <c r="IM184">
        <v>-0.5452672256059532</v>
      </c>
      <c r="IN184">
        <v>-0.72778391581048474</v>
      </c>
      <c r="IO184">
        <v>-0.9415209586686657</v>
      </c>
      <c r="IP184">
        <v>-1.264030520241596</v>
      </c>
      <c r="IQ184">
        <v>-0.97757175234996718</v>
      </c>
      <c r="IR184">
        <v>-0.34495288649295441</v>
      </c>
      <c r="IS184">
        <v>-1.4969983358375709</v>
      </c>
      <c r="IT184">
        <v>-0.99724454726169476</v>
      </c>
      <c r="IU184">
        <v>-0.51507427958655283</v>
      </c>
      <c r="IV184">
        <v>0.1036712909627751</v>
      </c>
      <c r="IW184">
        <v>-0.1184418431719889</v>
      </c>
      <c r="IX184">
        <v>-0.1631804468554513</v>
      </c>
      <c r="IY184">
        <v>-0.38316701810667009</v>
      </c>
      <c r="IZ184">
        <v>-0.87329591468378087</v>
      </c>
      <c r="JA184">
        <v>-0.41261362034691851</v>
      </c>
      <c r="JB184">
        <v>-0.38550555675358561</v>
      </c>
      <c r="JC184">
        <v>-0.78189480004868084</v>
      </c>
      <c r="JD184">
        <v>-4.4505768914614198E-3</v>
      </c>
      <c r="JE184">
        <v>0.16349359277449049</v>
      </c>
      <c r="JF184">
        <v>-0.14313083162600651</v>
      </c>
      <c r="JG184">
        <v>-0.304075339148136</v>
      </c>
      <c r="JH184">
        <v>-1.0491920049723691</v>
      </c>
      <c r="JI184">
        <v>-1.0446325907683709</v>
      </c>
      <c r="JJ184">
        <v>-0.38715034462333442</v>
      </c>
      <c r="JK184">
        <v>-9.5147046984403544E-2</v>
      </c>
      <c r="JL184">
        <v>-0.1497816157559419</v>
      </c>
      <c r="JM184">
        <v>9.9529131522236039E-2</v>
      </c>
      <c r="JN184">
        <v>-0.1670871267514599</v>
      </c>
      <c r="JO184">
        <v>-0.25914488466732349</v>
      </c>
      <c r="JP184">
        <v>-1.1182378474159269</v>
      </c>
      <c r="JQ184">
        <v>-1.05018214733216</v>
      </c>
      <c r="JR184">
        <v>-1.0126743188866461</v>
      </c>
      <c r="JS184">
        <v>-1.3886382541335649</v>
      </c>
      <c r="JT184">
        <v>-1.338933232592898</v>
      </c>
      <c r="JU184">
        <v>-0.1382749379280454</v>
      </c>
      <c r="JV184">
        <v>-2.2640609852656488</v>
      </c>
      <c r="JW184">
        <v>-1.063252724570539</v>
      </c>
      <c r="JX184">
        <v>-1.0654163618677679</v>
      </c>
      <c r="JY184">
        <v>-1.3827106929497071</v>
      </c>
      <c r="JZ184">
        <v>-1.3489254433327551</v>
      </c>
      <c r="KA184">
        <v>-0.34631741565376267</v>
      </c>
      <c r="KB184">
        <v>-1.4451451161225359</v>
      </c>
      <c r="KC184">
        <v>-0.45027772288413032</v>
      </c>
      <c r="KD184">
        <v>-1.3355100263522059</v>
      </c>
      <c r="KE184">
        <v>-0.98073826367986539</v>
      </c>
      <c r="KF184">
        <v>-0.38442747804085492</v>
      </c>
      <c r="KG184">
        <v>-5.7259894296756986E-3</v>
      </c>
      <c r="KH184">
        <v>0.2134287169490674</v>
      </c>
      <c r="KI184">
        <v>-9.7039431189568121E-2</v>
      </c>
      <c r="KJ184">
        <v>-0.60525499987745501</v>
      </c>
      <c r="KK184">
        <v>-0.64009517112063008</v>
      </c>
      <c r="KL184">
        <v>-0.91836692984502355</v>
      </c>
      <c r="KM184">
        <v>-1.0275484699323021</v>
      </c>
      <c r="KN184">
        <v>-7.6972644206126511E-3</v>
      </c>
      <c r="KO184">
        <v>-0.42523143455004059</v>
      </c>
      <c r="KP184">
        <v>1.806445176202251E-3</v>
      </c>
      <c r="KQ184">
        <v>-0.4765018039219705</v>
      </c>
      <c r="KR184">
        <v>-0.31400709478254768</v>
      </c>
      <c r="KS184">
        <v>-3.3775339340655637E-2</v>
      </c>
      <c r="KT184">
        <v>-0.39064902823675701</v>
      </c>
      <c r="KU184">
        <v>-0.4317364283106821</v>
      </c>
      <c r="KV184">
        <v>-0.5956952979608322</v>
      </c>
      <c r="KW184">
        <v>0.38608222263787467</v>
      </c>
      <c r="KX184">
        <v>-0.42592860846128577</v>
      </c>
      <c r="KY184">
        <v>-0.93124856071808604</v>
      </c>
      <c r="KZ184">
        <v>-1.11162577971087</v>
      </c>
      <c r="LA184">
        <v>-0.63098029479187423</v>
      </c>
      <c r="LB184">
        <v>-0.53721957032845036</v>
      </c>
      <c r="LC184">
        <v>-0.1176852218799663</v>
      </c>
      <c r="LD184">
        <v>-0.34538811121087187</v>
      </c>
      <c r="LE184">
        <v>-0.16554587833427301</v>
      </c>
      <c r="LF184">
        <v>0.32506632097201199</v>
      </c>
      <c r="LG184">
        <v>0.28327880435408698</v>
      </c>
      <c r="LH184">
        <v>-1.196606229643197</v>
      </c>
      <c r="LI184">
        <v>-0.93302753333462785</v>
      </c>
      <c r="LJ184">
        <v>-0.61962407188750168</v>
      </c>
      <c r="LK184">
        <v>-0.57704423752880984</v>
      </c>
      <c r="LL184">
        <v>-0.58564303824298669</v>
      </c>
      <c r="LM184">
        <v>-0.78011118508346522</v>
      </c>
      <c r="LN184">
        <v>-0.77376145199818391</v>
      </c>
      <c r="LO184">
        <v>0.29836964959887852</v>
      </c>
      <c r="LP184">
        <v>-0.36085002000269262</v>
      </c>
      <c r="LQ184">
        <v>-0.46622044937292378</v>
      </c>
      <c r="LR184">
        <v>-0.77330988061371153</v>
      </c>
      <c r="LS184">
        <v>-0.99139549078137823</v>
      </c>
      <c r="LT184">
        <v>-0.68693216698975312</v>
      </c>
      <c r="LU184">
        <v>-0.84960432962879717</v>
      </c>
      <c r="LV184">
        <v>-0.77969909619107947</v>
      </c>
      <c r="LW184">
        <v>-0.77830969354354718</v>
      </c>
      <c r="LX184">
        <v>-1.1095276936286149</v>
      </c>
      <c r="LY184">
        <v>-1.1225446558226599</v>
      </c>
      <c r="LZ184">
        <v>-0.89282801752438989</v>
      </c>
      <c r="MA184">
        <v>-2.2898300595172691</v>
      </c>
      <c r="MB184">
        <v>-0.81390768953546244</v>
      </c>
      <c r="MC184">
        <v>-0.81064682953069978</v>
      </c>
      <c r="MD184">
        <v>-1.1050470887060779</v>
      </c>
      <c r="ME184">
        <v>-1.150463903139139</v>
      </c>
      <c r="MF184">
        <v>-1.008052158024733</v>
      </c>
      <c r="MG184">
        <v>-0.71032630745940917</v>
      </c>
      <c r="MH184">
        <v>-0.80035014588063536</v>
      </c>
      <c r="MI184">
        <v>-0.8979673975489455</v>
      </c>
      <c r="MJ184">
        <v>0.1101986090995339</v>
      </c>
      <c r="MK184">
        <v>-0.75722972972336133</v>
      </c>
      <c r="ML184">
        <v>-3.9905963861245619E-2</v>
      </c>
      <c r="MM184">
        <v>-0.30835426632491081</v>
      </c>
      <c r="MN184">
        <v>-1.3513738870081391</v>
      </c>
      <c r="MO184">
        <v>-0.25022590908269232</v>
      </c>
      <c r="MP184">
        <v>-0.16512681105085389</v>
      </c>
      <c r="MQ184">
        <v>-4.352785453170914E-2</v>
      </c>
      <c r="MR184">
        <v>-0.54085319511369756</v>
      </c>
      <c r="MS184">
        <v>9.8326090810811229E-2</v>
      </c>
      <c r="MT184">
        <v>-0.69854320733537834</v>
      </c>
      <c r="MU184">
        <v>-0.70911509818019447</v>
      </c>
      <c r="MV184">
        <v>-0.55175639704941182</v>
      </c>
      <c r="MW184">
        <v>0.22396270529191559</v>
      </c>
      <c r="MX184">
        <v>3.6868127659185679E-2</v>
      </c>
      <c r="MY184">
        <v>-3.5692944679337868E-2</v>
      </c>
      <c r="MZ184">
        <v>0.30015335257314502</v>
      </c>
      <c r="NA184">
        <v>-0.30956157277717788</v>
      </c>
      <c r="NB184">
        <v>-1.2697890188810561</v>
      </c>
      <c r="NC184">
        <v>-1.654340440030643</v>
      </c>
      <c r="ND184">
        <v>-1.471752265558651</v>
      </c>
      <c r="NE184">
        <v>-0.78528677696030114</v>
      </c>
      <c r="NF184">
        <v>-1.8978524464245691E-2</v>
      </c>
      <c r="NG184">
        <v>-0.84002051148748524</v>
      </c>
      <c r="NH184">
        <v>-0.55455111411754876</v>
      </c>
      <c r="NI184">
        <v>-0.7512850469838197</v>
      </c>
      <c r="NJ184">
        <v>-1.0028047618063141</v>
      </c>
      <c r="NK184">
        <v>-1.32905174032244</v>
      </c>
      <c r="NL184">
        <v>-1.429823938799847</v>
      </c>
      <c r="NM184">
        <v>-1.617660653826569</v>
      </c>
      <c r="NN184">
        <v>-0.71171776945136445</v>
      </c>
      <c r="NO184">
        <v>-0.1027485557749919</v>
      </c>
      <c r="NP184">
        <v>-0.90205037561912249</v>
      </c>
      <c r="NQ184">
        <v>-1.59734904471513</v>
      </c>
      <c r="NR184">
        <v>-1.244487026452431</v>
      </c>
      <c r="NS184">
        <v>-1.2660881531743731</v>
      </c>
      <c r="NT184">
        <v>-1.370596555812998</v>
      </c>
      <c r="NU184">
        <v>-2.0662136390777861</v>
      </c>
      <c r="NV184">
        <v>-1.793501511955429</v>
      </c>
      <c r="NW184">
        <v>-0.76161197164789396</v>
      </c>
      <c r="NX184">
        <v>-0.39468655044540479</v>
      </c>
      <c r="NY184">
        <v>-0.99247352843615988</v>
      </c>
      <c r="NZ184">
        <v>-1.2716376675162571</v>
      </c>
      <c r="OA184">
        <v>-1.2143702472723761</v>
      </c>
      <c r="OB184">
        <v>-1.2232438928739811</v>
      </c>
      <c r="OC184">
        <v>-1.3134847803947609</v>
      </c>
      <c r="OD184">
        <v>-1.162701277439006</v>
      </c>
      <c r="OE184">
        <v>0.14783406861301349</v>
      </c>
      <c r="OF184">
        <v>-1.0194407608085789</v>
      </c>
      <c r="OG184">
        <v>-1.26861179053511</v>
      </c>
      <c r="OH184">
        <v>-1.240174996574922</v>
      </c>
      <c r="OI184">
        <v>-1.2538364119494869</v>
      </c>
      <c r="OJ184">
        <v>-1.1560764376130419</v>
      </c>
      <c r="OK184">
        <v>-0.52163791483015243</v>
      </c>
      <c r="OL184">
        <v>-1.1141188659022789</v>
      </c>
      <c r="OM184">
        <v>-1.443051371265502</v>
      </c>
      <c r="ON184">
        <v>-1.320194926978782</v>
      </c>
      <c r="OO184">
        <v>0.27434270856059062</v>
      </c>
      <c r="OP184">
        <v>-1.0337278016939579</v>
      </c>
      <c r="OQ184">
        <v>-1.0918589847563691</v>
      </c>
      <c r="OR184">
        <v>-1.306501238745235</v>
      </c>
      <c r="OS184">
        <v>-1.394264661520596</v>
      </c>
      <c r="OT184">
        <v>0.13695392681292001</v>
      </c>
      <c r="OU184">
        <v>-4.8572063333752621E-2</v>
      </c>
      <c r="OV184">
        <v>0.22047432770148009</v>
      </c>
      <c r="OW184">
        <v>-0.2015110174421432</v>
      </c>
      <c r="OX184">
        <v>0.24384523116453599</v>
      </c>
      <c r="OY184">
        <v>-0.9427825562380443</v>
      </c>
      <c r="OZ184">
        <v>-0.88763627988773397</v>
      </c>
      <c r="PA184">
        <v>-0.67428032213591627</v>
      </c>
      <c r="PB184">
        <v>0.20360284738495829</v>
      </c>
      <c r="PC184">
        <v>0.77138773204423849</v>
      </c>
      <c r="PD184">
        <v>0.8158587316657373</v>
      </c>
      <c r="PE184">
        <v>0.49808690499873981</v>
      </c>
      <c r="PF184">
        <v>-0.2788721590803982</v>
      </c>
      <c r="PG184">
        <v>-0.53021903408301085</v>
      </c>
      <c r="PH184">
        <v>-1.161853389083835</v>
      </c>
      <c r="PI184">
        <v>-1.2872644776847371</v>
      </c>
      <c r="PJ184">
        <v>-0.58087632484413465</v>
      </c>
      <c r="PK184">
        <v>1.0237912884936899</v>
      </c>
      <c r="PL184">
        <v>0.95909617501395317</v>
      </c>
      <c r="PM184">
        <v>0.73071251070900856</v>
      </c>
      <c r="PN184">
        <v>-0.1060127795422405</v>
      </c>
      <c r="PO184">
        <v>-1.05117856013015</v>
      </c>
      <c r="PP184">
        <v>-0.54371273214936244</v>
      </c>
      <c r="PQ184">
        <v>-0.61284324442617444</v>
      </c>
      <c r="PR184">
        <v>-1.055891282233147</v>
      </c>
      <c r="PS184">
        <v>8.6420889414751512E-2</v>
      </c>
      <c r="PT184">
        <v>1.043230113320031</v>
      </c>
      <c r="PU184">
        <v>0.89175799976878789</v>
      </c>
      <c r="PV184">
        <v>1.9970948163005602E-3</v>
      </c>
      <c r="PW184">
        <v>-0.9802214209656166</v>
      </c>
      <c r="PX184">
        <v>-1.0360210886587231</v>
      </c>
      <c r="PY184">
        <v>-0.59028097271943458</v>
      </c>
      <c r="PZ184">
        <v>-1.0825430307484489</v>
      </c>
      <c r="QA184">
        <v>-0.98442263682908782</v>
      </c>
      <c r="QB184">
        <v>-0.1047869519779087</v>
      </c>
      <c r="QC184">
        <v>0.65040863689958972</v>
      </c>
      <c r="QD184">
        <v>0.80450758650531684</v>
      </c>
      <c r="QE184">
        <v>-0.94662444451357752</v>
      </c>
      <c r="QF184">
        <v>-0.91331261888600501</v>
      </c>
      <c r="QG184">
        <v>-0.98180554662558661</v>
      </c>
      <c r="QH184">
        <v>-0.14870603044040259</v>
      </c>
      <c r="QI184">
        <v>-7.3024834588934565E-2</v>
      </c>
      <c r="QJ184">
        <v>0.37116234192010361</v>
      </c>
      <c r="QK184">
        <v>-0.25348236645720518</v>
      </c>
      <c r="QL184">
        <v>-0.97484083337191274</v>
      </c>
      <c r="QM184">
        <v>-1.000011945581933</v>
      </c>
      <c r="QN184">
        <v>-2.1407532097236479E-2</v>
      </c>
      <c r="QO184">
        <v>-4.7404565886601698E-2</v>
      </c>
      <c r="QP184">
        <v>-0.63019536119069686</v>
      </c>
      <c r="QQ184">
        <v>-0.76727667525278032</v>
      </c>
      <c r="QR184">
        <v>-0.58514283644303688</v>
      </c>
      <c r="QS184">
        <v>-0.35871591000044689</v>
      </c>
      <c r="QT184">
        <v>-0.59202184962004345</v>
      </c>
      <c r="QU184">
        <v>-0.56575745312382431</v>
      </c>
      <c r="QV184">
        <v>-0.33029487436353039</v>
      </c>
      <c r="QW184">
        <v>-0.3042242434142875</v>
      </c>
      <c r="QX184">
        <v>0.2118335658621347</v>
      </c>
      <c r="QY184">
        <v>-0.22408043015536441</v>
      </c>
      <c r="QZ184">
        <v>-0.50487656570124939</v>
      </c>
      <c r="RA184">
        <v>-0.52028893268170384</v>
      </c>
      <c r="RB184">
        <v>-4.223631262689731E-2</v>
      </c>
      <c r="RC184">
        <v>-1.1423415605892091</v>
      </c>
      <c r="RD184">
        <v>-0.2205568779232786</v>
      </c>
      <c r="RE184">
        <v>-6.9042271905489574E-2</v>
      </c>
      <c r="RF184">
        <v>-5.2443759770837782E-2</v>
      </c>
      <c r="RG184">
        <v>5.2033308455624233E-2</v>
      </c>
      <c r="RH184">
        <v>-0.31739703480758258</v>
      </c>
      <c r="RI184">
        <v>-0.5409291419030523</v>
      </c>
      <c r="RJ184">
        <v>-7.994829971293449E-2</v>
      </c>
      <c r="RK184">
        <v>-0.45077571565978342</v>
      </c>
      <c r="RL184">
        <v>-0.21173379631758979</v>
      </c>
      <c r="RM184">
        <v>-0.57135279146327866</v>
      </c>
      <c r="RN184">
        <v>8.7282570264807624E-2</v>
      </c>
      <c r="RO184">
        <v>-6.3773428043437899E-2</v>
      </c>
      <c r="RP184">
        <v>-0.2121873633877302</v>
      </c>
      <c r="RQ184">
        <v>-0.15171128988850349</v>
      </c>
      <c r="RR184">
        <v>-0.27964882826799131</v>
      </c>
      <c r="RS184">
        <v>-0.44091305468000858</v>
      </c>
      <c r="RT184">
        <v>-0.8824518251529242</v>
      </c>
      <c r="RU184">
        <v>-0.2379986489589746</v>
      </c>
      <c r="RV184">
        <v>-0.2280108608905792</v>
      </c>
      <c r="RW184">
        <v>-0.23635597106136619</v>
      </c>
      <c r="RX184">
        <v>-0.21448043259298391</v>
      </c>
      <c r="RY184">
        <v>-0.25405287436545948</v>
      </c>
      <c r="RZ184">
        <v>-0.1596588005870927</v>
      </c>
      <c r="SA184">
        <v>-0.13904720871281659</v>
      </c>
      <c r="SB184">
        <v>-0.35286308176307662</v>
      </c>
      <c r="SC184">
        <v>-0.38333495854923849</v>
      </c>
      <c r="SD184">
        <v>-0.22452268512129969</v>
      </c>
      <c r="SE184">
        <v>-0.61455857869067987</v>
      </c>
      <c r="SF184">
        <v>-0.55809046549669772</v>
      </c>
      <c r="SG184">
        <v>-0.48252376428545329</v>
      </c>
      <c r="SH184">
        <v>-0.34295937389525299</v>
      </c>
      <c r="SI184">
        <v>-0.18593300983330691</v>
      </c>
      <c r="SJ184">
        <v>-0.32911232723519529</v>
      </c>
      <c r="SK184">
        <v>-0.34624866234187379</v>
      </c>
      <c r="SL184">
        <v>-0.38046320922108912</v>
      </c>
      <c r="SM184">
        <v>-0.1167776014077614</v>
      </c>
      <c r="SN184">
        <v>-0.14064365063444831</v>
      </c>
      <c r="SO184">
        <v>-1.284622137366585E-2</v>
      </c>
      <c r="SP184">
        <v>0.1146852705917206</v>
      </c>
      <c r="SQ184">
        <v>-0.34055859815360601</v>
      </c>
      <c r="SR184">
        <v>-0.36537665105800482</v>
      </c>
      <c r="SS184">
        <v>-0.13800064359199549</v>
      </c>
      <c r="ST184">
        <v>-0.123246942083752</v>
      </c>
      <c r="SU184">
        <v>-0.92751880079327709</v>
      </c>
      <c r="SV184">
        <v>-0.1944593332122071</v>
      </c>
      <c r="SW184">
        <v>-0.91990613612651906</v>
      </c>
      <c r="SX184">
        <v>-0.53330979753460983</v>
      </c>
      <c r="SY184">
        <v>7.0978583394915473E-2</v>
      </c>
      <c r="SZ184">
        <v>-0.93217051773826354</v>
      </c>
      <c r="TA184">
        <v>-0.28600321306328458</v>
      </c>
      <c r="TB184">
        <v>-1.105625142768472</v>
      </c>
      <c r="TC184">
        <v>-1.1112096575290391</v>
      </c>
      <c r="TD184">
        <v>0.57812650106632846</v>
      </c>
      <c r="TE184">
        <v>3.2963440938662512E-2</v>
      </c>
      <c r="TF184">
        <v>-0.25528114925778561</v>
      </c>
      <c r="TG184">
        <v>-0.88348164470140433</v>
      </c>
      <c r="TH184">
        <v>-0.1463314254583867</v>
      </c>
      <c r="TI184">
        <v>-0.39837104214783209</v>
      </c>
      <c r="TJ184">
        <v>0.31582548803227961</v>
      </c>
      <c r="TK184">
        <v>0.14878362124047159</v>
      </c>
      <c r="TL184">
        <v>0.66555258679207741</v>
      </c>
      <c r="TM184">
        <v>0.73598790424526073</v>
      </c>
      <c r="TN184">
        <v>0.49593939255549152</v>
      </c>
      <c r="TO184">
        <v>0.30732598262962929</v>
      </c>
      <c r="TP184">
        <v>-0.13541118644876951</v>
      </c>
      <c r="TQ184">
        <v>-0.1201295921315251</v>
      </c>
      <c r="TR184">
        <v>-0.75468596637685115</v>
      </c>
      <c r="TS184">
        <v>0.15509670467483161</v>
      </c>
      <c r="TT184">
        <v>0.22912507336721599</v>
      </c>
      <c r="TU184">
        <v>0.37313441106593048</v>
      </c>
      <c r="TV184">
        <v>0.20178901949230851</v>
      </c>
      <c r="TW184">
        <v>0.27908807518869477</v>
      </c>
      <c r="TX184">
        <v>-0.12178265965083809</v>
      </c>
      <c r="TY184">
        <v>-0.71513743885607772</v>
      </c>
      <c r="TZ184">
        <v>-0.1503203335270035</v>
      </c>
      <c r="UA184">
        <v>-0.22468155205194629</v>
      </c>
      <c r="UB184">
        <v>-0.14297210571654789</v>
      </c>
      <c r="UC184">
        <v>-6.0042109732034027E-2</v>
      </c>
      <c r="UD184">
        <v>0.26606246757518592</v>
      </c>
      <c r="UE184">
        <v>5.1517193118239581E-2</v>
      </c>
      <c r="UF184">
        <v>-0.40425194981160623</v>
      </c>
      <c r="UG184">
        <v>-0.89243573806306575</v>
      </c>
      <c r="UH184">
        <v>-0.8649904127198953</v>
      </c>
      <c r="UI184">
        <v>-0.21008931849689699</v>
      </c>
      <c r="UJ184">
        <v>-0.19942771223835659</v>
      </c>
      <c r="UK184">
        <v>-0.3549629678286414</v>
      </c>
      <c r="UL184">
        <v>-0.39960100672876198</v>
      </c>
      <c r="UM184">
        <v>-0.44197553137165613</v>
      </c>
      <c r="UN184">
        <v>-4.7330298888862678E-2</v>
      </c>
      <c r="UO184">
        <v>-0.95209704760059954</v>
      </c>
      <c r="UP184">
        <v>-0.90664949206233436</v>
      </c>
      <c r="UQ184">
        <v>-0.89696798929575472</v>
      </c>
      <c r="UR184">
        <v>0.2355971218715035</v>
      </c>
      <c r="US184">
        <v>0.30312260973758193</v>
      </c>
      <c r="UT184">
        <v>-0.73352073986613531</v>
      </c>
      <c r="UU184">
        <v>0.38211361917575859</v>
      </c>
      <c r="UV184">
        <v>-0.91578410267497701</v>
      </c>
      <c r="UW184">
        <v>-0.90096895563378199</v>
      </c>
      <c r="UX184">
        <v>0.32973419977399049</v>
      </c>
      <c r="UY184">
        <v>0.34686946278697972</v>
      </c>
      <c r="UZ184">
        <v>-0.40358073147329598</v>
      </c>
      <c r="VA184">
        <v>-0.41752506992080801</v>
      </c>
      <c r="VB184">
        <v>-0.43876241301535179</v>
      </c>
      <c r="VC184">
        <v>-0.1292667536137741</v>
      </c>
      <c r="VD184">
        <v>-0.86539964255327595</v>
      </c>
      <c r="VE184">
        <v>-0.29008631281100311</v>
      </c>
      <c r="VF184">
        <v>0.12524373524858609</v>
      </c>
      <c r="VG184">
        <v>-0.49748576542265971</v>
      </c>
      <c r="VH184">
        <v>8.8723655368131871E-2</v>
      </c>
      <c r="VI184">
        <v>0.52752918451744624</v>
      </c>
      <c r="VJ184">
        <v>0.36068004708026241</v>
      </c>
      <c r="VK184">
        <v>0.34038820558315352</v>
      </c>
      <c r="VL184">
        <v>0.42169525091173998</v>
      </c>
      <c r="VM184">
        <v>-0.9199746666453742</v>
      </c>
      <c r="VN184">
        <v>0.4777430504902262</v>
      </c>
      <c r="VO184">
        <v>0.61251795886366356</v>
      </c>
      <c r="VP184">
        <v>0.35149611519327761</v>
      </c>
      <c r="VQ184">
        <v>0.54361280556036029</v>
      </c>
      <c r="VR184">
        <v>0.5912801421221977</v>
      </c>
      <c r="VS184">
        <v>0.55507536582585004</v>
      </c>
      <c r="VT184">
        <v>0.97009065107924275</v>
      </c>
      <c r="VU184">
        <v>0.48607378090607911</v>
      </c>
      <c r="VV184">
        <v>-0.1410669817343691</v>
      </c>
      <c r="VW184">
        <v>-5.3653123285149568E-2</v>
      </c>
      <c r="VX184">
        <v>0.55134182731280279</v>
      </c>
      <c r="VY184">
        <v>0.39891186518006672</v>
      </c>
      <c r="VZ184">
        <v>0.4908772861662925</v>
      </c>
      <c r="WA184">
        <v>0.65076502628648958</v>
      </c>
      <c r="WB184">
        <v>0.64592902063902502</v>
      </c>
      <c r="WC184">
        <v>0.51602682080809192</v>
      </c>
      <c r="WD184">
        <v>-0.47544276686048043</v>
      </c>
      <c r="WE184">
        <v>-0.12749412052647441</v>
      </c>
      <c r="WF184">
        <v>-0.13776578052046101</v>
      </c>
      <c r="WG184">
        <v>0.15337044706648789</v>
      </c>
      <c r="WH184">
        <v>0.2430655052751971</v>
      </c>
      <c r="WI184">
        <v>0.434655288768998</v>
      </c>
      <c r="WJ184">
        <v>0.63276661656687139</v>
      </c>
      <c r="WK184">
        <v>0.60323054509086038</v>
      </c>
      <c r="WL184">
        <v>5.3745573175822549E-2</v>
      </c>
      <c r="WM184">
        <v>1.7034713815262208E-2</v>
      </c>
      <c r="WN184">
        <v>-0.15389086526154319</v>
      </c>
      <c r="WO184">
        <v>-0.82145491425066008</v>
      </c>
      <c r="WP184">
        <v>-0.664619804710739</v>
      </c>
      <c r="WQ184">
        <v>-0.48523422281501333</v>
      </c>
      <c r="WR184">
        <v>6.427721424411352E-2</v>
      </c>
      <c r="WS184">
        <v>0.60081454057392769</v>
      </c>
      <c r="WT184">
        <v>8.8620111967579837E-2</v>
      </c>
      <c r="WU184">
        <v>5.462136086679794E-2</v>
      </c>
      <c r="WV184">
        <v>2.43535842067122E-2</v>
      </c>
      <c r="WW184">
        <v>5.0934368978654998E-2</v>
      </c>
      <c r="WX184">
        <v>4.873128127070353E-2</v>
      </c>
      <c r="WY184">
        <v>0.24589748401015951</v>
      </c>
      <c r="WZ184">
        <v>-0.84482607293233747</v>
      </c>
      <c r="XA184">
        <v>4.7404055236914627E-2</v>
      </c>
      <c r="XB184">
        <v>2.0075683540206311E-2</v>
      </c>
      <c r="XC184">
        <v>6.220076931532665E-2</v>
      </c>
      <c r="XD184">
        <v>4.3001957504686099E-2</v>
      </c>
      <c r="XE184">
        <v>-0.49266389951168632</v>
      </c>
      <c r="XF184">
        <v>7.2831800026262439E-2</v>
      </c>
      <c r="XG184">
        <v>-0.18690329655455881</v>
      </c>
      <c r="XH184">
        <v>-0.27413322538483909</v>
      </c>
      <c r="XI184">
        <v>0.1839482398601302</v>
      </c>
      <c r="XJ184">
        <v>-0.54493503759355388</v>
      </c>
      <c r="XK184">
        <v>-5.579659966227165E-2</v>
      </c>
      <c r="XL184">
        <v>-0.89075453538168026</v>
      </c>
      <c r="XM184">
        <v>-1.1211484101253371</v>
      </c>
      <c r="XN184">
        <v>0.18767273601229609</v>
      </c>
      <c r="XO184">
        <v>-0.20809654778111281</v>
      </c>
      <c r="XP184">
        <v>-0.11889967096274209</v>
      </c>
      <c r="XQ184">
        <v>-0.29896928328702632</v>
      </c>
      <c r="XR184">
        <v>-0.1102185808986417</v>
      </c>
      <c r="XS184">
        <v>-0.22209467919406989</v>
      </c>
      <c r="XT184">
        <v>0.20529316339665271</v>
      </c>
      <c r="XU184">
        <v>0.20941101809725091</v>
      </c>
      <c r="XV184">
        <v>0.63143411419797524</v>
      </c>
      <c r="XW184">
        <v>0.65294552596235222</v>
      </c>
      <c r="XX184">
        <v>0.42753273837509209</v>
      </c>
      <c r="XY184">
        <v>0.48662939051211063</v>
      </c>
      <c r="XZ184">
        <v>0.47945502960137409</v>
      </c>
      <c r="YA184">
        <v>-7.9004502734637924E-2</v>
      </c>
      <c r="YB184">
        <v>-0.42280730834002939</v>
      </c>
      <c r="YC184">
        <v>-8.3079516033383958E-3</v>
      </c>
      <c r="YD184">
        <v>0.38551739409665248</v>
      </c>
      <c r="YE184">
        <v>0.64615684930496331</v>
      </c>
      <c r="YF184">
        <v>0.55330013912210407</v>
      </c>
      <c r="YG184">
        <v>0.46867199750718008</v>
      </c>
      <c r="YH184">
        <v>0.1053609556080822</v>
      </c>
      <c r="YI184">
        <v>-0.66702792827008028</v>
      </c>
      <c r="YJ184">
        <v>-0.13131032196041759</v>
      </c>
      <c r="YK184">
        <v>-0.27743169247700122</v>
      </c>
      <c r="YL184">
        <v>-0.44409010545998739</v>
      </c>
      <c r="YM184">
        <v>-7.1309030056122727E-2</v>
      </c>
      <c r="YN184">
        <v>0.55924728015196901</v>
      </c>
      <c r="YO184">
        <v>0.40240543575066268</v>
      </c>
      <c r="YP184">
        <v>0.51024400332994313</v>
      </c>
      <c r="YQ184">
        <v>-0.70735188835996998</v>
      </c>
      <c r="YR184">
        <v>-0.68256876488927887</v>
      </c>
      <c r="YS184">
        <v>-0.20893884572697799</v>
      </c>
      <c r="YT184">
        <v>-0.87634906421116165</v>
      </c>
      <c r="YU184">
        <v>-0.82881201031786489</v>
      </c>
      <c r="YV184">
        <v>-0.83344353807517491</v>
      </c>
      <c r="YW184">
        <v>-0.79532132268749833</v>
      </c>
      <c r="YX184">
        <v>0.30581015369551928</v>
      </c>
      <c r="YY184">
        <v>-0.763093110383263</v>
      </c>
      <c r="YZ184">
        <v>-0.72570238434688639</v>
      </c>
      <c r="ZA184">
        <v>-0.74825800550154487</v>
      </c>
      <c r="ZB184">
        <v>3.5048437016033329E-2</v>
      </c>
      <c r="ZC184">
        <v>6.7827148325512066E-2</v>
      </c>
      <c r="ZD184">
        <v>-0.47666065453239048</v>
      </c>
      <c r="ZE184">
        <v>0.89149739387110616</v>
      </c>
      <c r="ZF184">
        <v>-0.74203668056003202</v>
      </c>
      <c r="ZG184">
        <v>-0.72038992897914789</v>
      </c>
      <c r="ZH184">
        <v>0.2079722300930657</v>
      </c>
      <c r="ZI184">
        <v>0.14845190584559759</v>
      </c>
      <c r="ZJ184">
        <v>-0.71198190399193007</v>
      </c>
      <c r="ZK184">
        <v>0.96635691251890454</v>
      </c>
      <c r="ZL184">
        <v>-1.2898466993421269</v>
      </c>
      <c r="ZM184">
        <v>0.65873306235325502</v>
      </c>
      <c r="ZN184">
        <v>0.2954045464049414</v>
      </c>
      <c r="ZO184">
        <v>-2.9968299434491859</v>
      </c>
      <c r="ZP184">
        <v>-1.428793042083409</v>
      </c>
      <c r="ZQ184">
        <v>-0.58644299467688699</v>
      </c>
      <c r="ZR184">
        <v>0.3115519644301466</v>
      </c>
      <c r="ZS184">
        <v>0.83628026883743145</v>
      </c>
      <c r="ZT184">
        <v>1.2123447311905451</v>
      </c>
      <c r="ZU184">
        <v>2.373402863623943</v>
      </c>
      <c r="ZV184">
        <v>0.1147161689540185</v>
      </c>
      <c r="ZW184">
        <v>0.48818081704616678</v>
      </c>
      <c r="ZX184">
        <v>-0.92854001879492842</v>
      </c>
      <c r="ZY184">
        <v>-0.44984955287889061</v>
      </c>
      <c r="ZZ184">
        <v>-0.27710069775959428</v>
      </c>
      <c r="AAA184">
        <v>0.48359007526517872</v>
      </c>
      <c r="AAB184">
        <v>0.64739423159078024</v>
      </c>
      <c r="AAC184">
        <v>0.41199709062148121</v>
      </c>
      <c r="AAD184">
        <v>1.3199385200174829</v>
      </c>
      <c r="AAE184">
        <v>-0.29948027202607219</v>
      </c>
      <c r="AAF184">
        <v>-5.3040241016527552E-2</v>
      </c>
      <c r="AAG184">
        <v>-9.0273326715100993E-2</v>
      </c>
      <c r="AAH184">
        <v>0.21386093379384419</v>
      </c>
      <c r="AAI184">
        <v>1.8159539418687729E-2</v>
      </c>
      <c r="AAJ184">
        <v>-5.6344492129360756E-3</v>
      </c>
      <c r="AAK184">
        <v>-9.7584601034240978E-2</v>
      </c>
      <c r="AAL184">
        <v>0.25168804299615383</v>
      </c>
      <c r="AAM184">
        <v>0.33567728458049451</v>
      </c>
      <c r="AAN184">
        <v>-0.1552499373620391</v>
      </c>
      <c r="AAO184">
        <v>-7.6846838399835152E-2</v>
      </c>
      <c r="AAP184">
        <v>-0.10974156996610659</v>
      </c>
      <c r="AAQ184">
        <v>0.22582269065700369</v>
      </c>
      <c r="AAR184">
        <v>0.25362248955838601</v>
      </c>
      <c r="AAS184">
        <v>-0.11001006345629601</v>
      </c>
      <c r="AAT184">
        <v>-0.1931014147964418</v>
      </c>
      <c r="AAU184">
        <v>-9.6751150756264184E-2</v>
      </c>
      <c r="AAV184">
        <v>-0.53463676154839135</v>
      </c>
      <c r="AAW184">
        <v>-0.51260296476262901</v>
      </c>
      <c r="AAX184">
        <v>4.3920256414216888E-2</v>
      </c>
      <c r="AAY184">
        <v>0.71400827240354325</v>
      </c>
      <c r="AAZ184">
        <v>0.73163841039515165</v>
      </c>
      <c r="ABA184">
        <v>0.87758966095538027</v>
      </c>
      <c r="ABB184">
        <v>0.31408806579454818</v>
      </c>
      <c r="ABC184">
        <v>-0.2325961483493667</v>
      </c>
      <c r="ABD184">
        <v>-0.51562665807857366</v>
      </c>
      <c r="ABE184">
        <v>-0.50388106580886793</v>
      </c>
      <c r="ABF184">
        <v>-0.51004458026091826</v>
      </c>
      <c r="ABG184">
        <v>1.2385176867770931</v>
      </c>
      <c r="ABH184">
        <v>1.2531102552301281</v>
      </c>
      <c r="ABI184">
        <v>0.38791140638777988</v>
      </c>
      <c r="ABJ184">
        <v>0.53885232313096354</v>
      </c>
      <c r="ABK184">
        <v>-0.47831465770190379</v>
      </c>
      <c r="ABL184">
        <v>-0.50064841123408077</v>
      </c>
      <c r="ABM184">
        <v>1.2268807592776849</v>
      </c>
      <c r="ABN184">
        <v>1.2646245808748211</v>
      </c>
      <c r="ABO184">
        <v>-0.58418050258726351</v>
      </c>
      <c r="ABP184">
        <v>0.38826693356802772</v>
      </c>
      <c r="ABQ184">
        <v>-0.72470527173613042</v>
      </c>
      <c r="ABR184">
        <v>0.16224188949744811</v>
      </c>
      <c r="ABS184">
        <v>0.85895999474990048</v>
      </c>
      <c r="ABT184">
        <v>-2.6492474753314719</v>
      </c>
      <c r="ABU184">
        <v>-1.0237503327394151</v>
      </c>
      <c r="ABV184">
        <v>-0.27576460485284449</v>
      </c>
      <c r="ABW184">
        <v>0.63088472103195103</v>
      </c>
      <c r="ABX184">
        <v>0.75148360699318784</v>
      </c>
      <c r="ABY184">
        <v>1.105062668952967</v>
      </c>
      <c r="ABZ184">
        <v>1.876146933678674</v>
      </c>
      <c r="ACA184">
        <v>0.63437966372291366</v>
      </c>
      <c r="ACB184">
        <v>0.40084003739063839</v>
      </c>
      <c r="ACC184">
        <v>-0.65466921501102415</v>
      </c>
      <c r="ACD184">
        <v>2.6133825095314301E-2</v>
      </c>
      <c r="ACE184">
        <v>3.4563506358932058E-2</v>
      </c>
      <c r="ACF184">
        <v>0.33367526996760583</v>
      </c>
      <c r="ACG184">
        <v>0.68954397581552773</v>
      </c>
      <c r="ACH184">
        <v>0.57562388168619472</v>
      </c>
      <c r="ACI184">
        <v>1.304712812527191</v>
      </c>
      <c r="ACJ184">
        <v>0.19232727601266389</v>
      </c>
      <c r="ACK184">
        <v>0.73141820694929804</v>
      </c>
      <c r="ACL184">
        <v>0.2104979198577642</v>
      </c>
      <c r="ACM184">
        <v>0.77784345489489204</v>
      </c>
      <c r="ACN184">
        <v>0.47567338077281779</v>
      </c>
      <c r="ACO184">
        <v>0.33223589766178768</v>
      </c>
      <c r="ACP184">
        <v>0.2088430808364011</v>
      </c>
      <c r="ACQ184">
        <v>0.51743307311145625</v>
      </c>
      <c r="ACR184">
        <v>0.40091107069524567</v>
      </c>
      <c r="ACS184">
        <v>-6.4041101767111724E-2</v>
      </c>
      <c r="ACT184">
        <v>0.76721604847607405</v>
      </c>
      <c r="ACU184">
        <v>0.75155026270236114</v>
      </c>
      <c r="ACV184">
        <v>0.68577419583062882</v>
      </c>
      <c r="ACW184">
        <v>0.69415025809898612</v>
      </c>
      <c r="ACX184">
        <v>0.29219917414023733</v>
      </c>
      <c r="ACY184">
        <v>0.13912478706265949</v>
      </c>
      <c r="ACZ184">
        <v>-4.0521904223261893E-2</v>
      </c>
      <c r="ADA184">
        <v>-0.20534175642337091</v>
      </c>
      <c r="ADB184">
        <v>-0.1985182677927389</v>
      </c>
      <c r="ADC184">
        <v>0.808852150583383</v>
      </c>
      <c r="ADD184">
        <v>1.216059662883243</v>
      </c>
      <c r="ADE184">
        <v>0.96367107328976775</v>
      </c>
      <c r="ADF184">
        <v>0.94342299617241032</v>
      </c>
      <c r="ADG184">
        <v>0.50693411454581572</v>
      </c>
      <c r="ADH184">
        <v>3.5736582649899339E-2</v>
      </c>
      <c r="ADI184">
        <v>-0.23714443574295849</v>
      </c>
      <c r="ADJ184">
        <v>-0.2082243068627822</v>
      </c>
      <c r="ADK184">
        <v>-0.23217228596085929</v>
      </c>
      <c r="ADL184">
        <v>1.3565326439635901</v>
      </c>
      <c r="ADM184">
        <v>1.487621374435147</v>
      </c>
      <c r="ADN184">
        <v>0.2525278913426921</v>
      </c>
      <c r="ADO184">
        <v>0.98236293854329459</v>
      </c>
      <c r="ADP184">
        <v>-0.19291389529471259</v>
      </c>
      <c r="ADQ184">
        <v>-0.19187930408999149</v>
      </c>
      <c r="ADR184">
        <v>1.3929715170752399</v>
      </c>
      <c r="ADS184">
        <v>1.50397349146566</v>
      </c>
      <c r="ADT184">
        <v>8</v>
      </c>
      <c r="ADU184">
        <v>7</v>
      </c>
      <c r="ADV184">
        <v>13</v>
      </c>
      <c r="ADW184">
        <v>15</v>
      </c>
      <c r="ADX184">
        <v>13</v>
      </c>
      <c r="ADY184">
        <f>VLOOKUP(A:A,[1]Sheet1!$A:$B,2,FALSE)</f>
        <v>21</v>
      </c>
    </row>
    <row r="185" spans="1:805" x14ac:dyDescent="0.25">
      <c r="A185" t="s">
        <v>874</v>
      </c>
      <c r="B185">
        <v>1.9191439557212799</v>
      </c>
      <c r="C185">
        <v>1.1136191361303001</v>
      </c>
      <c r="D185">
        <v>1.2688431175838799</v>
      </c>
      <c r="E185">
        <v>0.82280722097392411</v>
      </c>
      <c r="F185">
        <v>1.602453577375355</v>
      </c>
      <c r="G185">
        <v>1.0516551882101051</v>
      </c>
      <c r="H185">
        <v>1.0531387879153691</v>
      </c>
      <c r="I185">
        <v>0.76487546446690369</v>
      </c>
      <c r="J185">
        <v>0.47661214481751601</v>
      </c>
      <c r="K185">
        <v>-0.26695194832647368</v>
      </c>
      <c r="L185">
        <v>0.47952531867217763</v>
      </c>
      <c r="M185">
        <v>8.4317289585048819E-2</v>
      </c>
      <c r="N185">
        <v>-0.47972307508353701</v>
      </c>
      <c r="O185">
        <v>-0.4105080522875319</v>
      </c>
      <c r="P185">
        <v>0.48712031442840931</v>
      </c>
      <c r="Q185">
        <v>0.1371478210574423</v>
      </c>
      <c r="R185">
        <v>-0.1025557286697257</v>
      </c>
      <c r="S185">
        <v>-1.389630699493642E-3</v>
      </c>
      <c r="T185">
        <v>-0.28821978642697699</v>
      </c>
      <c r="U185">
        <v>-0.75250855951419315</v>
      </c>
      <c r="V185">
        <v>-0.74652959917265105</v>
      </c>
      <c r="W185">
        <v>-1.472551706253195</v>
      </c>
      <c r="X185">
        <v>-0.45184642016778093</v>
      </c>
      <c r="Y185">
        <v>-1.204158664455149</v>
      </c>
      <c r="Z185">
        <v>-1.064823110281905</v>
      </c>
      <c r="AA185">
        <v>-1.151838487160225</v>
      </c>
      <c r="AB185">
        <v>-1.3511644439010511</v>
      </c>
      <c r="AC185">
        <v>-1.761608468563816</v>
      </c>
      <c r="AD185">
        <v>-1.9063782531424831</v>
      </c>
      <c r="AE185">
        <v>-1.8037629528246211</v>
      </c>
      <c r="AF185">
        <v>-4.6914558319379768E-2</v>
      </c>
      <c r="AG185">
        <v>-0.50916616509350543</v>
      </c>
      <c r="AH185">
        <v>-2.3971460774156279</v>
      </c>
      <c r="AI185">
        <v>-1.6907595648285341</v>
      </c>
      <c r="AJ185">
        <v>-2.2471685940672552</v>
      </c>
      <c r="AK185">
        <v>-1.722449279443746</v>
      </c>
      <c r="AL185">
        <v>-2.8120517934232558</v>
      </c>
      <c r="AM185">
        <v>-2.6141442744617178</v>
      </c>
      <c r="AN185">
        <v>-2.490643540875046</v>
      </c>
      <c r="AO185">
        <v>-0.52797917978787834</v>
      </c>
      <c r="AP185">
        <v>-0.23898240143115451</v>
      </c>
      <c r="AQ185">
        <v>-0.21478116328499339</v>
      </c>
      <c r="AR185">
        <v>-2.0819314005155238</v>
      </c>
      <c r="AS185">
        <v>-2.2813710959034732</v>
      </c>
      <c r="AT185">
        <v>-2.065775450341536</v>
      </c>
      <c r="AU185">
        <v>-2.835526662013196</v>
      </c>
      <c r="AV185">
        <v>-2.5160098559800619</v>
      </c>
      <c r="AW185">
        <v>-2.5208896105251881</v>
      </c>
      <c r="AX185">
        <v>-0.3714037127120593</v>
      </c>
      <c r="AY185">
        <v>-0.2047666717932432</v>
      </c>
      <c r="AZ185">
        <v>-1.5586595359843849</v>
      </c>
      <c r="BA185">
        <v>-1.806579512872736</v>
      </c>
      <c r="BB185">
        <v>-1.3666587033313611</v>
      </c>
      <c r="BC185">
        <v>-1.749899558894928</v>
      </c>
      <c r="BD185">
        <v>0.2794599541903508</v>
      </c>
      <c r="BE185">
        <v>-0.85533280987555027</v>
      </c>
      <c r="BF185">
        <v>-0.87175346084895511</v>
      </c>
      <c r="BG185">
        <v>-0.18843202095181449</v>
      </c>
      <c r="BH185">
        <v>-0.28287844697850101</v>
      </c>
      <c r="BI185">
        <v>6.0143179614576228E-2</v>
      </c>
      <c r="BJ185">
        <v>-0.32599069485760412</v>
      </c>
      <c r="BK185">
        <v>1.012096486787778</v>
      </c>
      <c r="BL185">
        <v>0.50639038802109837</v>
      </c>
      <c r="BM185">
        <v>0.52955487451011651</v>
      </c>
      <c r="BN185">
        <v>0.39576448475515152</v>
      </c>
      <c r="BO185">
        <v>0.26197397615938189</v>
      </c>
      <c r="BP185">
        <v>-0.48671547887372041</v>
      </c>
      <c r="BQ185">
        <v>0.3561989530384988</v>
      </c>
      <c r="BR185">
        <v>0.42991520871170952</v>
      </c>
      <c r="BS185">
        <v>-1.2920283444224649</v>
      </c>
      <c r="BT185">
        <v>-0.36406851742929069</v>
      </c>
      <c r="BU185">
        <v>0.40731516285056413</v>
      </c>
      <c r="BV185">
        <v>0.30260412634793199</v>
      </c>
      <c r="BW185">
        <v>0.93041977192682679</v>
      </c>
      <c r="BX185">
        <v>0.76322263250636468</v>
      </c>
      <c r="BY185">
        <v>0.33227681983992752</v>
      </c>
      <c r="BZ185">
        <v>-0.14055881621863911</v>
      </c>
      <c r="CA185">
        <v>-0.2168649008438247</v>
      </c>
      <c r="CB185">
        <v>-0.1507482100132049</v>
      </c>
      <c r="CC185">
        <v>-0.33246740677471581</v>
      </c>
      <c r="CD185">
        <v>-0.6062203328691278</v>
      </c>
      <c r="CE185">
        <v>-0.87729985062774807</v>
      </c>
      <c r="CF185">
        <v>-1.0480398507276321</v>
      </c>
      <c r="CG185">
        <v>-0.67183916586058601</v>
      </c>
      <c r="CH185">
        <v>-1.0600660067238541</v>
      </c>
      <c r="CI185">
        <v>-1.09837481558937</v>
      </c>
      <c r="CJ185">
        <v>-4.8858281814532348E-2</v>
      </c>
      <c r="CK185">
        <v>-4.6700490535459167E-2</v>
      </c>
      <c r="CL185">
        <v>-0.33663836307829381</v>
      </c>
      <c r="CM185">
        <v>-1.816899854155924</v>
      </c>
      <c r="CN185">
        <v>-2.035043452179182</v>
      </c>
      <c r="CO185">
        <v>-2.3411271822670772</v>
      </c>
      <c r="CP185">
        <v>-0.98144185466306055</v>
      </c>
      <c r="CQ185">
        <v>-2.053750604594426</v>
      </c>
      <c r="CR185">
        <v>-1.9298491558320281</v>
      </c>
      <c r="CS185">
        <v>-0.5990148956449155</v>
      </c>
      <c r="CT185">
        <v>0.7678379824639282</v>
      </c>
      <c r="CU185">
        <v>-0.38766418966537741</v>
      </c>
      <c r="CV185">
        <v>-0.39589102740297399</v>
      </c>
      <c r="CW185">
        <v>-2.450471090625483</v>
      </c>
      <c r="CX185">
        <v>-2.833957921751483</v>
      </c>
      <c r="CY185">
        <v>-2.1627223565083971</v>
      </c>
      <c r="CZ185">
        <v>-2.0463219451991952</v>
      </c>
      <c r="DA185">
        <v>-1.2223142976963921</v>
      </c>
      <c r="DB185">
        <v>-1.2173373531552161</v>
      </c>
      <c r="DC185">
        <v>-0.15327632328890309</v>
      </c>
      <c r="DD185">
        <v>-0.40066515492485372</v>
      </c>
      <c r="DE185">
        <v>-1.298791202514372</v>
      </c>
      <c r="DF185">
        <v>-1.875597023619932</v>
      </c>
      <c r="DG185">
        <v>-1.280531221796678</v>
      </c>
      <c r="DH185">
        <v>-1.215709122987898</v>
      </c>
      <c r="DI185">
        <v>0.51720631224669356</v>
      </c>
      <c r="DJ185">
        <v>-0.99365577055301102</v>
      </c>
      <c r="DK185">
        <v>-0.99490640888301018</v>
      </c>
      <c r="DL185">
        <v>1.0426994202938691</v>
      </c>
      <c r="DM185">
        <v>1.6368295331019831</v>
      </c>
      <c r="DN185">
        <v>0.87187229997812654</v>
      </c>
      <c r="DO185">
        <v>1.0098058716853</v>
      </c>
      <c r="DP185">
        <v>0.6219177041466224</v>
      </c>
      <c r="DQ185">
        <v>1.460208127122482</v>
      </c>
      <c r="DR185">
        <v>1.4308409758820411</v>
      </c>
      <c r="DS185">
        <v>0.5992701265117899</v>
      </c>
      <c r="DT185">
        <v>-7.0831922571067407E-2</v>
      </c>
      <c r="DU185">
        <v>0.60690111747101061</v>
      </c>
      <c r="DV185">
        <v>0.35523700353318588</v>
      </c>
      <c r="DW185">
        <v>0.4848937133287804</v>
      </c>
      <c r="DX185">
        <v>0.38218138223138232</v>
      </c>
      <c r="DY185">
        <v>0.88897831383167758</v>
      </c>
      <c r="DZ185">
        <v>0.47774195733248581</v>
      </c>
      <c r="EA185">
        <v>-0.19658067794240119</v>
      </c>
      <c r="EB185">
        <v>-0.2439018069899665</v>
      </c>
      <c r="EC185">
        <v>0.55608930844026316</v>
      </c>
      <c r="ED185">
        <v>0.48761459477044572</v>
      </c>
      <c r="EE185">
        <v>-4.9931515027103232E-2</v>
      </c>
      <c r="EF185">
        <v>0.29931745367590917</v>
      </c>
      <c r="EG185">
        <v>0.91210763356362012</v>
      </c>
      <c r="EH185">
        <v>0.91246449671742391</v>
      </c>
      <c r="EI185">
        <v>0.93189469069699826</v>
      </c>
      <c r="EJ185">
        <v>0.65371085506323134</v>
      </c>
      <c r="EK185">
        <v>-0.1202480897747344</v>
      </c>
      <c r="EL185">
        <v>-0.20219967373360859</v>
      </c>
      <c r="EM185">
        <v>-0.26951189106221529</v>
      </c>
      <c r="EN185">
        <v>6.2484873584335923E-2</v>
      </c>
      <c r="EO185">
        <v>0.32286193251936002</v>
      </c>
      <c r="EP185">
        <v>0.87572284580077053</v>
      </c>
      <c r="EQ185">
        <v>0.93128401164623997</v>
      </c>
      <c r="ER185">
        <v>0.42912782592558302</v>
      </c>
      <c r="ES185">
        <v>0.87121108121066859</v>
      </c>
      <c r="ET185">
        <v>-0.11208395190204611</v>
      </c>
      <c r="EU185">
        <v>1.585384821813304E-2</v>
      </c>
      <c r="EV185">
        <v>-0.15688045532199199</v>
      </c>
      <c r="EW185">
        <v>-0.56162832494458392</v>
      </c>
      <c r="EX185">
        <v>1.171356584105226E-2</v>
      </c>
      <c r="EY185">
        <v>0.54500954031412396</v>
      </c>
      <c r="EZ185">
        <v>1.23691048355641</v>
      </c>
      <c r="FA185">
        <v>1.253333423339233</v>
      </c>
      <c r="FB185">
        <v>1.245635892685967</v>
      </c>
      <c r="FC185">
        <v>0.23607655499681959</v>
      </c>
      <c r="FD185">
        <v>0.32512876547402819</v>
      </c>
      <c r="FE185">
        <v>-0.14622067821379439</v>
      </c>
      <c r="FF185">
        <v>0.6651442840353774</v>
      </c>
      <c r="FG185">
        <v>0.67906408540151064</v>
      </c>
      <c r="FH185">
        <v>0.34102071842932302</v>
      </c>
      <c r="FI185">
        <v>1.2651862779951819</v>
      </c>
      <c r="FJ185">
        <v>0.31000047653183138</v>
      </c>
      <c r="FK185">
        <v>0.31738276388867442</v>
      </c>
      <c r="FL185">
        <v>0.48608800877641178</v>
      </c>
      <c r="FM185">
        <v>0.93423989405418628</v>
      </c>
      <c r="FN185">
        <v>1.0263725185902819</v>
      </c>
      <c r="FO185">
        <v>-0.42462302555051562</v>
      </c>
      <c r="FP185">
        <v>-0.43205375817239677</v>
      </c>
      <c r="FQ185">
        <v>0.39457595819224928</v>
      </c>
      <c r="FR185">
        <v>1.227771885703679</v>
      </c>
      <c r="FS185">
        <v>0.29330037780909601</v>
      </c>
      <c r="FT185">
        <v>0.88470736399290728</v>
      </c>
      <c r="FU185">
        <v>0.64094582553776891</v>
      </c>
      <c r="FV185">
        <v>0.65846835231567935</v>
      </c>
      <c r="FW185">
        <v>0.62509264967453926</v>
      </c>
      <c r="FX185">
        <v>-1.8100075306943689E-2</v>
      </c>
      <c r="FY185">
        <v>8.9777237942498256E-2</v>
      </c>
      <c r="FZ185">
        <v>0.88013059530513105</v>
      </c>
      <c r="GA185">
        <v>0.7279579998375677</v>
      </c>
      <c r="GB185">
        <v>0.52804252720600431</v>
      </c>
      <c r="GC185">
        <v>-0.31151429005319659</v>
      </c>
      <c r="GD185">
        <v>0.82097689052476686</v>
      </c>
      <c r="GE185">
        <v>0.7405993106439428</v>
      </c>
      <c r="GF185">
        <v>0.13493036676317599</v>
      </c>
      <c r="GG185">
        <v>0.57326628337267038</v>
      </c>
      <c r="GH185">
        <v>1.315094640817182</v>
      </c>
      <c r="GI185">
        <v>1.152162682392009</v>
      </c>
      <c r="GJ185">
        <v>0.56239729570787944</v>
      </c>
      <c r="GK185">
        <v>1.0518147435769281</v>
      </c>
      <c r="GL185">
        <v>0.9455202587191065</v>
      </c>
      <c r="GM185">
        <v>0.83304050706616073</v>
      </c>
      <c r="GN185">
        <v>0.98281003264050804</v>
      </c>
      <c r="GO185">
        <v>1.2752219219893459</v>
      </c>
      <c r="GP185">
        <v>0.52757347935154386</v>
      </c>
      <c r="GQ185">
        <v>1.4032002384716979</v>
      </c>
      <c r="GR185">
        <v>1.090726449667015</v>
      </c>
      <c r="GS185">
        <v>1.8004184674806989</v>
      </c>
      <c r="GT185">
        <v>0.98786760389201156</v>
      </c>
      <c r="GU185">
        <v>0.59683103025285278</v>
      </c>
      <c r="GV185">
        <v>0.88810073715012106</v>
      </c>
      <c r="GW185">
        <v>0.85768692802566082</v>
      </c>
      <c r="GX185">
        <v>1.63095343647199</v>
      </c>
      <c r="GY185">
        <v>1.2423772386532139</v>
      </c>
      <c r="GZ185">
        <v>1.9251818730103989</v>
      </c>
      <c r="HA185">
        <v>1.9757966195387191</v>
      </c>
      <c r="HB185">
        <v>1.2350671586936179</v>
      </c>
      <c r="HC185">
        <v>1.370143267427735</v>
      </c>
      <c r="HD185">
        <v>1.4294834936557419</v>
      </c>
      <c r="HE185">
        <v>1.353922961166286</v>
      </c>
      <c r="HF185">
        <v>1.3584538110961351</v>
      </c>
      <c r="HG185">
        <v>2.2065405575026888</v>
      </c>
      <c r="HH185">
        <v>1.4234124328687789</v>
      </c>
      <c r="HI185">
        <v>1.9014102952274761</v>
      </c>
      <c r="HJ185">
        <v>1.9889421040737429</v>
      </c>
      <c r="HK185">
        <v>1.970730163386647</v>
      </c>
      <c r="HL185">
        <v>2.002278570726693</v>
      </c>
      <c r="HM185">
        <v>0.60067603478371523</v>
      </c>
      <c r="HN185">
        <v>1.3631642252445919</v>
      </c>
      <c r="HO185">
        <v>1.2048376465130579</v>
      </c>
      <c r="HP185">
        <v>1.3593470176368769</v>
      </c>
      <c r="HQ185">
        <v>1.385574116263717</v>
      </c>
      <c r="HR185">
        <v>1.4435774979057501</v>
      </c>
      <c r="HS185">
        <v>0.94994868339551752</v>
      </c>
      <c r="HT185">
        <v>-0.1310913087601103</v>
      </c>
      <c r="HU185">
        <v>-0.13549305918293519</v>
      </c>
      <c r="HV185">
        <v>1.0734038172088509</v>
      </c>
      <c r="HW185">
        <v>0.49644439482089753</v>
      </c>
      <c r="HX185">
        <v>0.5181208560153302</v>
      </c>
      <c r="HY185">
        <v>0.43958281374841318</v>
      </c>
      <c r="HZ185">
        <v>0.69097518520252044</v>
      </c>
      <c r="IA185">
        <v>1.212733603065675</v>
      </c>
      <c r="IB185">
        <v>1.260339997238598</v>
      </c>
      <c r="IC185">
        <v>0.16617988888440419</v>
      </c>
      <c r="ID185">
        <v>0.73362247310746564</v>
      </c>
      <c r="IE185">
        <v>0.26109838091307092</v>
      </c>
      <c r="IF185">
        <v>-0.25058886171936989</v>
      </c>
      <c r="IG185">
        <v>0.26045548042551619</v>
      </c>
      <c r="IH185">
        <v>0.29442088162296493</v>
      </c>
      <c r="II185">
        <v>0.29372347552788858</v>
      </c>
      <c r="IJ185">
        <v>0.45762914955577588</v>
      </c>
      <c r="IK185">
        <v>1.3068432009750239</v>
      </c>
      <c r="IL185">
        <v>0.41076333657645692</v>
      </c>
      <c r="IM185">
        <v>1.3064046002219429</v>
      </c>
      <c r="IN185">
        <v>0.58400308484507968</v>
      </c>
      <c r="IO185">
        <v>0.2145044616620411</v>
      </c>
      <c r="IP185">
        <v>0.19126532642063751</v>
      </c>
      <c r="IQ185">
        <v>1.08724358967934</v>
      </c>
      <c r="IR185">
        <v>0.43062793929935561</v>
      </c>
      <c r="IS185">
        <v>0.37129559653220229</v>
      </c>
      <c r="IT185">
        <v>0.96738563237526842</v>
      </c>
      <c r="IU185">
        <v>1.138411173770663</v>
      </c>
      <c r="IV185">
        <v>1.1681428252191439</v>
      </c>
      <c r="IW185">
        <v>0.86442350879381313</v>
      </c>
      <c r="IX185">
        <v>1.2398951889375229</v>
      </c>
      <c r="IY185">
        <v>1.297802352379108</v>
      </c>
      <c r="IZ185">
        <v>-8.9558547571907052E-3</v>
      </c>
      <c r="JA185">
        <v>0.3735110729493909</v>
      </c>
      <c r="JB185">
        <v>0.46710857380732163</v>
      </c>
      <c r="JC185">
        <v>1.0528504480925109</v>
      </c>
      <c r="JD185">
        <v>1.198971268694488</v>
      </c>
      <c r="JE185">
        <v>1.327867009079323</v>
      </c>
      <c r="JF185">
        <v>1.769031630441761</v>
      </c>
      <c r="JG185">
        <v>1.189587932298007</v>
      </c>
      <c r="JH185">
        <v>2.3656960684340169</v>
      </c>
      <c r="JI185">
        <v>1.6453549848716189</v>
      </c>
      <c r="JJ185">
        <v>1.186588364202412</v>
      </c>
      <c r="JK185">
        <v>1.158005207575677</v>
      </c>
      <c r="JL185">
        <v>0.32038275716733428</v>
      </c>
      <c r="JM185">
        <v>1.50048985663977</v>
      </c>
      <c r="JN185">
        <v>2.0170254742388538</v>
      </c>
      <c r="JO185">
        <v>1.7945565828339649</v>
      </c>
      <c r="JP185">
        <v>2.5109124555382301</v>
      </c>
      <c r="JQ185">
        <v>2.5079261297496669</v>
      </c>
      <c r="JR185">
        <v>2.541223791667321</v>
      </c>
      <c r="JS185">
        <v>1.2001871634916821</v>
      </c>
      <c r="JT185">
        <v>0.91892121080004008</v>
      </c>
      <c r="JU185">
        <v>2.058947814310339</v>
      </c>
      <c r="JV185">
        <v>1.875560502250873</v>
      </c>
      <c r="JW185">
        <v>2.78271239941034</v>
      </c>
      <c r="JX185">
        <v>1.679107597799891</v>
      </c>
      <c r="JY185">
        <v>1.1192687076434189</v>
      </c>
      <c r="JZ185">
        <v>1.1510451044240531</v>
      </c>
      <c r="KA185">
        <v>1.063982724795548</v>
      </c>
      <c r="KB185">
        <v>1.339934252126938</v>
      </c>
      <c r="KC185">
        <v>0.65874093224463126</v>
      </c>
      <c r="KD185">
        <v>1.053545376436875</v>
      </c>
      <c r="KE185">
        <v>0.3412397023563617</v>
      </c>
      <c r="KF185">
        <v>0.50038558419524171</v>
      </c>
      <c r="KG185">
        <v>0.58413563507535515</v>
      </c>
      <c r="KH185">
        <v>8.313275214461225E-3</v>
      </c>
      <c r="KI185">
        <v>1.300528337080165</v>
      </c>
      <c r="KJ185">
        <v>0.22964961938626899</v>
      </c>
      <c r="KK185">
        <v>0.71895438424383395</v>
      </c>
      <c r="KL185">
        <v>0.46773117718736912</v>
      </c>
      <c r="KM185">
        <v>0.62202897483462949</v>
      </c>
      <c r="KN185">
        <v>0.31707062060880031</v>
      </c>
      <c r="KO185">
        <v>1.2270098416168611</v>
      </c>
      <c r="KP185">
        <v>1.0611537104559501</v>
      </c>
      <c r="KQ185">
        <v>0.54206632400860066</v>
      </c>
      <c r="KR185">
        <v>1.273367530519786</v>
      </c>
      <c r="KS185">
        <v>0.44787104138797151</v>
      </c>
      <c r="KT185">
        <v>0.41903066601908462</v>
      </c>
      <c r="KU185">
        <v>0.78537120840747532</v>
      </c>
      <c r="KV185">
        <v>0.17131550836066789</v>
      </c>
      <c r="KW185">
        <v>0.4411029721414621</v>
      </c>
      <c r="KX185">
        <v>1.4218999084931461</v>
      </c>
      <c r="KY185">
        <v>1.62172539671417</v>
      </c>
      <c r="KZ185">
        <v>1.308774557460707</v>
      </c>
      <c r="LA185">
        <v>1.0911243284167651</v>
      </c>
      <c r="LB185">
        <v>0.77124173897897008</v>
      </c>
      <c r="LC185">
        <v>1.2069400622673061</v>
      </c>
      <c r="LD185">
        <v>0.62955462432662124</v>
      </c>
      <c r="LE185">
        <v>0.40347435791673508</v>
      </c>
      <c r="LF185">
        <v>0.46359496605375877</v>
      </c>
      <c r="LG185">
        <v>0.85030555040762845</v>
      </c>
      <c r="LH185">
        <v>1.290058981319296</v>
      </c>
      <c r="LI185">
        <v>1.4043208051476139</v>
      </c>
      <c r="LJ185">
        <v>1.4148101162219211</v>
      </c>
      <c r="LK185">
        <v>1.483144616046818</v>
      </c>
      <c r="LL185">
        <v>0.75902870083991392</v>
      </c>
      <c r="LM185">
        <v>1.151076322628235</v>
      </c>
      <c r="LN185">
        <v>0.64241742786492451</v>
      </c>
      <c r="LO185">
        <v>-0.20331201985656411</v>
      </c>
      <c r="LP185">
        <v>-0.24203805825495259</v>
      </c>
      <c r="LQ185">
        <v>2.854048879630694E-2</v>
      </c>
      <c r="LR185">
        <v>0.9690309348206726</v>
      </c>
      <c r="LS185">
        <v>1.560139121346412</v>
      </c>
      <c r="LT185">
        <v>1.5307961134758981</v>
      </c>
      <c r="LU185">
        <v>1.2726193794718119</v>
      </c>
      <c r="LV185">
        <v>1.272057758045428</v>
      </c>
      <c r="LW185">
        <v>1.6455858825272089</v>
      </c>
      <c r="LX185">
        <v>-0.21210305621297351</v>
      </c>
      <c r="LY185">
        <v>-4.7854474969312277E-2</v>
      </c>
      <c r="LZ185">
        <v>0.79947554363065843</v>
      </c>
      <c r="MA185">
        <v>1.0113613831732331</v>
      </c>
      <c r="MB185">
        <v>0.91326446180198051</v>
      </c>
      <c r="MC185">
        <v>0.46253823856724913</v>
      </c>
      <c r="MD185">
        <v>0.36996146392532381</v>
      </c>
      <c r="ME185">
        <v>0.35610023539531982</v>
      </c>
      <c r="MF185">
        <v>1.1127195945686399</v>
      </c>
      <c r="MG185">
        <v>0.11515943338945241</v>
      </c>
      <c r="MH185">
        <v>1.1201181066293899</v>
      </c>
      <c r="MI185">
        <v>0.40685899296240619</v>
      </c>
      <c r="MJ185">
        <v>4.5182706636315767E-2</v>
      </c>
      <c r="MK185">
        <v>5.43301894736542E-3</v>
      </c>
      <c r="ML185">
        <v>0.19123167854985471</v>
      </c>
      <c r="MM185">
        <v>0.82346719736733198</v>
      </c>
      <c r="MN185">
        <v>1.4758646571906151</v>
      </c>
      <c r="MO185">
        <v>0.92658995538335764</v>
      </c>
      <c r="MP185">
        <v>0.93146413611330758</v>
      </c>
      <c r="MQ185">
        <v>1.217530458230796</v>
      </c>
      <c r="MR185">
        <v>0.97950774362967796</v>
      </c>
      <c r="MS185">
        <v>0.60899912327374539</v>
      </c>
      <c r="MT185">
        <v>0.1195753472400011</v>
      </c>
      <c r="MU185">
        <v>0.23185259988303489</v>
      </c>
      <c r="MV185">
        <v>1.2523728667719869</v>
      </c>
      <c r="MW185">
        <v>1.4285107420503249</v>
      </c>
      <c r="MX185">
        <v>1.6785911290165669</v>
      </c>
      <c r="MY185">
        <v>1.1232296004047759</v>
      </c>
      <c r="MZ185">
        <v>1.1212399686532279</v>
      </c>
      <c r="NA185">
        <v>1.4323892420396671</v>
      </c>
      <c r="NB185">
        <v>0.56622629038039196</v>
      </c>
      <c r="NC185">
        <v>-0.71268983696473165</v>
      </c>
      <c r="ND185">
        <v>0.61525412391669954</v>
      </c>
      <c r="NE185">
        <v>1.607913019062623</v>
      </c>
      <c r="NF185">
        <v>2.599742314506468</v>
      </c>
      <c r="NG185">
        <v>2.5762342247517638</v>
      </c>
      <c r="NH185">
        <v>2.0476210622856472</v>
      </c>
      <c r="NI185">
        <v>1.669733121649376</v>
      </c>
      <c r="NJ185">
        <v>-3.2052218769684393E-2</v>
      </c>
      <c r="NK185">
        <v>0.63513835983095068</v>
      </c>
      <c r="NL185">
        <v>-0.1145392101297998</v>
      </c>
      <c r="NM185">
        <v>0.64336919713955865</v>
      </c>
      <c r="NN185">
        <v>1.951293139837551</v>
      </c>
      <c r="NO185">
        <v>2.6262484370464612</v>
      </c>
      <c r="NP185">
        <v>2.6629591612275969</v>
      </c>
      <c r="NQ185">
        <v>2.126194126435514</v>
      </c>
      <c r="NR185">
        <v>1.1164727683425479</v>
      </c>
      <c r="NS185">
        <v>1.1477529651125269</v>
      </c>
      <c r="NT185">
        <v>-0.93510590802463411</v>
      </c>
      <c r="NU185">
        <v>-0.9307507338179668</v>
      </c>
      <c r="NV185">
        <v>-0.68739317508948339</v>
      </c>
      <c r="NW185">
        <v>1.061490637234261</v>
      </c>
      <c r="NX185">
        <v>1.5306464732919041</v>
      </c>
      <c r="NY185">
        <v>2.6338535046765079</v>
      </c>
      <c r="NZ185">
        <v>1.0234109316048201</v>
      </c>
      <c r="OA185">
        <v>1.0268455784355679</v>
      </c>
      <c r="OB185">
        <v>0.87026035773738752</v>
      </c>
      <c r="OC185">
        <v>-0.92495649370419741</v>
      </c>
      <c r="OD185">
        <v>-0.34176423907293169</v>
      </c>
      <c r="OE185">
        <v>0.21197811964333119</v>
      </c>
      <c r="OF185">
        <v>0.92626458763412289</v>
      </c>
      <c r="OG185">
        <v>0.91232239878302224</v>
      </c>
      <c r="OH185">
        <v>0.60989520818991805</v>
      </c>
      <c r="OI185">
        <v>4.5368960027619011E-2</v>
      </c>
      <c r="OJ185">
        <v>3.3580445702719071E-2</v>
      </c>
      <c r="OK185">
        <v>0.61243836207128666</v>
      </c>
      <c r="OL185">
        <v>-2.915848925442233E-2</v>
      </c>
      <c r="OM185">
        <v>0.83708623125806914</v>
      </c>
      <c r="ON185">
        <v>0.12733723414719511</v>
      </c>
      <c r="OO185">
        <v>-0.61592331759339936</v>
      </c>
      <c r="OP185">
        <v>-0.58767382932412049</v>
      </c>
      <c r="OQ185">
        <v>-0.58045201452603412</v>
      </c>
      <c r="OR185">
        <v>-0.3599913743725649</v>
      </c>
      <c r="OS185">
        <v>0.59812934597146494</v>
      </c>
      <c r="OT185">
        <v>0.92789942505380718</v>
      </c>
      <c r="OU185">
        <v>1.004748574486614</v>
      </c>
      <c r="OV185">
        <v>0.24969727080059539</v>
      </c>
      <c r="OW185">
        <v>-0.67797444916650895</v>
      </c>
      <c r="OX185">
        <v>-0.58004463554924446</v>
      </c>
      <c r="OY185">
        <v>-0.66632129284860253</v>
      </c>
      <c r="OZ185">
        <v>-0.48109156710485917</v>
      </c>
      <c r="PA185">
        <v>0.31872630315813938</v>
      </c>
      <c r="PB185">
        <v>0.81020457776176247</v>
      </c>
      <c r="PC185">
        <v>1.317978478871761</v>
      </c>
      <c r="PD185">
        <v>1.113996054319236</v>
      </c>
      <c r="PE185">
        <v>0.8547496942053141</v>
      </c>
      <c r="PF185">
        <v>0.1017573851830175</v>
      </c>
      <c r="PG185">
        <v>-0.68480978201057874</v>
      </c>
      <c r="PH185">
        <v>-0.41744667415219699</v>
      </c>
      <c r="PI185">
        <v>2.9314603165522059E-2</v>
      </c>
      <c r="PJ185">
        <v>0.70783998023749395</v>
      </c>
      <c r="PK185">
        <v>1.6094648470888691</v>
      </c>
      <c r="PL185">
        <v>2.3287284362427672</v>
      </c>
      <c r="PM185">
        <v>1.9621557283572411</v>
      </c>
      <c r="PN185">
        <v>1.783362756331285</v>
      </c>
      <c r="PO185">
        <v>-0.41459864641850092</v>
      </c>
      <c r="PP185">
        <v>-0.60125766749329324</v>
      </c>
      <c r="PQ185">
        <v>-0.51452939305057588</v>
      </c>
      <c r="PR185">
        <v>4.1974384178445408E-2</v>
      </c>
      <c r="PS185">
        <v>1.1735848683536769</v>
      </c>
      <c r="PT185">
        <v>1.5957572168065819</v>
      </c>
      <c r="PU185">
        <v>2.1768053985892468</v>
      </c>
      <c r="PV185">
        <v>2.0387777429129681</v>
      </c>
      <c r="PW185">
        <v>0.41564899690866469</v>
      </c>
      <c r="PX185">
        <v>0.88763579259680736</v>
      </c>
      <c r="PY185">
        <v>-1.5046087146949101</v>
      </c>
      <c r="PZ185">
        <v>-1.5442830389930251</v>
      </c>
      <c r="QA185">
        <v>-1.120768720049387</v>
      </c>
      <c r="QB185">
        <v>0.33114516941071259</v>
      </c>
      <c r="QC185">
        <v>0.55776547510666286</v>
      </c>
      <c r="QD185">
        <v>2.1176066869170018</v>
      </c>
      <c r="QE185">
        <v>-0.34945192324138502</v>
      </c>
      <c r="QF185">
        <v>-0.37525729803510949</v>
      </c>
      <c r="QG185">
        <v>-0.54723981492374374</v>
      </c>
      <c r="QH185">
        <v>-1.5177291781610891</v>
      </c>
      <c r="QI185">
        <v>-1.0405331966858209</v>
      </c>
      <c r="QJ185">
        <v>-0.85841239092515531</v>
      </c>
      <c r="QK185">
        <v>-0.3159065308265851</v>
      </c>
      <c r="QL185">
        <v>-0.65684936922356774</v>
      </c>
      <c r="QM185">
        <v>-0.98038557375426882</v>
      </c>
      <c r="QN185">
        <v>-1.1315416646134551</v>
      </c>
      <c r="QO185">
        <v>-1.144063971066132</v>
      </c>
      <c r="QP185">
        <v>0.76886364133808216</v>
      </c>
      <c r="QQ185">
        <v>0.60888325554289013</v>
      </c>
      <c r="QR185">
        <v>0.70944042230670823</v>
      </c>
      <c r="QS185">
        <v>0.6264570648546548</v>
      </c>
      <c r="QT185">
        <v>1.0329249082252661</v>
      </c>
      <c r="QU185">
        <v>0.8743852423499211</v>
      </c>
      <c r="QV185">
        <v>0.77579743068587426</v>
      </c>
      <c r="QW185">
        <v>0.42415097701574472</v>
      </c>
      <c r="QX185">
        <v>0.23657945752133339</v>
      </c>
      <c r="QY185">
        <v>0.78725851821831505</v>
      </c>
      <c r="QZ185">
        <v>0.62217174938535125</v>
      </c>
      <c r="RA185">
        <v>0.33792682507289501</v>
      </c>
      <c r="RB185">
        <v>0.64140830667734472</v>
      </c>
      <c r="RC185">
        <v>0.96624977248509902</v>
      </c>
      <c r="RD185">
        <v>0.72972449686519891</v>
      </c>
      <c r="RE185">
        <v>0.28052151411317711</v>
      </c>
      <c r="RF185">
        <v>0.21549957159436631</v>
      </c>
      <c r="RG185">
        <v>0.59001476328865576</v>
      </c>
      <c r="RH185">
        <v>1.137778538153672</v>
      </c>
      <c r="RI185">
        <v>0.90013726248511505</v>
      </c>
      <c r="RJ185">
        <v>0.52828098023542769</v>
      </c>
      <c r="RK185">
        <v>-0.2249041399613925</v>
      </c>
      <c r="RL185">
        <v>0.89559572610133464</v>
      </c>
      <c r="RM185">
        <v>0.25646864485712417</v>
      </c>
      <c r="RN185">
        <v>-1.3201797372541291E-2</v>
      </c>
      <c r="RO185">
        <v>-6.5452208633521247E-2</v>
      </c>
      <c r="RP185">
        <v>0.60557055632843237</v>
      </c>
      <c r="RQ185">
        <v>1.31910734443268</v>
      </c>
      <c r="RR185">
        <v>1.2964989781181071</v>
      </c>
      <c r="RS185">
        <v>1.0053998219557609</v>
      </c>
      <c r="RT185">
        <v>-1.6499976212473969E-2</v>
      </c>
      <c r="RU185">
        <v>0.86683375953623043</v>
      </c>
      <c r="RV185">
        <v>0.34643525917141149</v>
      </c>
      <c r="RW185">
        <v>2.2581389740341151E-4</v>
      </c>
      <c r="RX185">
        <v>9.9117085489751178E-2</v>
      </c>
      <c r="RY185">
        <v>0.44844721067017418</v>
      </c>
      <c r="RZ185">
        <v>0.84608156797402101</v>
      </c>
      <c r="SA185">
        <v>1.221379927021315</v>
      </c>
      <c r="SB185">
        <v>0.72667915607500033</v>
      </c>
      <c r="SC185">
        <v>0.54946135241378891</v>
      </c>
      <c r="SD185">
        <v>0.38113838532248601</v>
      </c>
      <c r="SE185">
        <v>0.35974474721689592</v>
      </c>
      <c r="SF185">
        <v>-7.8547202079092826E-2</v>
      </c>
      <c r="SG185">
        <v>0.46980461114078009</v>
      </c>
      <c r="SH185">
        <v>0.57736662388672377</v>
      </c>
      <c r="SI185">
        <v>0.86012785482117593</v>
      </c>
      <c r="SJ185">
        <v>0.74272907240072028</v>
      </c>
      <c r="SK185">
        <v>0.74202076908057413</v>
      </c>
      <c r="SL185">
        <v>0.37332681408339818</v>
      </c>
      <c r="SM185">
        <v>0.45567788788796332</v>
      </c>
      <c r="SN185">
        <v>0.25632430888114682</v>
      </c>
      <c r="SO185">
        <v>0.42433771342514909</v>
      </c>
      <c r="SP185">
        <v>0.62157246702048852</v>
      </c>
      <c r="SQ185">
        <v>0.69683199794531914</v>
      </c>
      <c r="SR185">
        <v>0.72183514548858208</v>
      </c>
      <c r="SS185">
        <v>0.2169282530262352</v>
      </c>
      <c r="ST185">
        <v>0.2316755042444596</v>
      </c>
      <c r="SU185">
        <v>-0.34524014757958038</v>
      </c>
      <c r="SV185">
        <v>-0.44047841403942017</v>
      </c>
      <c r="SW185">
        <v>6.161338383371099E-2</v>
      </c>
      <c r="SX185">
        <v>-0.47799141727997341</v>
      </c>
      <c r="SY185">
        <v>-0.1788937923807245</v>
      </c>
      <c r="SZ185">
        <v>0.20851065887906309</v>
      </c>
      <c r="TA185">
        <v>0.12944200746847509</v>
      </c>
      <c r="TB185">
        <v>0.1735054244395938</v>
      </c>
      <c r="TC185">
        <v>4.1780379569716662E-2</v>
      </c>
      <c r="TD185">
        <v>-9.743166486144772E-2</v>
      </c>
      <c r="TE185">
        <v>0.27176099502027251</v>
      </c>
      <c r="TF185">
        <v>0.23082270425031901</v>
      </c>
      <c r="TG185">
        <v>0.1756212682270854</v>
      </c>
      <c r="TH185">
        <v>-0.48175617347039629</v>
      </c>
      <c r="TI185">
        <v>-0.32313257554043978</v>
      </c>
      <c r="TJ185">
        <v>0.88101533209397964</v>
      </c>
      <c r="TK185">
        <v>1.2191309625986571</v>
      </c>
      <c r="TL185">
        <v>0.78580035245444757</v>
      </c>
      <c r="TM185">
        <v>0.69466237857937996</v>
      </c>
      <c r="TN185">
        <v>0.2462290804092622</v>
      </c>
      <c r="TO185">
        <v>-0.395144661544854</v>
      </c>
      <c r="TP185">
        <v>-0.60684458726960722</v>
      </c>
      <c r="TQ185">
        <v>-0.44422422091697289</v>
      </c>
      <c r="TR185">
        <v>0.3761132716738283</v>
      </c>
      <c r="TS185">
        <v>0.94850330992019549</v>
      </c>
      <c r="TT185">
        <v>1.0366408532859761</v>
      </c>
      <c r="TU185">
        <v>0.78702331072627685</v>
      </c>
      <c r="TV185">
        <v>0.3269069826783374</v>
      </c>
      <c r="TW185">
        <v>0.147474221978033</v>
      </c>
      <c r="TX185">
        <v>0.16762004129130231</v>
      </c>
      <c r="TY185">
        <v>-0.70363856009413983</v>
      </c>
      <c r="TZ185">
        <v>-0.4672742991878443</v>
      </c>
      <c r="UA185">
        <v>0.6576090101150075</v>
      </c>
      <c r="UB185">
        <v>0.50943515806073947</v>
      </c>
      <c r="UC185">
        <v>0.62025918234077559</v>
      </c>
      <c r="UD185">
        <v>0.49097466819395708</v>
      </c>
      <c r="UE185">
        <v>0.16065572606938319</v>
      </c>
      <c r="UF185">
        <v>0.22646667022872749</v>
      </c>
      <c r="UG185">
        <v>1.4513878666931679E-2</v>
      </c>
      <c r="UH185">
        <v>0.572416047409679</v>
      </c>
      <c r="UI185">
        <v>0.99460926388134707</v>
      </c>
      <c r="UJ185">
        <v>0.9098252433865035</v>
      </c>
      <c r="UK185">
        <v>-2.2915025073200611E-2</v>
      </c>
      <c r="UL185">
        <v>0.5810732579395238</v>
      </c>
      <c r="UM185">
        <v>0.76522998010961751</v>
      </c>
      <c r="UN185">
        <v>0.1054243104710941</v>
      </c>
      <c r="UO185">
        <v>0.33173068800060768</v>
      </c>
      <c r="UP185">
        <v>0.31639876356772467</v>
      </c>
      <c r="UQ185">
        <v>0.96825902742585512</v>
      </c>
      <c r="UR185">
        <v>1.046717754029554</v>
      </c>
      <c r="US185">
        <v>0.84096299127046137</v>
      </c>
      <c r="UT185">
        <v>1.2399595895202771</v>
      </c>
      <c r="UU185">
        <v>0.82194748949345275</v>
      </c>
      <c r="UV185">
        <v>1.4887382317251929</v>
      </c>
      <c r="UW185">
        <v>0.87633314906239335</v>
      </c>
      <c r="UX185">
        <v>0.68617798362306825</v>
      </c>
      <c r="UY185">
        <v>0.62860534209551211</v>
      </c>
      <c r="UZ185">
        <v>0.26191618947021811</v>
      </c>
      <c r="VA185">
        <v>0.28467819395595267</v>
      </c>
      <c r="VB185">
        <v>0.30626201158639421</v>
      </c>
      <c r="VC185">
        <v>0.6627624696375447</v>
      </c>
      <c r="VD185">
        <v>0.52616198589086716</v>
      </c>
      <c r="VE185">
        <v>0.72852136008806789</v>
      </c>
      <c r="VF185">
        <v>0.59496210474033784</v>
      </c>
      <c r="VG185">
        <v>0.18926467218814849</v>
      </c>
      <c r="VH185">
        <v>-0.20835811290437539</v>
      </c>
      <c r="VI185">
        <v>0.64466473086314968</v>
      </c>
      <c r="VJ185">
        <v>0.67005382319320039</v>
      </c>
      <c r="VK185">
        <v>0.2328448081880784</v>
      </c>
      <c r="VL185">
        <v>0.22845015183778991</v>
      </c>
      <c r="VM185">
        <v>0.28227099299147013</v>
      </c>
      <c r="VN185">
        <v>0.19187991224048251</v>
      </c>
      <c r="VO185">
        <v>4.5147891371062343E-3</v>
      </c>
      <c r="VP185">
        <v>0.48919119600947641</v>
      </c>
      <c r="VQ185">
        <v>0.7836365147754748</v>
      </c>
      <c r="VR185">
        <v>1.131004234149692</v>
      </c>
      <c r="VS185">
        <v>0.99384760404646</v>
      </c>
      <c r="VT185">
        <v>0.6360667224386044</v>
      </c>
      <c r="VU185">
        <v>0.33453998500870258</v>
      </c>
      <c r="VV185">
        <v>0.27740499796802037</v>
      </c>
      <c r="VW185">
        <v>1.815789123915338E-2</v>
      </c>
      <c r="VX185">
        <v>-0.22952749249535179</v>
      </c>
      <c r="VY185">
        <v>6.4864894927445751E-2</v>
      </c>
      <c r="VZ185">
        <v>0.63053189258552622</v>
      </c>
      <c r="WA185">
        <v>1.364854549922488</v>
      </c>
      <c r="WB185">
        <v>1.453972080953599</v>
      </c>
      <c r="WC185">
        <v>1.123396768352066</v>
      </c>
      <c r="WD185">
        <v>-0.37796407643730878</v>
      </c>
      <c r="WE185">
        <v>0.30139429475830448</v>
      </c>
      <c r="WF185">
        <v>0.74554869690228698</v>
      </c>
      <c r="WG185">
        <v>9.4404535817303459E-2</v>
      </c>
      <c r="WH185">
        <v>-0.28821147744203351</v>
      </c>
      <c r="WI185">
        <v>0.33220551356226868</v>
      </c>
      <c r="WJ185">
        <v>0.84225859857310692</v>
      </c>
      <c r="WK185">
        <v>1.1608581435108281</v>
      </c>
      <c r="WL185">
        <v>0.70237217547406694</v>
      </c>
      <c r="WM185">
        <v>0.32466256911459251</v>
      </c>
      <c r="WN185">
        <v>0.91231011027978492</v>
      </c>
      <c r="WO185">
        <v>0.86750707450639741</v>
      </c>
      <c r="WP185">
        <v>0.20114837307195421</v>
      </c>
      <c r="WQ185">
        <v>-0.1990414701689722</v>
      </c>
      <c r="WR185">
        <v>0.27135100713325389</v>
      </c>
      <c r="WS185">
        <v>0.87184442903717951</v>
      </c>
      <c r="WT185">
        <v>0.6751809236339531</v>
      </c>
      <c r="WU185">
        <v>0.67245055592902603</v>
      </c>
      <c r="WV185">
        <v>0.25882714688629221</v>
      </c>
      <c r="WW185">
        <v>0.95495665027644117</v>
      </c>
      <c r="WX185">
        <v>0.34310112877947868</v>
      </c>
      <c r="WY185">
        <v>0.73734870345029957</v>
      </c>
      <c r="WZ185">
        <v>0.95425481233340959</v>
      </c>
      <c r="XA185">
        <v>0.90951417646676036</v>
      </c>
      <c r="XB185">
        <v>0.97387546545601877</v>
      </c>
      <c r="XC185">
        <v>0.19510509010472279</v>
      </c>
      <c r="XD185">
        <v>0.18115736702436591</v>
      </c>
      <c r="XE185">
        <v>0.38903703938870682</v>
      </c>
      <c r="XF185">
        <v>-0.13760101547068779</v>
      </c>
      <c r="XG185">
        <v>0.76419962157888788</v>
      </c>
      <c r="XH185">
        <v>0.103249408425294</v>
      </c>
      <c r="XI185">
        <v>0.66724937445183297</v>
      </c>
      <c r="XJ185">
        <v>1.0700577984678949</v>
      </c>
      <c r="XK185">
        <v>1.157029085357729</v>
      </c>
      <c r="XL185">
        <v>0.94259877609854614</v>
      </c>
      <c r="XM185">
        <v>0.18550391016644369</v>
      </c>
      <c r="XN185">
        <v>0.50895870132128895</v>
      </c>
      <c r="XO185">
        <v>0.58439944253687059</v>
      </c>
      <c r="XP185">
        <v>0.44675391808604997</v>
      </c>
      <c r="XQ185">
        <v>0.45670727464017702</v>
      </c>
      <c r="XR185">
        <v>0.23100182612921619</v>
      </c>
      <c r="XS185">
        <v>0.81561922358404182</v>
      </c>
      <c r="XT185">
        <v>1.020464052183075</v>
      </c>
      <c r="XU185">
        <v>1.099193109827487</v>
      </c>
      <c r="XV185">
        <v>0.44470255828668143</v>
      </c>
      <c r="XW185">
        <v>0.26964010954374351</v>
      </c>
      <c r="XX185">
        <v>0.21715399677272701</v>
      </c>
      <c r="XY185">
        <v>-0.14036686595428211</v>
      </c>
      <c r="XZ185">
        <v>-2.7150098752070001E-2</v>
      </c>
      <c r="YA185">
        <v>0.28138315595845742</v>
      </c>
      <c r="YB185">
        <v>1.059808448768317</v>
      </c>
      <c r="YC185">
        <v>3.430078656080876E-2</v>
      </c>
      <c r="YD185">
        <v>-0.27189932957598673</v>
      </c>
      <c r="YE185">
        <v>-0.48122201867720082</v>
      </c>
      <c r="YF185">
        <v>-0.37737238411557539</v>
      </c>
      <c r="YG185">
        <v>-0.31112614090686708</v>
      </c>
      <c r="YH185">
        <v>-0.2460144013428425</v>
      </c>
      <c r="YI185">
        <v>-0.39168046022597541</v>
      </c>
      <c r="YJ185">
        <v>0.33198071600661222</v>
      </c>
      <c r="YK185">
        <v>0.1043382907260543</v>
      </c>
      <c r="YL185">
        <v>-0.32763892166927461</v>
      </c>
      <c r="YM185">
        <v>-1.0238653959727091</v>
      </c>
      <c r="YN185">
        <v>-1.011723748414239</v>
      </c>
      <c r="YO185">
        <v>-0.55815279708342369</v>
      </c>
      <c r="YP185">
        <v>-0.55074115580859462</v>
      </c>
      <c r="YQ185">
        <v>-6.3651463723465959E-2</v>
      </c>
      <c r="YR185">
        <v>0.13118153320677639</v>
      </c>
      <c r="YS185">
        <v>0.41803184288219758</v>
      </c>
      <c r="YT185">
        <v>0.49938312086319431</v>
      </c>
      <c r="YU185">
        <v>-0.143999127406362</v>
      </c>
      <c r="YV185">
        <v>-0.52422033650520039</v>
      </c>
      <c r="YW185">
        <v>-0.37655963777871132</v>
      </c>
      <c r="YX185">
        <v>-0.55688645339181175</v>
      </c>
      <c r="YY185">
        <v>-2.863382939082737E-2</v>
      </c>
      <c r="YZ185">
        <v>-3.001331969518262E-2</v>
      </c>
      <c r="ZA185">
        <v>0.66752797841813594</v>
      </c>
      <c r="ZB185">
        <v>0.67395307374056024</v>
      </c>
      <c r="ZC185">
        <v>-0.23031877939362999</v>
      </c>
      <c r="ZD185">
        <v>0.12647015392838171</v>
      </c>
      <c r="ZE185">
        <v>0.20982720253637399</v>
      </c>
      <c r="ZF185">
        <v>0.50708753071127999</v>
      </c>
      <c r="ZG185">
        <v>0.2509892401746151</v>
      </c>
      <c r="ZH185">
        <v>0.14337036836807071</v>
      </c>
      <c r="ZI185">
        <v>0.1209141854661277</v>
      </c>
      <c r="ZJ185">
        <v>0.62840384746572098</v>
      </c>
      <c r="ZK185">
        <v>0.54938380666654341</v>
      </c>
      <c r="ZL185">
        <v>0.73469152477548971</v>
      </c>
      <c r="ZM185">
        <v>1.3210078309755391</v>
      </c>
      <c r="ZN185">
        <v>-0.1151364800947738</v>
      </c>
      <c r="ZO185">
        <v>0.48882001221384158</v>
      </c>
      <c r="ZP185">
        <v>0.39811075592654988</v>
      </c>
      <c r="ZQ185">
        <v>1.021017443216762</v>
      </c>
      <c r="ZR185">
        <v>1.2590585457885899</v>
      </c>
      <c r="ZS185">
        <v>1.5270028349030289</v>
      </c>
      <c r="ZT185">
        <v>1.648957249563753</v>
      </c>
      <c r="ZU185">
        <v>0.79316862141424149</v>
      </c>
      <c r="ZV185">
        <v>0.64159835384510422</v>
      </c>
      <c r="ZW185">
        <v>-0.38478856295581298</v>
      </c>
      <c r="ZX185">
        <v>0.33822317902250831</v>
      </c>
      <c r="ZY185">
        <v>0.32230920665280938</v>
      </c>
      <c r="ZZ185">
        <v>0.77035686865129382</v>
      </c>
      <c r="AAA185">
        <v>1.1725035352255291</v>
      </c>
      <c r="AAB185">
        <v>1.457271809164284</v>
      </c>
      <c r="AAC185">
        <v>1.303199311309178</v>
      </c>
      <c r="AAD185">
        <v>0.4804484151217614</v>
      </c>
      <c r="AAE185">
        <v>0.1370819362744162</v>
      </c>
      <c r="AAF185">
        <v>-0.37039388807345991</v>
      </c>
      <c r="AAG185">
        <v>-0.30624523686740568</v>
      </c>
      <c r="AAH185">
        <v>7.9036621568419577E-2</v>
      </c>
      <c r="AAI185">
        <v>0.53105190978062333</v>
      </c>
      <c r="AAJ185">
        <v>0.83799570419273306</v>
      </c>
      <c r="AAK185">
        <v>1.060481352973919</v>
      </c>
      <c r="AAL185">
        <v>1.0100667523869431</v>
      </c>
      <c r="AAM185">
        <v>0.49547527902016197</v>
      </c>
      <c r="AAN185">
        <v>-0.65482494716627571</v>
      </c>
      <c r="AAO185">
        <v>-0.34242898056501148</v>
      </c>
      <c r="AAP185">
        <v>0.11189343679677501</v>
      </c>
      <c r="AAQ185">
        <v>-0.4028848479436003</v>
      </c>
      <c r="AAR185">
        <v>0.4313169262381864</v>
      </c>
      <c r="AAS185">
        <v>0.92996549916430771</v>
      </c>
      <c r="AAT185">
        <v>0.85703419225825894</v>
      </c>
      <c r="AAU185">
        <v>1.0265988281239471</v>
      </c>
      <c r="AAV185">
        <v>1.0737792068446721</v>
      </c>
      <c r="AAW185">
        <v>0.77751817675544821</v>
      </c>
      <c r="AAX185">
        <v>-0.14552856183708679</v>
      </c>
      <c r="AAY185">
        <v>-0.34076093197094892</v>
      </c>
      <c r="AAZ185">
        <v>-0.52861413866332396</v>
      </c>
      <c r="ABA185">
        <v>0.32571793266724852</v>
      </c>
      <c r="ABB185">
        <v>0.30456171568751689</v>
      </c>
      <c r="ABC185">
        <v>0.80761427292224897</v>
      </c>
      <c r="ABD185">
        <v>0.94536641031201807</v>
      </c>
      <c r="ABE185">
        <v>0.9676390881617063</v>
      </c>
      <c r="ABF185">
        <v>0.65371171304626474</v>
      </c>
      <c r="ABG185">
        <v>-0.12783890665980191</v>
      </c>
      <c r="ABH185">
        <v>0.46422464462037438</v>
      </c>
      <c r="ABI185">
        <v>0.95484458579242981</v>
      </c>
      <c r="ABJ185">
        <v>1.1815088122325901</v>
      </c>
      <c r="ABK185">
        <v>1.3389834803139471</v>
      </c>
      <c r="ABL185">
        <v>1.75599028579317</v>
      </c>
      <c r="ABM185">
        <v>0.57169797568330727</v>
      </c>
      <c r="ABN185">
        <v>0.59980446151791778</v>
      </c>
      <c r="ABO185">
        <v>-0.18169404783433629</v>
      </c>
      <c r="ABP185">
        <v>-0.34961339068305158</v>
      </c>
      <c r="ABQ185">
        <v>2.7809994831479719E-2</v>
      </c>
      <c r="ABR185">
        <v>8.3241074516835156E-2</v>
      </c>
      <c r="ABS185">
        <v>-1.853537150970697E-3</v>
      </c>
      <c r="ABT185">
        <v>0.16117207337966599</v>
      </c>
      <c r="ABU185">
        <v>2.9937149070517081E-2</v>
      </c>
      <c r="ABV185">
        <v>-8.0321757184499049E-2</v>
      </c>
      <c r="ABW185">
        <v>-0.19485871545705771</v>
      </c>
      <c r="ABX185">
        <v>0.46827899987355492</v>
      </c>
      <c r="ABY185">
        <v>0.47140198464146671</v>
      </c>
      <c r="ABZ185">
        <v>-0.15799125082822221</v>
      </c>
      <c r="ACA185">
        <v>0.24723628693026331</v>
      </c>
      <c r="ACB185">
        <v>-1.20944915879008E-2</v>
      </c>
      <c r="ACC185">
        <v>0.3027394102650362</v>
      </c>
      <c r="ACD185">
        <v>-0.29185420645067672</v>
      </c>
      <c r="ACE185">
        <v>-3.0857645566945629E-4</v>
      </c>
      <c r="ACF185">
        <v>7.1631918719566728E-2</v>
      </c>
      <c r="ACG185">
        <v>0.246199450426141</v>
      </c>
      <c r="ACH185">
        <v>0.3650150059676604</v>
      </c>
      <c r="ACI185">
        <v>1.306340074960468E-2</v>
      </c>
      <c r="ACJ185">
        <v>-0.38630232602757292</v>
      </c>
      <c r="ACK185">
        <v>0.1772279185508161</v>
      </c>
      <c r="ACL185">
        <v>-0.64060648089732641</v>
      </c>
      <c r="ACM185">
        <v>-0.40576830048490081</v>
      </c>
      <c r="ACN185">
        <v>-0.31566269450762813</v>
      </c>
      <c r="ACO185">
        <v>-0.1163660768019853</v>
      </c>
      <c r="ACP185">
        <v>0.30729490916634811</v>
      </c>
      <c r="ACQ185">
        <v>0.34123793409333081</v>
      </c>
      <c r="ACR185">
        <v>0.43757968300496952</v>
      </c>
      <c r="ACS185">
        <v>0.1170133832932477</v>
      </c>
      <c r="ACT185">
        <v>0.1036868411650987</v>
      </c>
      <c r="ACU185">
        <v>-0.53049562586250631</v>
      </c>
      <c r="ACV185">
        <v>-0.84009936533821805</v>
      </c>
      <c r="ACW185">
        <v>-0.35498502575830548</v>
      </c>
      <c r="ACX185">
        <v>-5.4291532451720428E-2</v>
      </c>
      <c r="ACY185">
        <v>0.40786520071814519</v>
      </c>
      <c r="ACZ185">
        <v>0.7369316536403534</v>
      </c>
      <c r="ADA185">
        <v>0.88087961330778308</v>
      </c>
      <c r="ADB185">
        <v>0.95364657561261024</v>
      </c>
      <c r="ADC185">
        <v>-8.6451926252303607E-2</v>
      </c>
      <c r="ADD185">
        <v>-0.1178913363396417</v>
      </c>
      <c r="ADE185">
        <v>-0.45299804415747891</v>
      </c>
      <c r="ADF185">
        <v>-3.9489954857877957E-2</v>
      </c>
      <c r="ADG185">
        <v>-4.3525241151129183E-3</v>
      </c>
      <c r="ADH185">
        <v>0.41734685942078631</v>
      </c>
      <c r="ADI185">
        <v>1.305447008872449</v>
      </c>
      <c r="ADJ185">
        <v>1.311838488925553</v>
      </c>
      <c r="ADK185">
        <v>0.75895497269804701</v>
      </c>
      <c r="ADL185">
        <v>-0.1254622464124211</v>
      </c>
      <c r="ADM185">
        <v>0.1819011575374532</v>
      </c>
      <c r="ADN185">
        <v>0.60778198614060785</v>
      </c>
      <c r="ADO185">
        <v>0.96393059476948295</v>
      </c>
      <c r="ADP185">
        <v>1.1431146511946251</v>
      </c>
      <c r="ADQ185">
        <v>1.16625350462219</v>
      </c>
      <c r="ADR185">
        <v>0.31926113234687559</v>
      </c>
      <c r="ADS185">
        <v>0.36601707513852599</v>
      </c>
      <c r="ADT185">
        <v>8</v>
      </c>
      <c r="ADU185">
        <v>5</v>
      </c>
      <c r="ADV185">
        <v>11</v>
      </c>
      <c r="ADW185">
        <v>14</v>
      </c>
      <c r="ADX185">
        <v>13</v>
      </c>
      <c r="ADY185">
        <f>VLOOKUP(A:A,[1]Sheet1!$A:$B,2,FALSE)</f>
        <v>20</v>
      </c>
    </row>
    <row r="186" spans="1:805" x14ac:dyDescent="0.25">
      <c r="A186" t="s">
        <v>875</v>
      </c>
      <c r="B186">
        <v>-0.1745784872299479</v>
      </c>
      <c r="C186">
        <v>-0.5590666563489477</v>
      </c>
      <c r="D186">
        <v>-1.0190428102871021</v>
      </c>
      <c r="E186">
        <v>-0.48790014691887379</v>
      </c>
      <c r="F186">
        <v>-1.89639826047923</v>
      </c>
      <c r="G186">
        <v>-1.988303733603398</v>
      </c>
      <c r="H186">
        <v>-2.227969867621725</v>
      </c>
      <c r="I186">
        <v>-2.8424409085477</v>
      </c>
      <c r="J186">
        <v>-2.885753739755792</v>
      </c>
      <c r="K186">
        <v>-1.9990381817122611</v>
      </c>
      <c r="L186">
        <v>-0.94559548370591406</v>
      </c>
      <c r="M186">
        <v>-0.94743592301450441</v>
      </c>
      <c r="N186">
        <v>-0.93609426296467557</v>
      </c>
      <c r="O186">
        <v>-1.219004885308872</v>
      </c>
      <c r="P186">
        <v>-2.111043430393186</v>
      </c>
      <c r="Q186">
        <v>-2.277786728768513</v>
      </c>
      <c r="R186">
        <v>-2.898370642810796</v>
      </c>
      <c r="S186">
        <v>-2.901995429355138</v>
      </c>
      <c r="T186">
        <v>-2.5430342491931799</v>
      </c>
      <c r="U186">
        <v>-1.780281650908532</v>
      </c>
      <c r="V186">
        <v>-0.92216128263211949</v>
      </c>
      <c r="W186">
        <v>-2.8972194487918131E-3</v>
      </c>
      <c r="X186">
        <v>-2.3493591192303391</v>
      </c>
      <c r="Y186">
        <v>-2.4689737483578251</v>
      </c>
      <c r="Z186">
        <v>-2.5673895009915269</v>
      </c>
      <c r="AA186">
        <v>-2.914475131395728</v>
      </c>
      <c r="AB186">
        <v>-2.2277788207108919</v>
      </c>
      <c r="AC186">
        <v>-2.0324249830206149</v>
      </c>
      <c r="AD186">
        <v>-1.6538572704957011</v>
      </c>
      <c r="AE186">
        <v>-1.560907855196465</v>
      </c>
      <c r="AF186">
        <v>-1.5060865865466371</v>
      </c>
      <c r="AG186">
        <v>-1.4389251519848749</v>
      </c>
      <c r="AH186">
        <v>-2.021272191485961</v>
      </c>
      <c r="AI186">
        <v>-1.851750828532069</v>
      </c>
      <c r="AJ186">
        <v>-2.1026596010773542</v>
      </c>
      <c r="AK186">
        <v>-2.2110999475108959</v>
      </c>
      <c r="AL186">
        <v>-1.5712997339474739</v>
      </c>
      <c r="AM186">
        <v>-1.1387492074714809</v>
      </c>
      <c r="AN186">
        <v>-2.1355796197337198</v>
      </c>
      <c r="AO186">
        <v>-1.48031000515472</v>
      </c>
      <c r="AP186">
        <v>-0.64488912954829292</v>
      </c>
      <c r="AQ186">
        <v>-1.809949235635123</v>
      </c>
      <c r="AR186">
        <v>-1.8082310803358139</v>
      </c>
      <c r="AS186">
        <v>-1.821012971192991</v>
      </c>
      <c r="AT186">
        <v>-1.6115863349019259</v>
      </c>
      <c r="AU186">
        <v>-1.617086454876955</v>
      </c>
      <c r="AV186">
        <v>-1.1823619230073059</v>
      </c>
      <c r="AW186">
        <v>-1.146385324102198</v>
      </c>
      <c r="AX186">
        <v>-1.1727579035822631</v>
      </c>
      <c r="AY186">
        <v>-0.52057172404432361</v>
      </c>
      <c r="AZ186">
        <v>-0.55831191650168266</v>
      </c>
      <c r="BA186">
        <v>-0.68109603965577503</v>
      </c>
      <c r="BB186">
        <v>-0.62648660988052196</v>
      </c>
      <c r="BC186">
        <v>-0.65025185629993409</v>
      </c>
      <c r="BD186">
        <v>-0.6857531766583429</v>
      </c>
      <c r="BE186">
        <v>-7.3558061817414463E-2</v>
      </c>
      <c r="BF186">
        <v>-0.13679981262595189</v>
      </c>
      <c r="BG186">
        <v>8.3040429141885266</v>
      </c>
      <c r="BH186">
        <v>9.6498901354638242</v>
      </c>
      <c r="BI186">
        <v>9.3466400121124735</v>
      </c>
      <c r="BJ186">
        <v>9.7137134810792212</v>
      </c>
      <c r="BK186">
        <v>7.3353577353367143</v>
      </c>
      <c r="BL186">
        <v>7.3390585679470677</v>
      </c>
      <c r="BM186">
        <v>7.596161710004635</v>
      </c>
      <c r="BN186">
        <v>11.194434879411769</v>
      </c>
      <c r="BO186">
        <v>11.202091124646889</v>
      </c>
      <c r="BP186">
        <v>10.68008829643861</v>
      </c>
      <c r="BQ186">
        <v>7.9165241182270973</v>
      </c>
      <c r="BR186">
        <v>7.8624193721052666</v>
      </c>
      <c r="BS186">
        <v>7.8590552665570543</v>
      </c>
      <c r="BT186">
        <v>3.2827403957247001</v>
      </c>
      <c r="BU186">
        <v>7.3866458684563776</v>
      </c>
      <c r="BV186">
        <v>7.6053882684906657</v>
      </c>
      <c r="BW186">
        <v>9.8405528711473043</v>
      </c>
      <c r="BX186">
        <v>9.9677907171062117</v>
      </c>
      <c r="BY186">
        <v>9.7714761741995293</v>
      </c>
      <c r="BZ186">
        <v>7.6038638326167654</v>
      </c>
      <c r="CA186">
        <v>7.8286694543384678</v>
      </c>
      <c r="CB186">
        <v>4.82290516646112</v>
      </c>
      <c r="CC186">
        <v>1.431965872512406</v>
      </c>
      <c r="CD186">
        <v>3.704069921477755</v>
      </c>
      <c r="CE186">
        <v>4.3859967861899216</v>
      </c>
      <c r="CF186">
        <v>7.2302893463695934</v>
      </c>
      <c r="CG186">
        <v>7.6725222181209318</v>
      </c>
      <c r="CH186">
        <v>7.5590404393005306</v>
      </c>
      <c r="CI186">
        <v>6.737914944871445</v>
      </c>
      <c r="CJ186">
        <v>4.456395355832929</v>
      </c>
      <c r="CK186">
        <v>2.270417330116453</v>
      </c>
      <c r="CL186">
        <v>-0.6622677590075744</v>
      </c>
      <c r="CM186">
        <v>1.6559432661122699</v>
      </c>
      <c r="CN186">
        <v>1.7183151357670841</v>
      </c>
      <c r="CO186">
        <v>4.8280960732730342</v>
      </c>
      <c r="CP186">
        <v>7.597129135405722</v>
      </c>
      <c r="CQ186">
        <v>3.8908195678083679</v>
      </c>
      <c r="CR186">
        <v>4.1212255144415879</v>
      </c>
      <c r="CS186">
        <v>2.0968673791500239</v>
      </c>
      <c r="CT186">
        <v>2.3019078223978808</v>
      </c>
      <c r="CU186">
        <v>0.16613681566963739</v>
      </c>
      <c r="CV186">
        <v>1.627763124773187</v>
      </c>
      <c r="CW186">
        <v>1.655726401302168</v>
      </c>
      <c r="CX186">
        <v>1.681649808345653</v>
      </c>
      <c r="CY186">
        <v>2.9223779030436692</v>
      </c>
      <c r="CZ186">
        <v>3.826995575207996</v>
      </c>
      <c r="DA186">
        <v>1.8439201113160191</v>
      </c>
      <c r="DB186">
        <v>0.616095076273244</v>
      </c>
      <c r="DC186">
        <v>0.57151827648653653</v>
      </c>
      <c r="DD186">
        <v>0.24332725087771101</v>
      </c>
      <c r="DE186">
        <v>0.21752834126475731</v>
      </c>
      <c r="DF186">
        <v>0.90476127399021467</v>
      </c>
      <c r="DG186">
        <v>0.9444147920068342</v>
      </c>
      <c r="DH186">
        <v>0.9278051053757167</v>
      </c>
      <c r="DI186">
        <v>0.86871820421931845</v>
      </c>
      <c r="DJ186">
        <v>-0.12487476522059469</v>
      </c>
      <c r="DK186">
        <v>0.31265419683186968</v>
      </c>
      <c r="DL186">
        <v>1.8213748826785079</v>
      </c>
      <c r="DM186">
        <v>2.6399752545969992</v>
      </c>
      <c r="DN186">
        <v>1.8161773572700819</v>
      </c>
      <c r="DO186">
        <v>2.6557472969154921</v>
      </c>
      <c r="DP186">
        <v>1.187198227183047</v>
      </c>
      <c r="DQ186">
        <v>1.225310911017782</v>
      </c>
      <c r="DR186">
        <v>1.2016151402057029</v>
      </c>
      <c r="DS186">
        <v>2.0170792445475798</v>
      </c>
      <c r="DT186">
        <v>2.0437043512643149</v>
      </c>
      <c r="DU186">
        <v>2.2596826360045141</v>
      </c>
      <c r="DV186">
        <v>2.497279489667148</v>
      </c>
      <c r="DW186">
        <v>2.4615778631415859</v>
      </c>
      <c r="DX186">
        <v>2.4578877143493552</v>
      </c>
      <c r="DY186">
        <v>0.59270422627390162</v>
      </c>
      <c r="DZ186">
        <v>1.219827252270097</v>
      </c>
      <c r="EA186">
        <v>1.2211134384076829</v>
      </c>
      <c r="EB186">
        <v>1.411097900025351</v>
      </c>
      <c r="EC186">
        <v>1.4591563022585039</v>
      </c>
      <c r="ED186">
        <v>1.5245329096840949</v>
      </c>
      <c r="EE186">
        <v>1.2290856302780879</v>
      </c>
      <c r="EF186">
        <v>2.4486937599300851</v>
      </c>
      <c r="EG186">
        <v>1.998857709764615</v>
      </c>
      <c r="EH186">
        <v>-0.43141817772301772</v>
      </c>
      <c r="EI186">
        <v>0.81375451171355817</v>
      </c>
      <c r="EJ186">
        <v>0.88987431865143241</v>
      </c>
      <c r="EK186">
        <v>0.87076296824923372</v>
      </c>
      <c r="EL186">
        <v>0.86553338376631617</v>
      </c>
      <c r="EM186">
        <v>1.0198835718348529</v>
      </c>
      <c r="EN186">
        <v>0.65200887318971079</v>
      </c>
      <c r="EO186">
        <v>0.90377239990147085</v>
      </c>
      <c r="EP186">
        <v>1.1044732963838759</v>
      </c>
      <c r="EQ186">
        <v>0.69709799884239632</v>
      </c>
      <c r="ER186">
        <v>0.88169853053203218</v>
      </c>
      <c r="ES186">
        <v>0.72309107858725175</v>
      </c>
      <c r="ET186">
        <v>0.46888896273113639</v>
      </c>
      <c r="EU186">
        <v>0.86200877256637509</v>
      </c>
      <c r="EV186">
        <v>0.54041427579758061</v>
      </c>
      <c r="EW186">
        <v>0.67452928765012821</v>
      </c>
      <c r="EX186">
        <v>0.96997988615528463</v>
      </c>
      <c r="EY186">
        <v>1.0991477492976049</v>
      </c>
      <c r="EZ186">
        <v>1.789145579933358</v>
      </c>
      <c r="FA186">
        <v>0.71559438517371032</v>
      </c>
      <c r="FB186">
        <v>0.72182816884398138</v>
      </c>
      <c r="FC186">
        <v>0.68013946868951058</v>
      </c>
      <c r="FD186">
        <v>0.60160574861706562</v>
      </c>
      <c r="FE186">
        <v>0.56069471557535366</v>
      </c>
      <c r="FF186">
        <v>0.99250844178516751</v>
      </c>
      <c r="FG186">
        <v>0.99246611024875575</v>
      </c>
      <c r="FH186">
        <v>0.99187117252731416</v>
      </c>
      <c r="FI186">
        <v>1.7879174535243301</v>
      </c>
      <c r="FJ186">
        <v>1.6678244288217301</v>
      </c>
      <c r="FK186">
        <v>1.4904051189930949</v>
      </c>
      <c r="FL186">
        <v>1.580431598121687</v>
      </c>
      <c r="FM186">
        <v>1.5277287167628351</v>
      </c>
      <c r="FN186">
        <v>1.5472967649420659</v>
      </c>
      <c r="FO186">
        <v>0.32736246634261268</v>
      </c>
      <c r="FP186">
        <v>2.45321794018068</v>
      </c>
      <c r="FQ186">
        <v>2.9085744437855952</v>
      </c>
      <c r="FR186">
        <v>3.5333482413916268</v>
      </c>
      <c r="FS186">
        <v>2.7887327420138042</v>
      </c>
      <c r="FT186">
        <v>3.5464015573356442</v>
      </c>
      <c r="FU186">
        <v>1.9164165530105439</v>
      </c>
      <c r="FV186">
        <v>1.94051561134488</v>
      </c>
      <c r="FW186">
        <v>1.9486646281895941</v>
      </c>
      <c r="FX186">
        <v>2.838193133889694</v>
      </c>
      <c r="FY186">
        <v>2.857178650643696</v>
      </c>
      <c r="FZ186">
        <v>3.2518583296532042</v>
      </c>
      <c r="GA186">
        <v>3.3922948166986902</v>
      </c>
      <c r="GB186">
        <v>3.3966498348588581</v>
      </c>
      <c r="GC186">
        <v>3.3276636899909131</v>
      </c>
      <c r="GD186">
        <v>1.2475853258931919</v>
      </c>
      <c r="GE186">
        <v>1.9305578931064951</v>
      </c>
      <c r="GF186">
        <v>1.9478032696620691</v>
      </c>
      <c r="GG186">
        <v>2.3166683177749841</v>
      </c>
      <c r="GH186">
        <v>2.3775258673032429</v>
      </c>
      <c r="GI186">
        <v>2.4957333651837419</v>
      </c>
      <c r="GJ186">
        <v>2.1436149576288148</v>
      </c>
      <c r="GK186">
        <v>3.3268004291781521</v>
      </c>
      <c r="GL186">
        <v>2.8018292114297059</v>
      </c>
      <c r="GM186">
        <v>-0.34530090176691369</v>
      </c>
      <c r="GN186">
        <v>1.4620626969655961</v>
      </c>
      <c r="GO186">
        <v>1.5641836597579579</v>
      </c>
      <c r="GP186">
        <v>1.726340022929568</v>
      </c>
      <c r="GQ186">
        <v>2.0375210432187632</v>
      </c>
      <c r="GR186">
        <v>2.0463780630562849</v>
      </c>
      <c r="GS186">
        <v>1.4395391901558521</v>
      </c>
      <c r="GT186">
        <v>1.7065660300230789</v>
      </c>
      <c r="GU186">
        <v>1.7276300831432629</v>
      </c>
      <c r="GV186">
        <v>1.417029872736721</v>
      </c>
      <c r="GW186">
        <v>1.5390250827312271</v>
      </c>
      <c r="GX186">
        <v>1.6310344571101769</v>
      </c>
      <c r="GY186">
        <v>1.557305810956144</v>
      </c>
      <c r="GZ186">
        <v>2.035062107653042</v>
      </c>
      <c r="HA186">
        <v>1.387384799992152</v>
      </c>
      <c r="HB186">
        <v>1.0418198430935659</v>
      </c>
      <c r="HC186">
        <v>-1.2469825412317179</v>
      </c>
      <c r="HD186">
        <v>1.727147155813846</v>
      </c>
      <c r="HE186">
        <v>2.7406481155493179</v>
      </c>
      <c r="HF186">
        <v>1.57545828507314</v>
      </c>
      <c r="HG186">
        <v>1.6255617690881849</v>
      </c>
      <c r="HH186">
        <v>1.5549619230562861</v>
      </c>
      <c r="HI186">
        <v>1.359000716191576</v>
      </c>
      <c r="HJ186">
        <v>1.4102510206833581</v>
      </c>
      <c r="HK186">
        <v>1.306584001252002</v>
      </c>
      <c r="HL186">
        <v>1.1370715061489749</v>
      </c>
      <c r="HM186">
        <v>1.099470668546936</v>
      </c>
      <c r="HN186">
        <v>2.474419047394667</v>
      </c>
      <c r="HO186">
        <v>2.3994119451031501</v>
      </c>
      <c r="HP186">
        <v>1.625707140583057</v>
      </c>
      <c r="HQ186">
        <v>1.6740210762240819</v>
      </c>
      <c r="HR186">
        <v>1.6443362260875669</v>
      </c>
      <c r="HS186">
        <v>1.6718596238884389</v>
      </c>
      <c r="HT186">
        <v>-0.49381647831418118</v>
      </c>
      <c r="HU186">
        <v>2.0636903696014302</v>
      </c>
      <c r="HV186">
        <v>2.2251147973195531</v>
      </c>
      <c r="HW186">
        <v>3.1340745343917531</v>
      </c>
      <c r="HX186">
        <v>2.587484051326888</v>
      </c>
      <c r="HY186">
        <v>3.1485874653465271</v>
      </c>
      <c r="HZ186">
        <v>2.2457955369803289</v>
      </c>
      <c r="IA186">
        <v>2.3063644246113189</v>
      </c>
      <c r="IB186">
        <v>2.229276417913201</v>
      </c>
      <c r="IC186">
        <v>2.946363244805116</v>
      </c>
      <c r="ID186">
        <v>2.9536177694995578</v>
      </c>
      <c r="IE186">
        <v>3.0364792757967858</v>
      </c>
      <c r="IF186">
        <v>3.153315138532236</v>
      </c>
      <c r="IG186">
        <v>3.1551505218687752</v>
      </c>
      <c r="IH186">
        <v>3.147143368698921</v>
      </c>
      <c r="II186">
        <v>1.6668174688686439</v>
      </c>
      <c r="IJ186">
        <v>2.268534975088301</v>
      </c>
      <c r="IK186">
        <v>2.2629571289345818</v>
      </c>
      <c r="IL186">
        <v>2.6188835853778678</v>
      </c>
      <c r="IM186">
        <v>2.658865080148523</v>
      </c>
      <c r="IN186">
        <v>2.7446820701163959</v>
      </c>
      <c r="IO186">
        <v>2.718169220860235</v>
      </c>
      <c r="IP186">
        <v>3.121108886569318</v>
      </c>
      <c r="IQ186">
        <v>2.3730780208450359</v>
      </c>
      <c r="IR186">
        <v>0.84732486017261577</v>
      </c>
      <c r="IS186">
        <v>1.3036305412999889</v>
      </c>
      <c r="IT186">
        <v>1.440988300125972</v>
      </c>
      <c r="IU186">
        <v>1.6560024754080429</v>
      </c>
      <c r="IV186">
        <v>1.789013816954665</v>
      </c>
      <c r="IW186">
        <v>2.1260887514653168</v>
      </c>
      <c r="IX186">
        <v>2.1104552107672832</v>
      </c>
      <c r="IY186">
        <v>2.4116671717451741</v>
      </c>
      <c r="IZ186">
        <v>2.3369808356565658</v>
      </c>
      <c r="JA186">
        <v>0.48518409208624769</v>
      </c>
      <c r="JB186">
        <v>0.96410300464939924</v>
      </c>
      <c r="JC186">
        <v>1.040823060895816</v>
      </c>
      <c r="JD186">
        <v>1.113186591623901</v>
      </c>
      <c r="JE186">
        <v>1.779823148429768</v>
      </c>
      <c r="JF186">
        <v>1.149624331850023</v>
      </c>
      <c r="JG186">
        <v>1.5794189028265559</v>
      </c>
      <c r="JH186">
        <v>2.0591631380934472</v>
      </c>
      <c r="JI186">
        <v>2.3343395092997739</v>
      </c>
      <c r="JJ186">
        <v>1.659265670527267</v>
      </c>
      <c r="JK186">
        <v>1.063523810934907</v>
      </c>
      <c r="JL186">
        <v>1.0889237996753161</v>
      </c>
      <c r="JM186">
        <v>1.0711734892654949</v>
      </c>
      <c r="JN186">
        <v>0.93671778400236949</v>
      </c>
      <c r="JO186">
        <v>1.135841328974013</v>
      </c>
      <c r="JP186">
        <v>1.0330159931854881</v>
      </c>
      <c r="JQ186">
        <v>1.413451665421561</v>
      </c>
      <c r="JR186">
        <v>1.3626322293958071</v>
      </c>
      <c r="JS186">
        <v>1.659248964443748</v>
      </c>
      <c r="JT186">
        <v>1.6642334342271781</v>
      </c>
      <c r="JU186">
        <v>0.80832140530415431</v>
      </c>
      <c r="JV186">
        <v>0.88200196881746129</v>
      </c>
      <c r="JW186">
        <v>0.87676188225142548</v>
      </c>
      <c r="JX186">
        <v>0.89678986854757614</v>
      </c>
      <c r="JY186">
        <v>0.10557040621641101</v>
      </c>
      <c r="JZ186">
        <v>1.196231106291056</v>
      </c>
      <c r="KA186">
        <v>2.206129050398713</v>
      </c>
      <c r="KB186">
        <v>3.0168813082766022</v>
      </c>
      <c r="KC186">
        <v>2.457511378697808</v>
      </c>
      <c r="KD186">
        <v>3.0190066140296379</v>
      </c>
      <c r="KE186">
        <v>2.0154453532099308</v>
      </c>
      <c r="KF186">
        <v>2.0850624382026641</v>
      </c>
      <c r="KG186">
        <v>2.0386148379109699</v>
      </c>
      <c r="KH186">
        <v>2.7173983060291782</v>
      </c>
      <c r="KI186">
        <v>2.7500358518042201</v>
      </c>
      <c r="KJ186">
        <v>2.9084585219981638</v>
      </c>
      <c r="KK186">
        <v>2.6602918904224979</v>
      </c>
      <c r="KL186">
        <v>2.6538610468507322</v>
      </c>
      <c r="KM186">
        <v>2.634710310765672</v>
      </c>
      <c r="KN186">
        <v>1.4939679749904</v>
      </c>
      <c r="KO186">
        <v>2.0592048256195121</v>
      </c>
      <c r="KP186">
        <v>2.1032721237881891</v>
      </c>
      <c r="KQ186">
        <v>2.4187916118670039</v>
      </c>
      <c r="KR186">
        <v>2.4380356287879081</v>
      </c>
      <c r="KS186">
        <v>2.6258598037184901</v>
      </c>
      <c r="KT186">
        <v>2.5815956091295509</v>
      </c>
      <c r="KU186">
        <v>2.653553397224488</v>
      </c>
      <c r="KV186">
        <v>2.0725868846739228</v>
      </c>
      <c r="KW186">
        <v>1.3573431911381431</v>
      </c>
      <c r="KX186">
        <v>1.8528431891164809</v>
      </c>
      <c r="KY186">
        <v>1.8519075211534339</v>
      </c>
      <c r="KZ186">
        <v>1.8508541566488059</v>
      </c>
      <c r="LA186">
        <v>2.0517866597316519</v>
      </c>
      <c r="LB186">
        <v>2.2507619698964141</v>
      </c>
      <c r="LC186">
        <v>2.392749240173929</v>
      </c>
      <c r="LD186">
        <v>2.4771748086779861</v>
      </c>
      <c r="LE186">
        <v>2.2838507383274091</v>
      </c>
      <c r="LF186">
        <v>1.3768448588852149</v>
      </c>
      <c r="LG186">
        <v>1.9943890764101799</v>
      </c>
      <c r="LH186">
        <v>1.6807485722004389</v>
      </c>
      <c r="LI186">
        <v>1.5874927224058011</v>
      </c>
      <c r="LJ186">
        <v>2.0510813683572651</v>
      </c>
      <c r="LK186">
        <v>1.6926912331757351</v>
      </c>
      <c r="LL186">
        <v>2.069189148245242</v>
      </c>
      <c r="LM186">
        <v>2.0937275452763151</v>
      </c>
      <c r="LN186">
        <v>2.289310466179372</v>
      </c>
      <c r="LO186">
        <v>1.8537695580954461</v>
      </c>
      <c r="LP186">
        <v>1.6863456262306209</v>
      </c>
      <c r="LQ186">
        <v>1.7031449856924601</v>
      </c>
      <c r="LR186">
        <v>1.682221552299088</v>
      </c>
      <c r="LS186">
        <v>1.413438627154501</v>
      </c>
      <c r="LT186">
        <v>1.6616854365860041</v>
      </c>
      <c r="LU186">
        <v>0.88511901396189763</v>
      </c>
      <c r="LV186">
        <v>1.333252200359426</v>
      </c>
      <c r="LW186">
        <v>1.2367814729795701</v>
      </c>
      <c r="LX186">
        <v>1.7079500176695841</v>
      </c>
      <c r="LY186">
        <v>1.718309510765254</v>
      </c>
      <c r="LZ186">
        <v>0.67486740996496597</v>
      </c>
      <c r="MA186">
        <v>0.72804565535095012</v>
      </c>
      <c r="MB186">
        <v>0.73370981593955986</v>
      </c>
      <c r="MC186">
        <v>0.71027435077319268</v>
      </c>
      <c r="MD186">
        <v>0.2121186496930362</v>
      </c>
      <c r="ME186">
        <v>0.58408856362652395</v>
      </c>
      <c r="MF186">
        <v>-0.30388745303625769</v>
      </c>
      <c r="MG186">
        <v>0.54610664064841774</v>
      </c>
      <c r="MH186">
        <v>-0.30606045857645747</v>
      </c>
      <c r="MI186">
        <v>0.53185466306402052</v>
      </c>
      <c r="MJ186">
        <v>-0.36267433508923158</v>
      </c>
      <c r="MK186">
        <v>-0.26320418529109768</v>
      </c>
      <c r="ML186">
        <v>-0.15412339509298109</v>
      </c>
      <c r="MM186">
        <v>4.7514467635923541E-2</v>
      </c>
      <c r="MN186">
        <v>3.8620997197749862E-2</v>
      </c>
      <c r="MO186">
        <v>0.16537285099150631</v>
      </c>
      <c r="MP186">
        <v>0.52552356277100509</v>
      </c>
      <c r="MQ186">
        <v>0.59425245459132048</v>
      </c>
      <c r="MR186">
        <v>0.58077356920080003</v>
      </c>
      <c r="MS186">
        <v>-0.41436956587074991</v>
      </c>
      <c r="MT186">
        <v>-0.24994420163227571</v>
      </c>
      <c r="MU186">
        <v>-0.13429855787184949</v>
      </c>
      <c r="MV186">
        <v>3.0147558270764319E-2</v>
      </c>
      <c r="MW186">
        <v>7.0561970520587103E-2</v>
      </c>
      <c r="MX186">
        <v>0.24350669248539419</v>
      </c>
      <c r="MY186">
        <v>0.65973103084262918</v>
      </c>
      <c r="MZ186">
        <v>0.56307397971269468</v>
      </c>
      <c r="NA186">
        <v>0.9341831728699882</v>
      </c>
      <c r="NB186">
        <v>1.405909252119651</v>
      </c>
      <c r="NC186">
        <v>-0.32868620732029002</v>
      </c>
      <c r="ND186">
        <v>-0.19493938821125659</v>
      </c>
      <c r="NE186">
        <v>0.1856418870717054</v>
      </c>
      <c r="NF186">
        <v>0.22542346236540189</v>
      </c>
      <c r="NG186">
        <v>0.48860651034470598</v>
      </c>
      <c r="NH186">
        <v>0.8442456279011411</v>
      </c>
      <c r="NI186">
        <v>0.97296764053242413</v>
      </c>
      <c r="NJ186">
        <v>1.7791503360960861</v>
      </c>
      <c r="NK186">
        <v>1.321975614218426</v>
      </c>
      <c r="NL186">
        <v>3.2287073412281868E-2</v>
      </c>
      <c r="NM186">
        <v>0.44507805612054457</v>
      </c>
      <c r="NN186">
        <v>0.45337945171016458</v>
      </c>
      <c r="NO186">
        <v>0.2192270171507176</v>
      </c>
      <c r="NP186">
        <v>0.9060945921392084</v>
      </c>
      <c r="NQ186">
        <v>1.1051899088181469</v>
      </c>
      <c r="NR186">
        <v>1.2631213858781369</v>
      </c>
      <c r="NS186">
        <v>1.6833190889947689</v>
      </c>
      <c r="NT186">
        <v>0.64958517954985573</v>
      </c>
      <c r="NU186">
        <v>0.43600628113364542</v>
      </c>
      <c r="NV186">
        <v>0.4130208966699136</v>
      </c>
      <c r="NW186">
        <v>0.46431169893628149</v>
      </c>
      <c r="NX186">
        <v>0.58214777338169355</v>
      </c>
      <c r="NY186">
        <v>0.90270187556181058</v>
      </c>
      <c r="NZ186">
        <v>1.25672816121371</v>
      </c>
      <c r="OA186">
        <v>1.2789184057002181</v>
      </c>
      <c r="OB186">
        <v>1.268569744464636</v>
      </c>
      <c r="OC186">
        <v>0.57133138097077829</v>
      </c>
      <c r="OD186">
        <v>0.59749154465811527</v>
      </c>
      <c r="OE186">
        <v>0.43613517954217851</v>
      </c>
      <c r="OF186">
        <v>0.54544251790074538</v>
      </c>
      <c r="OG186">
        <v>0.52061357976817058</v>
      </c>
      <c r="OH186">
        <v>0.53173124961443363</v>
      </c>
      <c r="OI186">
        <v>-0.68899060876820994</v>
      </c>
      <c r="OJ186">
        <v>-6.8933565183360149E-2</v>
      </c>
      <c r="OK186">
        <v>-0.50604637282723741</v>
      </c>
      <c r="OL186">
        <v>0.49137390378793722</v>
      </c>
      <c r="OM186">
        <v>-0.71382284207803059</v>
      </c>
      <c r="ON186">
        <v>0.50803119923773621</v>
      </c>
      <c r="OO186">
        <v>-0.55745960581048637</v>
      </c>
      <c r="OP186">
        <v>-0.46458313172641902</v>
      </c>
      <c r="OQ186">
        <v>-0.32566184753869992</v>
      </c>
      <c r="OR186">
        <v>-0.33804898756011531</v>
      </c>
      <c r="OS186">
        <v>-0.34685941605637199</v>
      </c>
      <c r="OT186">
        <v>1.7993479372087229E-2</v>
      </c>
      <c r="OU186">
        <v>0.63560327573450115</v>
      </c>
      <c r="OV186">
        <v>0.67585363070749971</v>
      </c>
      <c r="OW186">
        <v>0.69545112087769545</v>
      </c>
      <c r="OX186">
        <v>0.1466243443454876</v>
      </c>
      <c r="OY186">
        <v>-0.42064197098144002</v>
      </c>
      <c r="OZ186">
        <v>-0.31724832185606988</v>
      </c>
      <c r="PA186">
        <v>-4.9074276140368411E-2</v>
      </c>
      <c r="PB186">
        <v>-4.230454557407104E-2</v>
      </c>
      <c r="PC186">
        <v>0.38103424182298651</v>
      </c>
      <c r="PD186">
        <v>0.94257162551522611</v>
      </c>
      <c r="PE186">
        <v>0.65372122561256751</v>
      </c>
      <c r="PF186">
        <v>0.58449734336151538</v>
      </c>
      <c r="PG186">
        <v>0.85331368626802306</v>
      </c>
      <c r="PH186">
        <v>0.16153765395302239</v>
      </c>
      <c r="PI186">
        <v>0.1618920771778094</v>
      </c>
      <c r="PJ186">
        <v>0.20573911531180569</v>
      </c>
      <c r="PK186">
        <v>0.35808968385310908</v>
      </c>
      <c r="PL186">
        <v>0.64539238565803481</v>
      </c>
      <c r="PM186">
        <v>1.252499251394654</v>
      </c>
      <c r="PN186">
        <v>1.5018663743038529</v>
      </c>
      <c r="PO186">
        <v>1.6610035912352761</v>
      </c>
      <c r="PP186">
        <v>1.2798007373440621</v>
      </c>
      <c r="PQ186">
        <v>0.32919621137964261</v>
      </c>
      <c r="PR186">
        <v>0.1728884245948942</v>
      </c>
      <c r="PS186">
        <v>0.28228161746121277</v>
      </c>
      <c r="PT186">
        <v>0.3523136573350043</v>
      </c>
      <c r="PU186">
        <v>0.71515812148390578</v>
      </c>
      <c r="PV186">
        <v>1.300932249818131</v>
      </c>
      <c r="PW186">
        <v>1.525651083440057</v>
      </c>
      <c r="PX186">
        <v>1.598399384497124</v>
      </c>
      <c r="PY186">
        <v>0.1136501842352266</v>
      </c>
      <c r="PZ186">
        <v>7.3666161126772434E-2</v>
      </c>
      <c r="QA186">
        <v>9.4121268215411072E-2</v>
      </c>
      <c r="QB186">
        <v>0.16299898051070519</v>
      </c>
      <c r="QC186">
        <v>0.34111900830997899</v>
      </c>
      <c r="QD186">
        <v>0.77991948619699891</v>
      </c>
      <c r="QE186">
        <v>0.88882501423772531</v>
      </c>
      <c r="QF186">
        <v>1.2798323475722639</v>
      </c>
      <c r="QG186">
        <v>1.2211201240219061</v>
      </c>
      <c r="QH186">
        <v>-0.10002500977863631</v>
      </c>
      <c r="QI186">
        <v>-9.0196621508336489E-2</v>
      </c>
      <c r="QJ186">
        <v>7.830060970712277E-2</v>
      </c>
      <c r="QK186">
        <v>0.1120864503472541</v>
      </c>
      <c r="QL186">
        <v>0.15609448202830281</v>
      </c>
      <c r="QM186">
        <v>0.1216695470983211</v>
      </c>
      <c r="QN186">
        <v>-0.86979329691073359</v>
      </c>
      <c r="QO186">
        <v>-0.15989694854257269</v>
      </c>
      <c r="QP186">
        <v>-0.46385974519466577</v>
      </c>
      <c r="QQ186">
        <v>-0.66527870484966167</v>
      </c>
      <c r="QR186">
        <v>-0.33523622316765178</v>
      </c>
      <c r="QS186">
        <v>-0.67369220685367148</v>
      </c>
      <c r="QT186">
        <v>-0.13519791961887359</v>
      </c>
      <c r="QU186">
        <v>-9.8948736407437607E-2</v>
      </c>
      <c r="QV186">
        <v>-6.7871705515153161E-2</v>
      </c>
      <c r="QW186">
        <v>-0.44414610651509562</v>
      </c>
      <c r="QX186">
        <v>-0.408745174312654</v>
      </c>
      <c r="QY186">
        <v>-0.57575701479262831</v>
      </c>
      <c r="QZ186">
        <v>-0.69720599137046591</v>
      </c>
      <c r="RA186">
        <v>-0.68704674045011283</v>
      </c>
      <c r="RB186">
        <v>-0.71169198204227424</v>
      </c>
      <c r="RC186">
        <v>0.1357439959523471</v>
      </c>
      <c r="RD186">
        <v>-7.8818372331148703E-2</v>
      </c>
      <c r="RE186">
        <v>-7.0448448892687032E-2</v>
      </c>
      <c r="RF186">
        <v>-0.31153021455303481</v>
      </c>
      <c r="RG186">
        <v>-0.33689370041666189</v>
      </c>
      <c r="RH186">
        <v>-0.49365107483552012</v>
      </c>
      <c r="RI186">
        <v>-0.46705132671296778</v>
      </c>
      <c r="RJ186">
        <v>-0.72161823103959843</v>
      </c>
      <c r="RK186">
        <v>-0.72284261382257087</v>
      </c>
      <c r="RL186">
        <v>0.91638593742004859</v>
      </c>
      <c r="RM186">
        <v>-0.23208471515769169</v>
      </c>
      <c r="RN186">
        <v>-0.25481851881898482</v>
      </c>
      <c r="RO186">
        <v>-0.31203569210466442</v>
      </c>
      <c r="RP186">
        <v>-0.37483760826848062</v>
      </c>
      <c r="RQ186">
        <v>-0.25332494496092017</v>
      </c>
      <c r="RR186">
        <v>-0.17598016301858149</v>
      </c>
      <c r="RS186">
        <v>0.1234365239218275</v>
      </c>
      <c r="RT186">
        <v>-9.1968340227256418E-2</v>
      </c>
      <c r="RU186">
        <v>0.29595513546559332</v>
      </c>
      <c r="RV186">
        <v>-0.33800527265185593</v>
      </c>
      <c r="RW186">
        <v>-0.4897248120494791</v>
      </c>
      <c r="RX186">
        <v>-0.41137784622685308</v>
      </c>
      <c r="RY186">
        <v>-0.36619351096242447</v>
      </c>
      <c r="RZ186">
        <v>0.22117500057715889</v>
      </c>
      <c r="SA186">
        <v>0.4082395219033052</v>
      </c>
      <c r="SB186">
        <v>0.47289392103640182</v>
      </c>
      <c r="SC186">
        <v>-8.7054214307767885E-2</v>
      </c>
      <c r="SD186">
        <v>-9.5066393764834112E-2</v>
      </c>
      <c r="SE186">
        <v>-0.46506880807048973</v>
      </c>
      <c r="SF186">
        <v>-0.42328253116200409</v>
      </c>
      <c r="SG186">
        <v>-0.46461437807348832</v>
      </c>
      <c r="SH186">
        <v>-6.0929623076126288E-2</v>
      </c>
      <c r="SI186">
        <v>0.21044240471185291</v>
      </c>
      <c r="SJ186">
        <v>0.7701420662721522</v>
      </c>
      <c r="SK186">
        <v>0.43601566668451941</v>
      </c>
      <c r="SL186">
        <v>0.38081788554402762</v>
      </c>
      <c r="SM186">
        <v>-3.0815850529598489E-2</v>
      </c>
      <c r="SN186">
        <v>-1.4589831839502999E-2</v>
      </c>
      <c r="SO186">
        <v>0.13429641518735069</v>
      </c>
      <c r="SP186">
        <v>0.16348306585540581</v>
      </c>
      <c r="SQ186">
        <v>0.18805135520439389</v>
      </c>
      <c r="SR186">
        <v>0.17535394122723119</v>
      </c>
      <c r="SS186">
        <v>0.37423754745774729</v>
      </c>
      <c r="ST186">
        <v>-8.5495915379895926E-2</v>
      </c>
      <c r="SU186">
        <v>-0.1324389394565125</v>
      </c>
      <c r="SV186">
        <v>0.42516285265276199</v>
      </c>
      <c r="SW186">
        <v>-3.044907389163239E-2</v>
      </c>
      <c r="SX186">
        <v>0.48317805086036841</v>
      </c>
      <c r="SY186">
        <v>-0.31117366334372609</v>
      </c>
      <c r="SZ186">
        <v>-0.20645947655845831</v>
      </c>
      <c r="TA186">
        <v>-0.24047636049436011</v>
      </c>
      <c r="TB186">
        <v>-0.21589084076330159</v>
      </c>
      <c r="TC186">
        <v>-0.16628460422126279</v>
      </c>
      <c r="TD186">
        <v>0.1657815049110721</v>
      </c>
      <c r="TE186">
        <v>-0.15189205581083021</v>
      </c>
      <c r="TF186">
        <v>-0.120071907831337</v>
      </c>
      <c r="TG186">
        <v>-0.1401655745161742</v>
      </c>
      <c r="TH186">
        <v>-5.0012875967504478E-2</v>
      </c>
      <c r="TI186">
        <v>-0.24068298235850469</v>
      </c>
      <c r="TJ186">
        <v>-0.28495742542667513</v>
      </c>
      <c r="TK186">
        <v>-0.30916819308689802</v>
      </c>
      <c r="TL186">
        <v>-0.27453533445053502</v>
      </c>
      <c r="TM186">
        <v>8.418188237527735E-2</v>
      </c>
      <c r="TN186">
        <v>0.2032421376902418</v>
      </c>
      <c r="TO186">
        <v>-0.14206094217648091</v>
      </c>
      <c r="TP186">
        <v>-1.190270356286121</v>
      </c>
      <c r="TQ186">
        <v>-1.101522278940988</v>
      </c>
      <c r="TR186">
        <v>8.1017352719440439E-2</v>
      </c>
      <c r="TS186">
        <v>-2.4752958926329192E-3</v>
      </c>
      <c r="TT186">
        <v>-0.28306438609086459</v>
      </c>
      <c r="TU186">
        <v>-8.6809623155071944E-2</v>
      </c>
      <c r="TV186">
        <v>0.13835590606918399</v>
      </c>
      <c r="TW186">
        <v>0.43527616873870878</v>
      </c>
      <c r="TX186">
        <v>0.76835130166672627</v>
      </c>
      <c r="TY186">
        <v>6.6491490106775526E-3</v>
      </c>
      <c r="TZ186">
        <v>-0.68789494698631681</v>
      </c>
      <c r="UA186">
        <v>-0.21029356065628749</v>
      </c>
      <c r="UB186">
        <v>-0.2224641547173406</v>
      </c>
      <c r="UC186">
        <v>-0.11472554990498771</v>
      </c>
      <c r="UD186">
        <v>-0.17802549892827649</v>
      </c>
      <c r="UE186">
        <v>0.46292139729961068</v>
      </c>
      <c r="UF186">
        <v>0.4924627989728525</v>
      </c>
      <c r="UG186">
        <v>0.59554962727241578</v>
      </c>
      <c r="UH186">
        <v>-9.5136412075264385E-3</v>
      </c>
      <c r="UI186">
        <v>-0.37456952394194543</v>
      </c>
      <c r="UJ186">
        <v>-0.26020067088760429</v>
      </c>
      <c r="UK186">
        <v>-0.17663874198731491</v>
      </c>
      <c r="UL186">
        <v>-0.21711531635913001</v>
      </c>
      <c r="UM186">
        <v>-9.037040350577541E-2</v>
      </c>
      <c r="UN186">
        <v>0.5117878596175901</v>
      </c>
      <c r="UO186">
        <v>0.57090187247165269</v>
      </c>
      <c r="UP186">
        <v>0.48929788874338842</v>
      </c>
      <c r="UQ186">
        <v>0.55233063847342101</v>
      </c>
      <c r="UR186">
        <v>-0.36382984194805029</v>
      </c>
      <c r="US186">
        <v>-0.33260186313407281</v>
      </c>
      <c r="UT186">
        <v>0.72372367399084736</v>
      </c>
      <c r="UU186">
        <v>0.80033495360681661</v>
      </c>
      <c r="UV186">
        <v>0.72887655960441444</v>
      </c>
      <c r="UW186">
        <v>0.69050601398966016</v>
      </c>
      <c r="UX186">
        <v>0.190666928167574</v>
      </c>
      <c r="UY186">
        <v>-0.15326509897313581</v>
      </c>
      <c r="UZ186">
        <v>5.7785273387919563E-2</v>
      </c>
      <c r="VA186">
        <v>-0.15044476798927489</v>
      </c>
      <c r="VB186">
        <v>6.08394433122025E-2</v>
      </c>
      <c r="VC186">
        <v>-0.15418206734543291</v>
      </c>
      <c r="VD186">
        <v>0.32994959894468651</v>
      </c>
      <c r="VE186">
        <v>0.40662737261491277</v>
      </c>
      <c r="VF186">
        <v>0.32951427845395592</v>
      </c>
      <c r="VG186">
        <v>-0.1049181486413289</v>
      </c>
      <c r="VH186">
        <v>-9.9457300534731799E-2</v>
      </c>
      <c r="VI186">
        <v>-0.16648480650186731</v>
      </c>
      <c r="VJ186">
        <v>-0.1301000472467331</v>
      </c>
      <c r="VK186">
        <v>-9.9281767977633328E-2</v>
      </c>
      <c r="VL186">
        <v>-0.1311363206247719</v>
      </c>
      <c r="VM186">
        <v>0.77771591055505962</v>
      </c>
      <c r="VN186">
        <v>0.33880436365051569</v>
      </c>
      <c r="VO186">
        <v>0.33600355865915871</v>
      </c>
      <c r="VP186">
        <v>-5.1069586102843463E-2</v>
      </c>
      <c r="VQ186">
        <v>-6.6465956587256694E-2</v>
      </c>
      <c r="VR186">
        <v>-0.1402509809112889</v>
      </c>
      <c r="VS186">
        <v>5.5483403198184712E-2</v>
      </c>
      <c r="VT186">
        <v>-0.15628145895628379</v>
      </c>
      <c r="VU186">
        <v>-0.730023916071322</v>
      </c>
      <c r="VV186">
        <v>0.82048627748621394</v>
      </c>
      <c r="VW186">
        <v>0.47409086315325261</v>
      </c>
      <c r="VX186">
        <v>0.25141286775477689</v>
      </c>
      <c r="VY186">
        <v>-0.33523310896712938</v>
      </c>
      <c r="VZ186">
        <v>-0.38507587325032627</v>
      </c>
      <c r="WA186">
        <v>-0.1068111229408191</v>
      </c>
      <c r="WB186">
        <v>0.2321697664273468</v>
      </c>
      <c r="WC186">
        <v>0.91401050687565633</v>
      </c>
      <c r="WD186">
        <v>-0.40109405746747667</v>
      </c>
      <c r="WE186">
        <v>0.63231810508569086</v>
      </c>
      <c r="WF186">
        <v>-0.50201214036753594</v>
      </c>
      <c r="WG186">
        <v>-0.89335097227421423</v>
      </c>
      <c r="WH186">
        <v>-0.54164472311649303</v>
      </c>
      <c r="WI186">
        <v>-0.34878523252151361</v>
      </c>
      <c r="WJ186">
        <v>0.13896605072070439</v>
      </c>
      <c r="WK186">
        <v>0.43478325540522372</v>
      </c>
      <c r="WL186">
        <v>0.37719229740761667</v>
      </c>
      <c r="WM186">
        <v>-0.36898547728530628</v>
      </c>
      <c r="WN186">
        <v>-0.40075720465442571</v>
      </c>
      <c r="WO186">
        <v>-0.85462860403323171</v>
      </c>
      <c r="WP186">
        <v>-0.88118110456039511</v>
      </c>
      <c r="WQ186">
        <v>-0.85826711678427159</v>
      </c>
      <c r="WR186">
        <v>-9.1037550907020717E-2</v>
      </c>
      <c r="WS186">
        <v>0.17199130329245271</v>
      </c>
      <c r="WT186">
        <v>0.4822762814401978</v>
      </c>
      <c r="WU186">
        <v>0.40826690119038211</v>
      </c>
      <c r="WV186">
        <v>0.37445149140034578</v>
      </c>
      <c r="WW186">
        <v>-0.31205757362371178</v>
      </c>
      <c r="WX186">
        <v>-0.2971007883394346</v>
      </c>
      <c r="WY186">
        <v>0.3018103343877902</v>
      </c>
      <c r="WZ186">
        <v>0.35909937127778152</v>
      </c>
      <c r="XA186">
        <v>0.32640193274694279</v>
      </c>
      <c r="XB186">
        <v>0.32167567659111751</v>
      </c>
      <c r="XC186">
        <v>0.44691939288895588</v>
      </c>
      <c r="XD186">
        <v>-0.103992640586917</v>
      </c>
      <c r="XE186">
        <v>-0.27941751397910641</v>
      </c>
      <c r="XF186">
        <v>-9.7712785431610702E-2</v>
      </c>
      <c r="XG186">
        <v>-0.29668630752222208</v>
      </c>
      <c r="XH186">
        <v>-3.752528280466242E-2</v>
      </c>
      <c r="XI186">
        <v>-0.67044344635572406</v>
      </c>
      <c r="XJ186">
        <v>-0.58416306868900902</v>
      </c>
      <c r="XK186">
        <v>-0.56306718928570054</v>
      </c>
      <c r="XL186">
        <v>-0.42889254277287131</v>
      </c>
      <c r="XM186">
        <v>-0.37942277055547879</v>
      </c>
      <c r="XN186">
        <v>-0.2595045832907204</v>
      </c>
      <c r="XO186">
        <v>-0.61084017928003587</v>
      </c>
      <c r="XP186">
        <v>-0.54740396066469088</v>
      </c>
      <c r="XQ186">
        <v>-0.57293466248544067</v>
      </c>
      <c r="XR186">
        <v>-0.65470051752957104</v>
      </c>
      <c r="XS186">
        <v>-0.65128815451502964</v>
      </c>
      <c r="XT186">
        <v>-0.56884959032597349</v>
      </c>
      <c r="XU186">
        <v>-0.33250145339292181</v>
      </c>
      <c r="XV186">
        <v>-0.2743597076010334</v>
      </c>
      <c r="XW186">
        <v>-2.4190357523813769E-2</v>
      </c>
      <c r="XX186">
        <v>3.8506941303834939E-2</v>
      </c>
      <c r="XY186">
        <v>-0.57090578887610055</v>
      </c>
      <c r="XZ186">
        <v>-0.81368961668406481</v>
      </c>
      <c r="YA186">
        <v>-1.0741289080701699</v>
      </c>
      <c r="YB186">
        <v>0.1083899088254318</v>
      </c>
      <c r="YC186">
        <v>6.1708783031243129E-2</v>
      </c>
      <c r="YD186">
        <v>1.2520537243148791E-3</v>
      </c>
      <c r="YE186">
        <v>0.3547969985254264</v>
      </c>
      <c r="YF186">
        <v>0.40505079268073391</v>
      </c>
      <c r="YG186">
        <v>0.39377884515871442</v>
      </c>
      <c r="YH186">
        <v>0.96181397759885234</v>
      </c>
      <c r="YI186">
        <v>0.41275301696833472</v>
      </c>
      <c r="YJ186">
        <v>-0.58622248934880317</v>
      </c>
      <c r="YK186">
        <v>0.1921854811456421</v>
      </c>
      <c r="YL186">
        <v>0.38851957532444881</v>
      </c>
      <c r="YM186">
        <v>0.56382349636406948</v>
      </c>
      <c r="YN186">
        <v>0.29371941805492652</v>
      </c>
      <c r="YO186">
        <v>1.1259352619452749</v>
      </c>
      <c r="YP186">
        <v>1.0536710892855561</v>
      </c>
      <c r="YQ186">
        <v>0.85497892476870829</v>
      </c>
      <c r="YR186">
        <v>0.42429667884902589</v>
      </c>
      <c r="YS186">
        <v>-0.19894315515812799</v>
      </c>
      <c r="YT186">
        <v>0.38558976320380528</v>
      </c>
      <c r="YU186">
        <v>0.47053321503609857</v>
      </c>
      <c r="YV186">
        <v>0.36952744872535448</v>
      </c>
      <c r="YW186">
        <v>0.67810826046935502</v>
      </c>
      <c r="YX186">
        <v>1.077525224896543</v>
      </c>
      <c r="YY186">
        <v>0.83914744830205412</v>
      </c>
      <c r="YZ186">
        <v>0.90387368625610198</v>
      </c>
      <c r="ZA186">
        <v>0.96637617659411268</v>
      </c>
      <c r="ZB186">
        <v>-0.2071798929617123</v>
      </c>
      <c r="ZC186">
        <v>-0.1854214849719604</v>
      </c>
      <c r="ZD186">
        <v>1.314848411372572</v>
      </c>
      <c r="ZE186">
        <v>1.32511381463203</v>
      </c>
      <c r="ZF186">
        <v>1.3696436285012881</v>
      </c>
      <c r="ZG186">
        <v>1.2335118199762409</v>
      </c>
      <c r="ZH186">
        <v>-0.47010650257922809</v>
      </c>
      <c r="ZI186">
        <v>-0.1545122568896076</v>
      </c>
      <c r="ZJ186">
        <v>-0.26236344611867851</v>
      </c>
      <c r="ZK186">
        <v>0.34821084643057643</v>
      </c>
      <c r="ZL186">
        <v>-0.1058346969392842</v>
      </c>
      <c r="ZM186">
        <v>0.29438086326250629</v>
      </c>
      <c r="ZN186">
        <v>0.49364444709894589</v>
      </c>
      <c r="ZO186">
        <v>0.54710136814820975</v>
      </c>
      <c r="ZP186">
        <v>0.48877797208067453</v>
      </c>
      <c r="ZQ186">
        <v>1.998845873090736E-2</v>
      </c>
      <c r="ZR186">
        <v>-3.0559616516973649E-2</v>
      </c>
      <c r="ZS186">
        <v>0.1691238254735285</v>
      </c>
      <c r="ZT186">
        <v>0.49983524610006652</v>
      </c>
      <c r="ZU186">
        <v>0.55391021679833119</v>
      </c>
      <c r="ZV186">
        <v>0.47076400275041919</v>
      </c>
      <c r="ZW186">
        <v>0.9273638127554632</v>
      </c>
      <c r="ZX186">
        <v>0.58418489885606817</v>
      </c>
      <c r="ZY186">
        <v>0.52056236267358946</v>
      </c>
      <c r="ZZ186">
        <v>0.12455143210545511</v>
      </c>
      <c r="AAA186">
        <v>0.21321643959617409</v>
      </c>
      <c r="AAB186">
        <v>0.39956421514995161</v>
      </c>
      <c r="AAC186">
        <v>0.64833985802144467</v>
      </c>
      <c r="AAD186">
        <v>0.55161395549006809</v>
      </c>
      <c r="AAE186">
        <v>0.36421289929656908</v>
      </c>
      <c r="AAF186">
        <v>0.44194867476844701</v>
      </c>
      <c r="AAG186">
        <v>0.70744089030421797</v>
      </c>
      <c r="AAH186">
        <v>0.63577102240613304</v>
      </c>
      <c r="AAI186">
        <v>0.40035975820492131</v>
      </c>
      <c r="AAJ186">
        <v>0.52919208318814759</v>
      </c>
      <c r="AAK186">
        <v>0.36685610518126388</v>
      </c>
      <c r="AAL186">
        <v>0.69984520478773382</v>
      </c>
      <c r="AAM186">
        <v>0.84206607500557451</v>
      </c>
      <c r="AAN186">
        <v>0.36020239641380092</v>
      </c>
      <c r="AAO186">
        <v>0.43924207095760143</v>
      </c>
      <c r="AAP186">
        <v>0.48489846116447349</v>
      </c>
      <c r="AAQ186">
        <v>0.60400764116204386</v>
      </c>
      <c r="AAR186">
        <v>0.63572685163891784</v>
      </c>
      <c r="AAS186">
        <v>0.449506974984964</v>
      </c>
      <c r="AAT186">
        <v>0.54193931412521867</v>
      </c>
      <c r="AAU186">
        <v>0.35484651640817427</v>
      </c>
      <c r="AAV186">
        <v>0.47590004757018017</v>
      </c>
      <c r="AAW186">
        <v>0.40939310344343799</v>
      </c>
      <c r="AAX186">
        <v>0.29644890271754931</v>
      </c>
      <c r="AAY186">
        <v>0.65428217984369197</v>
      </c>
      <c r="AAZ186">
        <v>0.61643374884731328</v>
      </c>
      <c r="ABA186">
        <v>0.62756547384056538</v>
      </c>
      <c r="ABB186">
        <v>0.63685913418230411</v>
      </c>
      <c r="ABC186">
        <v>0.55859518255404939</v>
      </c>
      <c r="ABD186">
        <v>0.60582150183736283</v>
      </c>
      <c r="ABE186">
        <v>0.53144782122789236</v>
      </c>
      <c r="ABF186">
        <v>0.53943252893082427</v>
      </c>
      <c r="ABG186">
        <v>-8.3331639866286888E-2</v>
      </c>
      <c r="ABH186">
        <v>-8.330654485914973E-3</v>
      </c>
      <c r="ABI186">
        <v>0.51613688488050147</v>
      </c>
      <c r="ABJ186">
        <v>0.50099143912715527</v>
      </c>
      <c r="ABK186">
        <v>0.45001247756034479</v>
      </c>
      <c r="ABL186">
        <v>0.49854855246978619</v>
      </c>
      <c r="ABM186">
        <v>0.12596871706138191</v>
      </c>
      <c r="ABN186">
        <v>-0.38361770699199799</v>
      </c>
      <c r="ABO186">
        <v>-0.51782332330087155</v>
      </c>
      <c r="ABP186">
        <v>-0.24286056482002899</v>
      </c>
      <c r="ABQ186">
        <v>-5.5137078497695308E-2</v>
      </c>
      <c r="ABR186">
        <v>-0.28407965106340061</v>
      </c>
      <c r="ABS186">
        <v>0.6711657701453333</v>
      </c>
      <c r="ABT186">
        <v>0.68828274701913439</v>
      </c>
      <c r="ABU186">
        <v>0.6169852049407113</v>
      </c>
      <c r="ABV186">
        <v>-0.27332036811418808</v>
      </c>
      <c r="ABW186">
        <v>-0.328967679746616</v>
      </c>
      <c r="ABX186">
        <v>-0.39730921781956868</v>
      </c>
      <c r="ABY186">
        <v>-0.29385916718477451</v>
      </c>
      <c r="ABZ186">
        <v>-0.2451009923432482</v>
      </c>
      <c r="ACA186">
        <v>-0.29675449667307152</v>
      </c>
      <c r="ACB186">
        <v>1.0955168009038949</v>
      </c>
      <c r="ACC186">
        <v>0.72025708302147817</v>
      </c>
      <c r="ACD186">
        <v>0.70793577810260511</v>
      </c>
      <c r="ACE186">
        <v>-7.2221308977392706E-2</v>
      </c>
      <c r="ACF186">
        <v>-4.4341288373143717E-2</v>
      </c>
      <c r="ACG186">
        <v>-0.20497234858003929</v>
      </c>
      <c r="ACH186">
        <v>-0.14412395421643989</v>
      </c>
      <c r="ACI186">
        <v>-0.27800571960746728</v>
      </c>
      <c r="ACJ186">
        <v>0.36484994860641912</v>
      </c>
      <c r="ACK186">
        <v>0.51740853591811786</v>
      </c>
      <c r="ACL186">
        <v>1.046653114489186</v>
      </c>
      <c r="ACM186">
        <v>0.84295269389155236</v>
      </c>
      <c r="ACN186">
        <v>0.40903057391598657</v>
      </c>
      <c r="ACO186">
        <v>0.28074962446382679</v>
      </c>
      <c r="ACP186">
        <v>-6.487369342465335E-2</v>
      </c>
      <c r="ACQ186">
        <v>-4.5178495452359933E-2</v>
      </c>
      <c r="ACR186">
        <v>0.17123225434270009</v>
      </c>
      <c r="ACS186">
        <v>-3.7486035192389508E-2</v>
      </c>
      <c r="ACT186">
        <v>-0.31511092813834651</v>
      </c>
      <c r="ACU186">
        <v>0.85464347797764584</v>
      </c>
      <c r="ACV186">
        <v>0.67235585405845166</v>
      </c>
      <c r="ACW186">
        <v>0.69728231331937063</v>
      </c>
      <c r="ACX186">
        <v>0.29329672303955828</v>
      </c>
      <c r="ACY186">
        <v>0.53054386974677514</v>
      </c>
      <c r="ACZ186">
        <v>0.47349652834685357</v>
      </c>
      <c r="ADA186">
        <v>0.1285496875621239</v>
      </c>
      <c r="ADB186">
        <v>-4.3397993898514287E-2</v>
      </c>
      <c r="ADC186">
        <v>0.44684117110088029</v>
      </c>
      <c r="ADD186">
        <v>0.6827768836122885</v>
      </c>
      <c r="ADE186">
        <v>0.66815456158913133</v>
      </c>
      <c r="ADF186">
        <v>0.67672194316254419</v>
      </c>
      <c r="ADG186">
        <v>0.62548123666023758</v>
      </c>
      <c r="ADH186">
        <v>0.60644558245605085</v>
      </c>
      <c r="ADI186">
        <v>0.49281354621459539</v>
      </c>
      <c r="ADJ186">
        <v>0.6428241595272457</v>
      </c>
      <c r="ADK186">
        <v>0.63038087300398815</v>
      </c>
      <c r="ADL186">
        <v>4.715609601774727E-2</v>
      </c>
      <c r="ADM186">
        <v>0.1165253700075998</v>
      </c>
      <c r="ADN186">
        <v>0.12538164849667391</v>
      </c>
      <c r="ADO186">
        <v>0.1173273336308063</v>
      </c>
      <c r="ADP186">
        <v>0.14425050930070449</v>
      </c>
      <c r="ADQ186">
        <v>0.13776962807663731</v>
      </c>
      <c r="ADR186">
        <v>0.43294891005910757</v>
      </c>
      <c r="ADS186">
        <v>-0.55260583719350698</v>
      </c>
      <c r="ADT186">
        <v>7</v>
      </c>
      <c r="ADU186">
        <v>8</v>
      </c>
      <c r="ADV186">
        <v>12</v>
      </c>
      <c r="ADW186">
        <v>12</v>
      </c>
      <c r="ADX186">
        <v>13</v>
      </c>
      <c r="ADY186">
        <f>VLOOKUP(A:A,[1]Sheet1!$A:$B,2,FALSE)</f>
        <v>23</v>
      </c>
    </row>
    <row r="187" spans="1:805" x14ac:dyDescent="0.25">
      <c r="A187" t="s">
        <v>876</v>
      </c>
      <c r="B187">
        <v>0.71915226582912539</v>
      </c>
      <c r="C187">
        <v>0.41863426836929402</v>
      </c>
      <c r="D187">
        <v>0.71564580120486398</v>
      </c>
      <c r="E187">
        <v>-0.41744247179674732</v>
      </c>
      <c r="F187">
        <v>-0.72759978888809163</v>
      </c>
      <c r="G187">
        <v>-0.72596305931756255</v>
      </c>
      <c r="H187">
        <v>-0.5528519392186747</v>
      </c>
      <c r="I187">
        <v>-0.51256055670183187</v>
      </c>
      <c r="J187">
        <v>-0.47226919138070189</v>
      </c>
      <c r="K187">
        <v>-0.98499204786654149</v>
      </c>
      <c r="L187">
        <v>-2.0953894563125419</v>
      </c>
      <c r="M187">
        <v>-1.58719956985479</v>
      </c>
      <c r="N187">
        <v>-1.4367224297357839</v>
      </c>
      <c r="O187">
        <v>-1.6343256816881</v>
      </c>
      <c r="P187">
        <v>-1.610306745493832</v>
      </c>
      <c r="Q187">
        <v>-0.88664351669244301</v>
      </c>
      <c r="R187">
        <v>-0.79610931400401397</v>
      </c>
      <c r="S187">
        <v>-0.31385262121866442</v>
      </c>
      <c r="T187">
        <v>-0.5223173998648647</v>
      </c>
      <c r="U187">
        <v>-1.1014765065416749</v>
      </c>
      <c r="V187">
        <v>-1.8190543460177471</v>
      </c>
      <c r="W187">
        <v>-2.0023956268042551</v>
      </c>
      <c r="X187">
        <v>-1.7041018771397141</v>
      </c>
      <c r="Y187">
        <v>-1.88192169717874</v>
      </c>
      <c r="Z187">
        <v>-1.8443780903993221</v>
      </c>
      <c r="AA187">
        <v>-0.69321946046839023</v>
      </c>
      <c r="AB187">
        <v>8.8485080984986877E-2</v>
      </c>
      <c r="AC187">
        <v>0.24275218584145619</v>
      </c>
      <c r="AD187">
        <v>-0.60689938238042407</v>
      </c>
      <c r="AE187">
        <v>-1.893077568450084</v>
      </c>
      <c r="AF187">
        <v>-1.8959152852468111</v>
      </c>
      <c r="AG187">
        <v>-1.848981632081125</v>
      </c>
      <c r="AH187">
        <v>-1.9222717658235391</v>
      </c>
      <c r="AI187">
        <v>-1.4191051272035109</v>
      </c>
      <c r="AJ187">
        <v>-0.29081544308000939</v>
      </c>
      <c r="AK187">
        <v>0.51447883706731612</v>
      </c>
      <c r="AL187">
        <v>9.7649547287637473E-2</v>
      </c>
      <c r="AM187">
        <v>-0.31653864293589778</v>
      </c>
      <c r="AN187">
        <v>-1.0866193291807651</v>
      </c>
      <c r="AO187">
        <v>-1.662629029235013</v>
      </c>
      <c r="AP187">
        <v>-0.77904017482622856</v>
      </c>
      <c r="AQ187">
        <v>-0.93299709846375212</v>
      </c>
      <c r="AR187">
        <v>-0.93679450754842075</v>
      </c>
      <c r="AS187">
        <v>0.30183717049749598</v>
      </c>
      <c r="AT187">
        <v>0.44702970847994211</v>
      </c>
      <c r="AU187">
        <v>-0.18201469334661849</v>
      </c>
      <c r="AV187">
        <v>-0.38643329063220427</v>
      </c>
      <c r="AW187">
        <v>-0.90738709615251001</v>
      </c>
      <c r="AX187">
        <v>-1.124443157202069</v>
      </c>
      <c r="AY187">
        <v>-0.71634756283511136</v>
      </c>
      <c r="AZ187">
        <v>0.39270762898656753</v>
      </c>
      <c r="BA187">
        <v>0.27812305091350692</v>
      </c>
      <c r="BB187">
        <v>-0.57852501175959847</v>
      </c>
      <c r="BC187">
        <v>-0.70786232068110289</v>
      </c>
      <c r="BD187">
        <v>-0.72416022990110618</v>
      </c>
      <c r="BE187">
        <v>-0.1453496885954747</v>
      </c>
      <c r="BF187">
        <v>-0.15080604598396369</v>
      </c>
      <c r="BG187">
        <v>0.16437516151228351</v>
      </c>
      <c r="BH187">
        <v>-1.1239009032353491</v>
      </c>
      <c r="BI187">
        <v>7.7685061248420798E-2</v>
      </c>
      <c r="BJ187">
        <v>-0.39440198860167719</v>
      </c>
      <c r="BK187">
        <v>-4.2566156562215962E-2</v>
      </c>
      <c r="BL187">
        <v>3.158198435403925E-2</v>
      </c>
      <c r="BM187">
        <v>0.15186257975206779</v>
      </c>
      <c r="BN187">
        <v>0.64130157248731057</v>
      </c>
      <c r="BO187">
        <v>1.130740622653913</v>
      </c>
      <c r="BP187">
        <v>0.93972395220280658</v>
      </c>
      <c r="BQ187">
        <v>-4.1102907755389183E-2</v>
      </c>
      <c r="BR187">
        <v>-0.5495737906900352</v>
      </c>
      <c r="BS187">
        <v>-1.4825198838878459</v>
      </c>
      <c r="BT187">
        <v>-0.74475769808663705</v>
      </c>
      <c r="BU187">
        <v>-7.8019908746058174E-3</v>
      </c>
      <c r="BV187">
        <v>0.80436494843724715</v>
      </c>
      <c r="BW187">
        <v>1.584616831294946</v>
      </c>
      <c r="BX187">
        <v>2.7801240796983411</v>
      </c>
      <c r="BY187">
        <v>2.3383381649927122</v>
      </c>
      <c r="BZ187">
        <v>1.4831014948015391</v>
      </c>
      <c r="CA187">
        <v>0.22457181327530021</v>
      </c>
      <c r="CB187">
        <v>-1.7003406720237859</v>
      </c>
      <c r="CC187">
        <v>-0.76553785547336739</v>
      </c>
      <c r="CD187">
        <v>0.1013422763869896</v>
      </c>
      <c r="CE187">
        <v>0.101084372832231</v>
      </c>
      <c r="CF187">
        <v>1.4001570751351831</v>
      </c>
      <c r="CG187">
        <v>2.850417905016323</v>
      </c>
      <c r="CH187">
        <v>2.1981878071484688</v>
      </c>
      <c r="CI187">
        <v>0.77532275886915158</v>
      </c>
      <c r="CJ187">
        <v>-0.56745388702964217</v>
      </c>
      <c r="CK187">
        <v>-1.651639436298137</v>
      </c>
      <c r="CL187">
        <v>-0.46486873930290468</v>
      </c>
      <c r="CM187">
        <v>0.39155492331480551</v>
      </c>
      <c r="CN187">
        <v>0.10250013852069691</v>
      </c>
      <c r="CO187">
        <v>1.249066415576118</v>
      </c>
      <c r="CP187">
        <v>2.0629998251417989</v>
      </c>
      <c r="CQ187">
        <v>1.737575114965576</v>
      </c>
      <c r="CR187">
        <v>0.65778407028205144</v>
      </c>
      <c r="CS187">
        <v>-0.50811739774045916</v>
      </c>
      <c r="CT187">
        <v>-1.930973298391373</v>
      </c>
      <c r="CU187">
        <v>0.70553893915743637</v>
      </c>
      <c r="CV187">
        <v>0.71010532342060129</v>
      </c>
      <c r="CW187">
        <v>0.689013607314515</v>
      </c>
      <c r="CX187">
        <v>1.41590474927678</v>
      </c>
      <c r="CY187">
        <v>1.96707766846498</v>
      </c>
      <c r="CZ187">
        <v>1.5206616582641119</v>
      </c>
      <c r="DA187">
        <v>0.77132925346000647</v>
      </c>
      <c r="DB187">
        <v>-0.35953482560409389</v>
      </c>
      <c r="DC187">
        <v>-1.061327201850123</v>
      </c>
      <c r="DD187">
        <v>0.6819874817151097</v>
      </c>
      <c r="DE187">
        <v>1.301927967188357</v>
      </c>
      <c r="DF187">
        <v>1.2640591367918259</v>
      </c>
      <c r="DG187">
        <v>1.201342864876543</v>
      </c>
      <c r="DH187">
        <v>0.30836846178178379</v>
      </c>
      <c r="DI187">
        <v>0.31585671317275138</v>
      </c>
      <c r="DJ187">
        <v>0.7890507646341004</v>
      </c>
      <c r="DK187">
        <v>0.79117918330114589</v>
      </c>
      <c r="DL187">
        <v>-0.1983317352822403</v>
      </c>
      <c r="DM187">
        <v>0.42986266663995071</v>
      </c>
      <c r="DN187">
        <v>-0.11880872849229999</v>
      </c>
      <c r="DO187">
        <v>0.53754772682479013</v>
      </c>
      <c r="DP187">
        <v>0.67802995695891588</v>
      </c>
      <c r="DQ187">
        <v>0.32843630352203651</v>
      </c>
      <c r="DR187">
        <v>-2.0536592880654549E-2</v>
      </c>
      <c r="DS187">
        <v>0.65994011169066802</v>
      </c>
      <c r="DT187">
        <v>1.566883703375114</v>
      </c>
      <c r="DU187">
        <v>1.0808464267095379</v>
      </c>
      <c r="DV187">
        <v>0.90971948991181595</v>
      </c>
      <c r="DW187">
        <v>0.1397325547870987</v>
      </c>
      <c r="DX187">
        <v>-0.48757434174328268</v>
      </c>
      <c r="DY187">
        <v>0.62424730943811968</v>
      </c>
      <c r="DZ187">
        <v>0.36792235366497711</v>
      </c>
      <c r="EA187">
        <v>0.54774569029838083</v>
      </c>
      <c r="EB187">
        <v>1.585490925830557</v>
      </c>
      <c r="EC187">
        <v>1.546487258630266</v>
      </c>
      <c r="ED187">
        <v>1.556866702004948</v>
      </c>
      <c r="EE187">
        <v>0.89237703022542103</v>
      </c>
      <c r="EF187">
        <v>-0.1561285532789263</v>
      </c>
      <c r="EG187">
        <v>-0.40335858323519619</v>
      </c>
      <c r="EH187">
        <v>0.515745079491988</v>
      </c>
      <c r="EI187">
        <v>0.6449390768458928</v>
      </c>
      <c r="EJ187">
        <v>0.61046220430099518</v>
      </c>
      <c r="EK187">
        <v>0.96987852436474165</v>
      </c>
      <c r="EL187">
        <v>1.062846495559798</v>
      </c>
      <c r="EM187">
        <v>1.1750099010800239</v>
      </c>
      <c r="EN187">
        <v>0.270874840335534</v>
      </c>
      <c r="EO187">
        <v>-0.68314256484584479</v>
      </c>
      <c r="EP187">
        <v>-0.46832684870659202</v>
      </c>
      <c r="EQ187">
        <v>-0.88474234814268693</v>
      </c>
      <c r="ER187">
        <v>0.6246238818841725</v>
      </c>
      <c r="ES187">
        <v>0.87689479972919138</v>
      </c>
      <c r="ET187">
        <v>0.95284149586383293</v>
      </c>
      <c r="EU187">
        <v>0.88681055889779525</v>
      </c>
      <c r="EV187">
        <v>0.91012650024943698</v>
      </c>
      <c r="EW187">
        <v>0.3707686339851769</v>
      </c>
      <c r="EX187">
        <v>0.26999773224218182</v>
      </c>
      <c r="EY187">
        <v>0.64795859823518209</v>
      </c>
      <c r="EZ187">
        <v>-0.46875541906355672</v>
      </c>
      <c r="FA187">
        <v>0.65241435106649104</v>
      </c>
      <c r="FB187">
        <v>0.7090146441016032</v>
      </c>
      <c r="FC187">
        <v>0.77346033626551103</v>
      </c>
      <c r="FD187">
        <v>0.73091216168819273</v>
      </c>
      <c r="FE187">
        <v>0.43096194911068508</v>
      </c>
      <c r="FF187">
        <v>5.367278814139062E-2</v>
      </c>
      <c r="FG187">
        <v>8.0221844830218297E-2</v>
      </c>
      <c r="FH187">
        <v>-4.6021304443464063E-2</v>
      </c>
      <c r="FI187">
        <v>-0.47703267393653748</v>
      </c>
      <c r="FJ187">
        <v>-3.639826972697241E-2</v>
      </c>
      <c r="FK187">
        <v>4.2711105130372073E-2</v>
      </c>
      <c r="FL187">
        <v>-0.21425308151838721</v>
      </c>
      <c r="FM187">
        <v>-0.96940894402471178</v>
      </c>
      <c r="FN187">
        <v>-0.95074285962387561</v>
      </c>
      <c r="FO187">
        <v>0.1362934795708266</v>
      </c>
      <c r="FP187">
        <v>0.1204768531993885</v>
      </c>
      <c r="FQ187">
        <v>-0.53721186119815434</v>
      </c>
      <c r="FR187">
        <v>0.49766241224535568</v>
      </c>
      <c r="FS187">
        <v>-0.68646057273678329</v>
      </c>
      <c r="FT187">
        <v>0.77633048226487056</v>
      </c>
      <c r="FU187">
        <v>0.22301846115723131</v>
      </c>
      <c r="FV187">
        <v>-0.15567527590095301</v>
      </c>
      <c r="FW187">
        <v>-1.23580868877053</v>
      </c>
      <c r="FX187">
        <v>-1.9597540676917919</v>
      </c>
      <c r="FY187">
        <v>-0.16875485620318981</v>
      </c>
      <c r="FZ187">
        <v>0.63045555168364742</v>
      </c>
      <c r="GA187">
        <v>0.94724068582367238</v>
      </c>
      <c r="GB187">
        <v>1.229137462466916</v>
      </c>
      <c r="GC187">
        <v>0.17574018726573509</v>
      </c>
      <c r="GD187">
        <v>-0.94591369774697487</v>
      </c>
      <c r="GE187">
        <v>-0.1121117891045379</v>
      </c>
      <c r="GF187">
        <v>-0.88383190353059948</v>
      </c>
      <c r="GG187">
        <v>-0.16916885180888469</v>
      </c>
      <c r="GH187">
        <v>0.36064765431135393</v>
      </c>
      <c r="GI187">
        <v>0.24019698293803191</v>
      </c>
      <c r="GJ187">
        <v>-3.823894501747338E-2</v>
      </c>
      <c r="GK187">
        <v>-0.27548615462935788</v>
      </c>
      <c r="GL187">
        <v>0.1559381459487536</v>
      </c>
      <c r="GM187">
        <v>-1.126164053917569</v>
      </c>
      <c r="GN187">
        <v>3.9401348614630308E-2</v>
      </c>
      <c r="GO187">
        <v>5.5329804182875787E-2</v>
      </c>
      <c r="GP187">
        <v>-0.2219461848365572</v>
      </c>
      <c r="GQ187">
        <v>-0.18165801698786771</v>
      </c>
      <c r="GR187">
        <v>1.398076148873019E-2</v>
      </c>
      <c r="GS187">
        <v>-0.56811965191146196</v>
      </c>
      <c r="GT187">
        <v>-0.57554304245176868</v>
      </c>
      <c r="GU187">
        <v>3.4035812195318732E-2</v>
      </c>
      <c r="GV187">
        <v>-3.1503036773615909</v>
      </c>
      <c r="GW187">
        <v>-0.18001038176622489</v>
      </c>
      <c r="GX187">
        <v>-0.32446350022688958</v>
      </c>
      <c r="GY187">
        <v>-0.21713835239824991</v>
      </c>
      <c r="GZ187">
        <v>-0.39691148476966243</v>
      </c>
      <c r="HA187">
        <v>1.0060124222751489E-2</v>
      </c>
      <c r="HB187">
        <v>-0.25933195178168961</v>
      </c>
      <c r="HC187">
        <v>-0.1141656296651382</v>
      </c>
      <c r="HD187">
        <v>0.3810390205837621</v>
      </c>
      <c r="HE187">
        <v>-0.92555859128428497</v>
      </c>
      <c r="HF187">
        <v>-0.33651314179785452</v>
      </c>
      <c r="HG187">
        <v>-0.28864620750667092</v>
      </c>
      <c r="HH187">
        <v>-0.52440239201521333</v>
      </c>
      <c r="HI187">
        <v>-0.66766466166196481</v>
      </c>
      <c r="HJ187">
        <v>-0.78709429169210199</v>
      </c>
      <c r="HK187">
        <v>-1.0548742844133321</v>
      </c>
      <c r="HL187">
        <v>-0.48427167656819131</v>
      </c>
      <c r="HM187">
        <v>-0.4988749084590911</v>
      </c>
      <c r="HN187">
        <v>-0.89090644485114712</v>
      </c>
      <c r="HO187">
        <v>-0.8022598304462123</v>
      </c>
      <c r="HP187">
        <v>-1.1973665486617131</v>
      </c>
      <c r="HQ187">
        <v>-0.88436994322520224</v>
      </c>
      <c r="HR187">
        <v>-1.2412571373863981</v>
      </c>
      <c r="HS187">
        <v>-1.192441556347521</v>
      </c>
      <c r="HT187">
        <v>-1.047437293587463</v>
      </c>
      <c r="HU187">
        <v>-1.068073578995324</v>
      </c>
      <c r="HV187">
        <v>1.3922056810973249</v>
      </c>
      <c r="HW187">
        <v>-0.32997099139881642</v>
      </c>
      <c r="HX187">
        <v>1.475670267275955</v>
      </c>
      <c r="HY187">
        <v>-0.2663942868130611</v>
      </c>
      <c r="HZ187">
        <v>1.9580341518551201</v>
      </c>
      <c r="IA187">
        <v>1.9539086753961901</v>
      </c>
      <c r="IB187">
        <v>1.910274968063866</v>
      </c>
      <c r="IC187">
        <v>0.88381610837401847</v>
      </c>
      <c r="ID187">
        <v>0.3294649963328517</v>
      </c>
      <c r="IE187">
        <v>0.37033829451523292</v>
      </c>
      <c r="IF187">
        <v>-0.40230214742532311</v>
      </c>
      <c r="IG187">
        <v>-0.60514548480699326</v>
      </c>
      <c r="IH187">
        <v>-0.32866499836922919</v>
      </c>
      <c r="II187">
        <v>1.6194704198754859</v>
      </c>
      <c r="IJ187">
        <v>2.1121794375103322</v>
      </c>
      <c r="IK187">
        <v>1.7438478700664231</v>
      </c>
      <c r="IL187">
        <v>2.212787812991408</v>
      </c>
      <c r="IM187">
        <v>2.5284886466049241</v>
      </c>
      <c r="IN187">
        <v>1.580203547163745</v>
      </c>
      <c r="IO187">
        <v>0.39840583975051208</v>
      </c>
      <c r="IP187">
        <v>-0.3612853112597082</v>
      </c>
      <c r="IQ187">
        <v>-9.8920197208447469E-2</v>
      </c>
      <c r="IR187">
        <v>1.5979655564173449</v>
      </c>
      <c r="IS187">
        <v>2.1239434805345212</v>
      </c>
      <c r="IT187">
        <v>2.0928842864106989</v>
      </c>
      <c r="IU187">
        <v>2.3521140478904941</v>
      </c>
      <c r="IV187">
        <v>2.647627093557734</v>
      </c>
      <c r="IW187">
        <v>1.773233357252443</v>
      </c>
      <c r="IX187">
        <v>-0.1075698497935457</v>
      </c>
      <c r="IY187">
        <v>-0.65867704239366098</v>
      </c>
      <c r="IZ187">
        <v>-0.11630418213032261</v>
      </c>
      <c r="JA187">
        <v>0.87284963573080143</v>
      </c>
      <c r="JB187">
        <v>1.7674316860785939</v>
      </c>
      <c r="JC187">
        <v>1.5814608249972111</v>
      </c>
      <c r="JD187">
        <v>1.829000917510764</v>
      </c>
      <c r="JE187">
        <v>1.876305541453485</v>
      </c>
      <c r="JF187">
        <v>1.396355971264073</v>
      </c>
      <c r="JG187">
        <v>-0.18207500433713039</v>
      </c>
      <c r="JH187">
        <v>-0.95282305822787061</v>
      </c>
      <c r="JI187">
        <v>-0.26086609499932217</v>
      </c>
      <c r="JJ187">
        <v>0.1410629732646867</v>
      </c>
      <c r="JK187">
        <v>1.106318548951482</v>
      </c>
      <c r="JL187">
        <v>1.107936185132057</v>
      </c>
      <c r="JM187">
        <v>1.287768528054964</v>
      </c>
      <c r="JN187">
        <v>1.559585598889379</v>
      </c>
      <c r="JO187">
        <v>0.66646006884140507</v>
      </c>
      <c r="JP187">
        <v>-0.53730615332067866</v>
      </c>
      <c r="JQ187">
        <v>-1.0073821927709801</v>
      </c>
      <c r="JR187">
        <v>-0.90094736240660289</v>
      </c>
      <c r="JS187">
        <v>0.12552893966153161</v>
      </c>
      <c r="JT187">
        <v>2.5964051622903661E-2</v>
      </c>
      <c r="JU187">
        <v>2.4817094789608699E-2</v>
      </c>
      <c r="JV187">
        <v>-0.53362608944021206</v>
      </c>
      <c r="JW187">
        <v>-1.35686825411655</v>
      </c>
      <c r="JX187">
        <v>-1.318538045010609</v>
      </c>
      <c r="JY187">
        <v>-3.9161247038779989E-2</v>
      </c>
      <c r="JZ187">
        <v>-6.8822013186154787E-2</v>
      </c>
      <c r="KA187">
        <v>1.9046445161647909</v>
      </c>
      <c r="KB187">
        <v>0.35924225808090549</v>
      </c>
      <c r="KC187">
        <v>1.78672367878144</v>
      </c>
      <c r="KD187">
        <v>3.9284339216594799E-2</v>
      </c>
      <c r="KE187">
        <v>1.914542035511491</v>
      </c>
      <c r="KF187">
        <v>1.8282925700902219</v>
      </c>
      <c r="KG187">
        <v>1.726890914712</v>
      </c>
      <c r="KH187">
        <v>0.42364439667364068</v>
      </c>
      <c r="KI187">
        <v>0.21392756613531061</v>
      </c>
      <c r="KJ187">
        <v>-1.993165515010448E-2</v>
      </c>
      <c r="KK187">
        <v>-0.1103878544600902</v>
      </c>
      <c r="KL187">
        <v>0.6394975114152025</v>
      </c>
      <c r="KM187">
        <v>1.4427453175990499</v>
      </c>
      <c r="KN187">
        <v>1.431132771021463</v>
      </c>
      <c r="KO187">
        <v>1.9387393977243961</v>
      </c>
      <c r="KP187">
        <v>2.223497671808107</v>
      </c>
      <c r="KQ187">
        <v>2.9093851842650609</v>
      </c>
      <c r="KR187">
        <v>2.4000096362224781</v>
      </c>
      <c r="KS187">
        <v>1.3007194578761101</v>
      </c>
      <c r="KT187">
        <v>0.45601489225710129</v>
      </c>
      <c r="KU187">
        <v>0.6265359723026227</v>
      </c>
      <c r="KV187">
        <v>1.3064297869317549</v>
      </c>
      <c r="KW187">
        <v>1.470228516010647</v>
      </c>
      <c r="KX187">
        <v>2.8188674719151341</v>
      </c>
      <c r="KY187">
        <v>2.8180985682591242</v>
      </c>
      <c r="KZ187">
        <v>3.169314260849728</v>
      </c>
      <c r="LA187">
        <v>2.5901192460565339</v>
      </c>
      <c r="LB187">
        <v>1.781509289567264</v>
      </c>
      <c r="LC187">
        <v>0.53804628180664493</v>
      </c>
      <c r="LD187">
        <v>0.62301757659261547</v>
      </c>
      <c r="LE187">
        <v>1.3322102440663459</v>
      </c>
      <c r="LF187">
        <v>1.1067684561532289</v>
      </c>
      <c r="LG187">
        <v>2.7454255376600738</v>
      </c>
      <c r="LH187">
        <v>2.9741148885349848</v>
      </c>
      <c r="LI187">
        <v>2.9955998390291421</v>
      </c>
      <c r="LJ187">
        <v>2.3610378077526608</v>
      </c>
      <c r="LK187">
        <v>1.557089834754783</v>
      </c>
      <c r="LL187">
        <v>0.59898301778355134</v>
      </c>
      <c r="LM187">
        <v>2.6084965410451719E-2</v>
      </c>
      <c r="LN187">
        <v>0.2683566475891313</v>
      </c>
      <c r="LO187">
        <v>1.2493995970019429</v>
      </c>
      <c r="LP187">
        <v>2.5528846249141082</v>
      </c>
      <c r="LQ187">
        <v>2.5568841854106079</v>
      </c>
      <c r="LR187">
        <v>2.436909049355402</v>
      </c>
      <c r="LS187">
        <v>2.145143788833678</v>
      </c>
      <c r="LT187">
        <v>0.98648015154759672</v>
      </c>
      <c r="LU187">
        <v>7.8557905171572046E-2</v>
      </c>
      <c r="LV187">
        <v>-0.19242808886684351</v>
      </c>
      <c r="LW187">
        <v>-1.026560092732002</v>
      </c>
      <c r="LX187">
        <v>1.2702252497653379</v>
      </c>
      <c r="LY187">
        <v>1.2779305987142069</v>
      </c>
      <c r="LZ187">
        <v>0.97052009377564386</v>
      </c>
      <c r="MA187">
        <v>7.4140498018313739E-2</v>
      </c>
      <c r="MB187">
        <v>-1.378321895395682</v>
      </c>
      <c r="MC187">
        <v>-1.3670722775002071</v>
      </c>
      <c r="MD187">
        <v>0.55444762425590022</v>
      </c>
      <c r="ME187">
        <v>0.53195604620483206</v>
      </c>
      <c r="MF187">
        <v>0.46495244736162672</v>
      </c>
      <c r="MG187">
        <v>0.92576679037755583</v>
      </c>
      <c r="MH187">
        <v>0.59185526635976693</v>
      </c>
      <c r="MI187">
        <v>1.158728975676848</v>
      </c>
      <c r="MJ187">
        <v>0.51591290485250285</v>
      </c>
      <c r="MK187">
        <v>0.48971494009194738</v>
      </c>
      <c r="ML187">
        <v>0.34059810804266549</v>
      </c>
      <c r="MM187">
        <v>-0.65332417491705186</v>
      </c>
      <c r="MN187">
        <v>7.2878230784411829E-2</v>
      </c>
      <c r="MO187">
        <v>0.66941526100699211</v>
      </c>
      <c r="MP187">
        <v>0.44427434725062398</v>
      </c>
      <c r="MQ187">
        <v>0.68208784700761571</v>
      </c>
      <c r="MR187">
        <v>0.59358647245293317</v>
      </c>
      <c r="MS187">
        <v>0.2557603694689356</v>
      </c>
      <c r="MT187">
        <v>1.2139727786359991</v>
      </c>
      <c r="MU187">
        <v>0.59755241126668812</v>
      </c>
      <c r="MV187">
        <v>-0.34049361725280941</v>
      </c>
      <c r="MW187">
        <v>-0.21883619270074681</v>
      </c>
      <c r="MX187">
        <v>0.37575922103418219</v>
      </c>
      <c r="MY187">
        <v>9.1837533135691596E-2</v>
      </c>
      <c r="MZ187">
        <v>-0.39128997340167843</v>
      </c>
      <c r="NA187">
        <v>-0.50809956189601813</v>
      </c>
      <c r="NB187">
        <v>0.28535333458664092</v>
      </c>
      <c r="NC187">
        <v>0.78830007625849485</v>
      </c>
      <c r="ND187">
        <v>0.74276613922823309</v>
      </c>
      <c r="NE187">
        <v>-5.6421147855942572E-2</v>
      </c>
      <c r="NF187">
        <v>6.2049062775992592E-2</v>
      </c>
      <c r="NG187">
        <v>0.1375042403628029</v>
      </c>
      <c r="NH187">
        <v>-0.71409796575232054</v>
      </c>
      <c r="NI187">
        <v>-1.038318440310722</v>
      </c>
      <c r="NJ187">
        <v>-0.5526450988809708</v>
      </c>
      <c r="NK187">
        <v>-0.2035336651684039</v>
      </c>
      <c r="NL187">
        <v>0.37606674957998382</v>
      </c>
      <c r="NM187">
        <v>5.0399879163780248E-2</v>
      </c>
      <c r="NN187">
        <v>-8.9065924929069756E-2</v>
      </c>
      <c r="NO187">
        <v>-7.5100586423429039E-2</v>
      </c>
      <c r="NP187">
        <v>-0.2117344142937479</v>
      </c>
      <c r="NQ187">
        <v>-1.101312328988697</v>
      </c>
      <c r="NR187">
        <v>-1.7597715726036669</v>
      </c>
      <c r="NS187">
        <v>-1.703678865850679</v>
      </c>
      <c r="NT187">
        <v>-0.2275620018839149</v>
      </c>
      <c r="NU187">
        <v>-0.53431067881429284</v>
      </c>
      <c r="NV187">
        <v>-0.51854163137190956</v>
      </c>
      <c r="NW187">
        <v>-0.54560434109608269</v>
      </c>
      <c r="NX187">
        <v>-0.1849495863940839</v>
      </c>
      <c r="NY187">
        <v>-0.57731746962818464</v>
      </c>
      <c r="NZ187">
        <v>-1.129685800100225</v>
      </c>
      <c r="OA187">
        <v>-1.6977902454148901</v>
      </c>
      <c r="OB187">
        <v>-1.707264387495192</v>
      </c>
      <c r="OC187">
        <v>-0.24993070155291741</v>
      </c>
      <c r="OD187">
        <v>-0.44852247758747499</v>
      </c>
      <c r="OE187">
        <v>-0.32003407310416282</v>
      </c>
      <c r="OF187">
        <v>-0.64983385487656808</v>
      </c>
      <c r="OG187">
        <v>-0.9651520451605019</v>
      </c>
      <c r="OH187">
        <v>-0.95951590923545615</v>
      </c>
      <c r="OI187">
        <v>1.6804311650726881E-2</v>
      </c>
      <c r="OJ187">
        <v>8.2420710438345091E-3</v>
      </c>
      <c r="OK187">
        <v>0.58172728723920386</v>
      </c>
      <c r="OL187">
        <v>0.14347006266254819</v>
      </c>
      <c r="OM187">
        <v>0.59504144764440259</v>
      </c>
      <c r="ON187">
        <v>0.74211956706167359</v>
      </c>
      <c r="OO187">
        <v>0.74558141937770106</v>
      </c>
      <c r="OP187">
        <v>0.7452758863571104</v>
      </c>
      <c r="OQ187">
        <v>0.74893900582087047</v>
      </c>
      <c r="OR187">
        <v>-0.14282703240970959</v>
      </c>
      <c r="OS187">
        <v>0.2294133154203353</v>
      </c>
      <c r="OT187">
        <v>0.72647591328888594</v>
      </c>
      <c r="OU187">
        <v>0.31761059061532082</v>
      </c>
      <c r="OV187">
        <v>0.65606371025891064</v>
      </c>
      <c r="OW187">
        <v>0.45392934955148151</v>
      </c>
      <c r="OX187">
        <v>0.26422741720658482</v>
      </c>
      <c r="OY187">
        <v>1.3820069388435059</v>
      </c>
      <c r="OZ187">
        <v>1.5714457363002949</v>
      </c>
      <c r="PA187">
        <v>0.85678954509222538</v>
      </c>
      <c r="PB187">
        <v>0.50214871879541723</v>
      </c>
      <c r="PC187">
        <v>0.83032231095047104</v>
      </c>
      <c r="PD187">
        <v>0.50990644002927454</v>
      </c>
      <c r="PE187">
        <v>-0.26959218949332547</v>
      </c>
      <c r="PF187">
        <v>-5.5679299346438449E-2</v>
      </c>
      <c r="PG187">
        <v>0.28438711217267287</v>
      </c>
      <c r="PH187">
        <v>1.6191289135988609</v>
      </c>
      <c r="PI187">
        <v>1.632873756725582</v>
      </c>
      <c r="PJ187">
        <v>1.060500430778585</v>
      </c>
      <c r="PK187">
        <v>0.66264461818896636</v>
      </c>
      <c r="PL187">
        <v>0.59166810003834891</v>
      </c>
      <c r="PM187">
        <v>3.9886684739319937E-2</v>
      </c>
      <c r="PN187">
        <v>-0.48503965877255217</v>
      </c>
      <c r="PO187">
        <v>-0.1137925953720168</v>
      </c>
      <c r="PP187">
        <v>0.53863877641644464</v>
      </c>
      <c r="PQ187">
        <v>1.0736446971639211</v>
      </c>
      <c r="PR187">
        <v>1.370350699387038</v>
      </c>
      <c r="PS187">
        <v>0.72588744387650939</v>
      </c>
      <c r="PT187">
        <v>0.3115260813206423</v>
      </c>
      <c r="PU187">
        <v>9.6068656597127461E-2</v>
      </c>
      <c r="PV187">
        <v>-0.60246633264392968</v>
      </c>
      <c r="PW187">
        <v>-1.287439288003742</v>
      </c>
      <c r="PX187">
        <v>-1.2355963608029961</v>
      </c>
      <c r="PY187">
        <v>-0.33556646445773602</v>
      </c>
      <c r="PZ187">
        <v>0.12964172282013869</v>
      </c>
      <c r="QA187">
        <v>0.13812588332225109</v>
      </c>
      <c r="QB187">
        <v>-0.10309756848700111</v>
      </c>
      <c r="QC187">
        <v>0.1053474381681213</v>
      </c>
      <c r="QD187">
        <v>-0.61104051965916917</v>
      </c>
      <c r="QE187">
        <v>-1.0966828701782469</v>
      </c>
      <c r="QF187">
        <v>-1.3178501577549051</v>
      </c>
      <c r="QG187">
        <v>-1.3974574161058579</v>
      </c>
      <c r="QH187">
        <v>-0.31407848830830581</v>
      </c>
      <c r="QI187">
        <v>-4.7478232658205999E-3</v>
      </c>
      <c r="QJ187">
        <v>-0.29085210395553618</v>
      </c>
      <c r="QK187">
        <v>-1.0694503798546999</v>
      </c>
      <c r="QL187">
        <v>-1.163779106413261</v>
      </c>
      <c r="QM187">
        <v>-1.1613904039015119</v>
      </c>
      <c r="QN187">
        <v>-0.51666836925205839</v>
      </c>
      <c r="QO187">
        <v>-0.52122193753261303</v>
      </c>
      <c r="QP187">
        <v>-0.26159772535115539</v>
      </c>
      <c r="QQ187">
        <v>-0.16847911350190761</v>
      </c>
      <c r="QR187">
        <v>-5.8918565872581367E-2</v>
      </c>
      <c r="QS187">
        <v>0.30706288363865542</v>
      </c>
      <c r="QT187">
        <v>4.67274612606145E-2</v>
      </c>
      <c r="QU187">
        <v>0.2130275303347319</v>
      </c>
      <c r="QV187">
        <v>0.42455110745053082</v>
      </c>
      <c r="QW187">
        <v>0.2355335258849135</v>
      </c>
      <c r="QX187">
        <v>-0.32272549311974302</v>
      </c>
      <c r="QY187">
        <v>-0.37346031488587411</v>
      </c>
      <c r="QZ187">
        <v>-7.5309942585228828E-2</v>
      </c>
      <c r="RA187">
        <v>0.16056272185444501</v>
      </c>
      <c r="RB187">
        <v>0.92620617451514109</v>
      </c>
      <c r="RC187">
        <v>-0.18435045492017491</v>
      </c>
      <c r="RD187">
        <v>-0.16295105359056991</v>
      </c>
      <c r="RE187">
        <v>-0.38276881297862958</v>
      </c>
      <c r="RF187">
        <v>-0.22315065567802109</v>
      </c>
      <c r="RG187">
        <v>-0.44356677817273787</v>
      </c>
      <c r="RH187">
        <v>-0.31587916591789689</v>
      </c>
      <c r="RI187">
        <v>-0.2495267569332624</v>
      </c>
      <c r="RJ187">
        <v>0.16211048055037169</v>
      </c>
      <c r="RK187">
        <v>0.38650043138027512</v>
      </c>
      <c r="RL187">
        <v>-0.1556991391114019</v>
      </c>
      <c r="RM187">
        <v>-0.27862425391521661</v>
      </c>
      <c r="RN187">
        <v>-0.26974145270517003</v>
      </c>
      <c r="RO187">
        <v>-0.40788928656651358</v>
      </c>
      <c r="RP187">
        <v>-0.10803398359630011</v>
      </c>
      <c r="RQ187">
        <v>0.1380244670160819</v>
      </c>
      <c r="RR187">
        <v>-7.6118685607882109E-3</v>
      </c>
      <c r="RS187">
        <v>0.33439208657382491</v>
      </c>
      <c r="RT187">
        <v>0.3637867273285697</v>
      </c>
      <c r="RU187">
        <v>7.9115826810741793E-2</v>
      </c>
      <c r="RV187">
        <v>0.1985813156561729</v>
      </c>
      <c r="RW187">
        <v>-0.25117156808126501</v>
      </c>
      <c r="RX187">
        <v>0.28346010729158733</v>
      </c>
      <c r="RY187">
        <v>0.3206962183187777</v>
      </c>
      <c r="RZ187">
        <v>0.15859334904862321</v>
      </c>
      <c r="SA187">
        <v>-7.1682719718477131E-2</v>
      </c>
      <c r="SB187">
        <v>9.8298070056765816E-2</v>
      </c>
      <c r="SC187">
        <v>0.39816007030964878</v>
      </c>
      <c r="SD187">
        <v>0.271736011346774</v>
      </c>
      <c r="SE187">
        <v>0.49608726188782598</v>
      </c>
      <c r="SF187">
        <v>0.50414446105199329</v>
      </c>
      <c r="SG187">
        <v>0.58286066272969872</v>
      </c>
      <c r="SH187">
        <v>0.40116134819334648</v>
      </c>
      <c r="SI187">
        <v>0.32558879848320071</v>
      </c>
      <c r="SJ187">
        <v>-0.11369468428386011</v>
      </c>
      <c r="SK187">
        <v>7.6503325438044556E-2</v>
      </c>
      <c r="SL187">
        <v>0.1514846312967415</v>
      </c>
      <c r="SM187">
        <v>0.23419159434592871</v>
      </c>
      <c r="SN187">
        <v>1.6229596660108429E-2</v>
      </c>
      <c r="SO187">
        <v>0.67539841124784272</v>
      </c>
      <c r="SP187">
        <v>0.75286855292291766</v>
      </c>
      <c r="SQ187">
        <v>0.73715899164957455</v>
      </c>
      <c r="SR187">
        <v>0.75760596745928854</v>
      </c>
      <c r="SS187">
        <v>0.37369364428574448</v>
      </c>
      <c r="ST187">
        <v>0.42395876775941121</v>
      </c>
      <c r="SU187">
        <v>-0.48248195884422052</v>
      </c>
      <c r="SV187">
        <v>0.39715141261374748</v>
      </c>
      <c r="SW187">
        <v>-0.15213272148115869</v>
      </c>
      <c r="SX187">
        <v>-0.59157949043457914</v>
      </c>
      <c r="SY187">
        <v>0.2306980124251877</v>
      </c>
      <c r="SZ187">
        <v>0.34044655427979142</v>
      </c>
      <c r="TA187">
        <v>0.18080418024679071</v>
      </c>
      <c r="TB187">
        <v>0.61658216138895094</v>
      </c>
      <c r="TC187">
        <v>0.33282633182199611</v>
      </c>
      <c r="TD187">
        <v>5.4896706582897498E-2</v>
      </c>
      <c r="TE187">
        <v>-0.92097786124635694</v>
      </c>
      <c r="TF187">
        <v>-0.25651052890496762</v>
      </c>
      <c r="TG187">
        <v>0.17184593562272529</v>
      </c>
      <c r="TH187">
        <v>1.1195279895951731</v>
      </c>
      <c r="TI187">
        <v>-0.43488383577734913</v>
      </c>
      <c r="TJ187">
        <v>0.31136016494861041</v>
      </c>
      <c r="TK187">
        <v>0.2044350057754924</v>
      </c>
      <c r="TL187">
        <v>-8.0979470069364054E-2</v>
      </c>
      <c r="TM187">
        <v>0.33847163470939978</v>
      </c>
      <c r="TN187">
        <v>0.41243341412138701</v>
      </c>
      <c r="TO187">
        <v>0.89908479152433129</v>
      </c>
      <c r="TP187">
        <v>0.13481303128813091</v>
      </c>
      <c r="TQ187">
        <v>1.1210948463963311</v>
      </c>
      <c r="TR187">
        <v>4.9774344887780042E-2</v>
      </c>
      <c r="TS187">
        <v>0.16965935928715911</v>
      </c>
      <c r="TT187">
        <v>-0.1644779201122897</v>
      </c>
      <c r="TU187">
        <v>-3.8786534257071403E-2</v>
      </c>
      <c r="TV187">
        <v>0.60510349560968379</v>
      </c>
      <c r="TW187">
        <v>0.72402910504756435</v>
      </c>
      <c r="TX187">
        <v>0.93957991051748102</v>
      </c>
      <c r="TY187">
        <v>0.11259278237518559</v>
      </c>
      <c r="TZ187">
        <v>-0.1060319345683341</v>
      </c>
      <c r="UA187">
        <v>0.37577129691042538</v>
      </c>
      <c r="UB187">
        <v>0.13365950992774531</v>
      </c>
      <c r="UC187">
        <v>-0.38677344155763349</v>
      </c>
      <c r="UD187">
        <v>8.7576314266636576E-2</v>
      </c>
      <c r="UE187">
        <v>0.51982443183992977</v>
      </c>
      <c r="UF187">
        <v>0.68971379138740652</v>
      </c>
      <c r="UG187">
        <v>0.8057946029750167</v>
      </c>
      <c r="UH187">
        <v>0.26577727226886649</v>
      </c>
      <c r="UI187">
        <v>0.32038731356057532</v>
      </c>
      <c r="UJ187">
        <v>-0.10927465758955759</v>
      </c>
      <c r="UK187">
        <v>-0.1130365114542848</v>
      </c>
      <c r="UL187">
        <v>-0.36371249729651278</v>
      </c>
      <c r="UM187">
        <v>0.1497871967248256</v>
      </c>
      <c r="UN187">
        <v>0.50415828476834212</v>
      </c>
      <c r="UO187">
        <v>0.55403844694667537</v>
      </c>
      <c r="UP187">
        <v>0.83609322535900488</v>
      </c>
      <c r="UQ187">
        <v>0.29527248179170251</v>
      </c>
      <c r="UR187">
        <v>0.3335053071714465</v>
      </c>
      <c r="US187">
        <v>0.43146226341214772</v>
      </c>
      <c r="UT187">
        <v>0.4490721832888418</v>
      </c>
      <c r="UU187">
        <v>0.69992273145169814</v>
      </c>
      <c r="UV187">
        <v>0.96835276993519381</v>
      </c>
      <c r="UW187">
        <v>0.99167118140864907</v>
      </c>
      <c r="UX187">
        <v>0.39143865837896952</v>
      </c>
      <c r="UY187">
        <v>0.42022322255619587</v>
      </c>
      <c r="UZ187">
        <v>-0.30652715454922319</v>
      </c>
      <c r="VA187">
        <v>-0.27817040978141222</v>
      </c>
      <c r="VB187">
        <v>-8.8673405653944437E-2</v>
      </c>
      <c r="VC187">
        <v>6.9994585635890963E-2</v>
      </c>
      <c r="VD187">
        <v>0.24534695337494339</v>
      </c>
      <c r="VE187">
        <v>0.43744946879145202</v>
      </c>
      <c r="VF187">
        <v>0.64204420375707349</v>
      </c>
      <c r="VG187">
        <v>0.77830949967705976</v>
      </c>
      <c r="VH187">
        <v>0.46563936164257769</v>
      </c>
      <c r="VI187">
        <v>0.20890089289637101</v>
      </c>
      <c r="VJ187">
        <v>-0.28217300053710831</v>
      </c>
      <c r="VK187">
        <v>-0.41101821581867709</v>
      </c>
      <c r="VL187">
        <v>8.9378916116798768E-2</v>
      </c>
      <c r="VM187">
        <v>0.32001718048789629</v>
      </c>
      <c r="VN187">
        <v>-0.1210678995001209</v>
      </c>
      <c r="VO187">
        <v>0.37246386766592549</v>
      </c>
      <c r="VP187">
        <v>0.63616479375044044</v>
      </c>
      <c r="VQ187">
        <v>0.48165111024608592</v>
      </c>
      <c r="VR187">
        <v>0.47823443181051978</v>
      </c>
      <c r="VS187">
        <v>0.27045420215233051</v>
      </c>
      <c r="VT187">
        <v>-0.34740599554481721</v>
      </c>
      <c r="VU187">
        <v>-7.3327602190861499E-2</v>
      </c>
      <c r="VV187">
        <v>0.30038484277573141</v>
      </c>
      <c r="VW187">
        <v>0.21761992997354429</v>
      </c>
      <c r="VX187">
        <v>0.23785362343048491</v>
      </c>
      <c r="VY187">
        <v>0.47480839228314448</v>
      </c>
      <c r="VZ187">
        <v>0.67983496449237257</v>
      </c>
      <c r="WA187">
        <v>0.65288720130032163</v>
      </c>
      <c r="WB187">
        <v>0.18563364257126619</v>
      </c>
      <c r="WC187">
        <v>-0.1129100489268034</v>
      </c>
      <c r="WD187">
        <v>-0.1156103491639419</v>
      </c>
      <c r="WE187">
        <v>-1.9074215552235891E-2</v>
      </c>
      <c r="WF187">
        <v>0.61502992931805867</v>
      </c>
      <c r="WG187">
        <v>0.25148006581812798</v>
      </c>
      <c r="WH187">
        <v>0.97132131126271259</v>
      </c>
      <c r="WI187">
        <v>0.79840291910633976</v>
      </c>
      <c r="WJ187">
        <v>0.38508825825845228</v>
      </c>
      <c r="WK187">
        <v>-3.357044280583709E-2</v>
      </c>
      <c r="WL187">
        <v>8.5659497339425669E-2</v>
      </c>
      <c r="WM187">
        <v>0.13348273790304921</v>
      </c>
      <c r="WN187">
        <v>0.35549027910859171</v>
      </c>
      <c r="WO187">
        <v>1.034529854321967</v>
      </c>
      <c r="WP187">
        <v>1.0843326592402129</v>
      </c>
      <c r="WQ187">
        <v>1.0790352563814849</v>
      </c>
      <c r="WR187">
        <v>0.78930182458870035</v>
      </c>
      <c r="WS187">
        <v>0.43974441632853178</v>
      </c>
      <c r="WT187">
        <v>-2.156407084322816E-3</v>
      </c>
      <c r="WU187">
        <v>0.19920083685023329</v>
      </c>
      <c r="WV187">
        <v>0.51832873335351148</v>
      </c>
      <c r="WW187">
        <v>0.36455711981572497</v>
      </c>
      <c r="WX187">
        <v>3.1731439933181671E-4</v>
      </c>
      <c r="WY187">
        <v>0.81003392296117571</v>
      </c>
      <c r="WZ187">
        <v>0.97530717470839845</v>
      </c>
      <c r="XA187">
        <v>1.201805281436346</v>
      </c>
      <c r="XB187">
        <v>1.2037134148716799</v>
      </c>
      <c r="XC187">
        <v>0.37429836259321009</v>
      </c>
      <c r="XD187">
        <v>0.41866635038014072</v>
      </c>
      <c r="XE187">
        <v>0.22069699713645391</v>
      </c>
      <c r="XF187">
        <v>0.49272427405490737</v>
      </c>
      <c r="XG187">
        <v>0.27808739072090488</v>
      </c>
      <c r="XH187">
        <v>-0.98594468771374011</v>
      </c>
      <c r="XI187">
        <v>0.99553944023505159</v>
      </c>
      <c r="XJ187">
        <v>1.0245489867581929</v>
      </c>
      <c r="XK187">
        <v>1.0206051939542069</v>
      </c>
      <c r="XL187">
        <v>0.97456956135139594</v>
      </c>
      <c r="XM187">
        <v>0.56008066812897228</v>
      </c>
      <c r="XN187">
        <v>-0.21191150250758661</v>
      </c>
      <c r="XO187">
        <v>-0.97920777617349353</v>
      </c>
      <c r="XP187">
        <v>-0.32328309552815843</v>
      </c>
      <c r="XQ187">
        <v>-0.43709928727935993</v>
      </c>
      <c r="XR187">
        <v>0.89787836868732585</v>
      </c>
      <c r="XS187">
        <v>-7.9328181025479418E-3</v>
      </c>
      <c r="XT187">
        <v>0.42837548099275558</v>
      </c>
      <c r="XU187">
        <v>0.33117652720908092</v>
      </c>
      <c r="XV187">
        <v>-2.0162431751864201E-2</v>
      </c>
      <c r="XW187">
        <v>8.6323943624644531E-2</v>
      </c>
      <c r="XX187">
        <v>4.8309833285933669E-2</v>
      </c>
      <c r="XY187">
        <v>0.4711300075583334</v>
      </c>
      <c r="XZ187">
        <v>-0.19838709263161061</v>
      </c>
      <c r="YA187">
        <v>0.90431149859339099</v>
      </c>
      <c r="YB187">
        <v>-0.46173239037544728</v>
      </c>
      <c r="YC187">
        <v>-0.35535464150105822</v>
      </c>
      <c r="YD187">
        <v>1.1082258909950959E-2</v>
      </c>
      <c r="YE187">
        <v>-4.3609876395804423E-2</v>
      </c>
      <c r="YF187">
        <v>0.52496763353875531</v>
      </c>
      <c r="YG187">
        <v>0.49038039814250017</v>
      </c>
      <c r="YH187">
        <v>0.61679908414342344</v>
      </c>
      <c r="YI187">
        <v>-0.2199502893298943</v>
      </c>
      <c r="YJ187">
        <v>0.1119727602586567</v>
      </c>
      <c r="YK187">
        <v>-0.50850486062558353</v>
      </c>
      <c r="YL187">
        <v>1.0165708539430309</v>
      </c>
      <c r="YM187">
        <v>2.7064997316622721E-2</v>
      </c>
      <c r="YN187">
        <v>0.1709505519497696</v>
      </c>
      <c r="YO187">
        <v>0.50151269442125657</v>
      </c>
      <c r="YP187">
        <v>0.56258138989505035</v>
      </c>
      <c r="YQ187">
        <v>0.33250130990802262</v>
      </c>
      <c r="YR187">
        <v>-0.22778588817408521</v>
      </c>
      <c r="YS187">
        <v>0.37357563816201811</v>
      </c>
      <c r="YT187">
        <v>0.25122364478185311</v>
      </c>
      <c r="YU187">
        <v>0.2088771716552609</v>
      </c>
      <c r="YV187">
        <v>-1.5126213940699979E-2</v>
      </c>
      <c r="YW187">
        <v>0.25090177149936532</v>
      </c>
      <c r="YX187">
        <v>0.35914875285063608</v>
      </c>
      <c r="YY187">
        <v>0.42799663543967981</v>
      </c>
      <c r="YZ187">
        <v>0.31762022121393568</v>
      </c>
      <c r="ZA187">
        <v>-0.32645149174747551</v>
      </c>
      <c r="ZB187">
        <v>0.37458567314715729</v>
      </c>
      <c r="ZC187">
        <v>0.95148784089850225</v>
      </c>
      <c r="ZD187">
        <v>0.57290036700684888</v>
      </c>
      <c r="ZE187">
        <v>8.275467646764624E-2</v>
      </c>
      <c r="ZF187">
        <v>8.4374617620318906E-2</v>
      </c>
      <c r="ZG187">
        <v>9.9132405916342939E-2</v>
      </c>
      <c r="ZH187">
        <v>0.57942546491514468</v>
      </c>
      <c r="ZI187">
        <v>0.61493741811470926</v>
      </c>
      <c r="ZJ187">
        <v>-1.0516122966518771</v>
      </c>
      <c r="ZK187">
        <v>-0.26588199003055141</v>
      </c>
      <c r="ZL187">
        <v>-1.081493844188798</v>
      </c>
      <c r="ZM187">
        <v>-0.43617789070905472</v>
      </c>
      <c r="ZN187">
        <v>0.49005331423324322</v>
      </c>
      <c r="ZO187">
        <v>0.19229315198534719</v>
      </c>
      <c r="ZP187">
        <v>-0.27426962564991819</v>
      </c>
      <c r="ZQ187">
        <v>0.21599577859197289</v>
      </c>
      <c r="ZR187">
        <v>0.75036381785438511</v>
      </c>
      <c r="ZS187">
        <v>-0.17254446602141421</v>
      </c>
      <c r="ZT187">
        <v>-1.7648836802638681</v>
      </c>
      <c r="ZU187">
        <v>-0.94226142367215648</v>
      </c>
      <c r="ZV187">
        <v>0.30995611494896957</v>
      </c>
      <c r="ZW187">
        <v>-1.414843042790888E-2</v>
      </c>
      <c r="ZX187">
        <v>3.8448647138030423E-2</v>
      </c>
      <c r="ZY187">
        <v>-1.472496322637624E-2</v>
      </c>
      <c r="ZZ187">
        <v>0.68742109339343216</v>
      </c>
      <c r="AAA187">
        <v>6.6872295631899809E-2</v>
      </c>
      <c r="AAB187">
        <v>-0.35533930951192061</v>
      </c>
      <c r="AAC187">
        <v>-1.3228880344501941</v>
      </c>
      <c r="AAD187">
        <v>-0.58444304842351535</v>
      </c>
      <c r="AAE187">
        <v>-0.15952179585383111</v>
      </c>
      <c r="AAF187">
        <v>-5.524515636037379E-2</v>
      </c>
      <c r="AAG187">
        <v>0.18504499423727661</v>
      </c>
      <c r="AAH187">
        <v>0.25696514200500742</v>
      </c>
      <c r="AAI187">
        <v>8.0763652619052773E-2</v>
      </c>
      <c r="AAJ187">
        <v>-9.6074208597936805E-2</v>
      </c>
      <c r="AAK187">
        <v>-0.192491847956894</v>
      </c>
      <c r="AAL187">
        <v>-0.24283536759005789</v>
      </c>
      <c r="AAM187">
        <v>0.1855684477972312</v>
      </c>
      <c r="AAN187">
        <v>-8.8932988696194953E-2</v>
      </c>
      <c r="AAO187">
        <v>0.60802472842534327</v>
      </c>
      <c r="AAP187">
        <v>-0.42327789494759471</v>
      </c>
      <c r="AAQ187">
        <v>-0.48308336913956712</v>
      </c>
      <c r="AAR187">
        <v>0.1377401913915724</v>
      </c>
      <c r="AAS187">
        <v>0.18403603445538749</v>
      </c>
      <c r="AAT187">
        <v>9.4197594839209267E-2</v>
      </c>
      <c r="AAU187">
        <v>0.16900596671872201</v>
      </c>
      <c r="AAV187">
        <v>0.36494665782192842</v>
      </c>
      <c r="AAW187">
        <v>0.27879515882978601</v>
      </c>
      <c r="AAX187">
        <v>1.1468536883409579</v>
      </c>
      <c r="AAY187">
        <v>0.17114350119966701</v>
      </c>
      <c r="AAZ187">
        <v>0.1244616496788585</v>
      </c>
      <c r="ABA187">
        <v>0.30245440116363009</v>
      </c>
      <c r="ABB187">
        <v>0.27515993906386049</v>
      </c>
      <c r="ABC187">
        <v>0.3128314974205626</v>
      </c>
      <c r="ABD187">
        <v>0.33074679030124421</v>
      </c>
      <c r="ABE187">
        <v>0.47722840642125658</v>
      </c>
      <c r="ABF187">
        <v>0.30650397736885132</v>
      </c>
      <c r="ABG187">
        <v>1.184136073757625</v>
      </c>
      <c r="ABH187">
        <v>0.1019387938246486</v>
      </c>
      <c r="ABI187">
        <v>0.70318114247135255</v>
      </c>
      <c r="ABJ187">
        <v>0.65664963937809728</v>
      </c>
      <c r="ABK187">
        <v>0.77452715724732324</v>
      </c>
      <c r="ABL187">
        <v>0.77525187883275659</v>
      </c>
      <c r="ABM187">
        <v>1.0306259805549001</v>
      </c>
      <c r="ABN187">
        <v>1.022903326533096</v>
      </c>
      <c r="ABO187">
        <v>-1.2287326310148921</v>
      </c>
      <c r="ABP187">
        <v>-0.92840167039025923</v>
      </c>
      <c r="ABQ187">
        <v>-0.90286351648185748</v>
      </c>
      <c r="ABR187">
        <v>-0.40597718785213238</v>
      </c>
      <c r="ABS187">
        <v>-6.1309027753186543E-2</v>
      </c>
      <c r="ABT187">
        <v>-0.2475952647756926</v>
      </c>
      <c r="ABU187">
        <v>-0.42098034178183891</v>
      </c>
      <c r="ABV187">
        <v>-0.42269534886223431</v>
      </c>
      <c r="ABW187">
        <v>0.1186386616156723</v>
      </c>
      <c r="ABX187">
        <v>-0.15446993542255191</v>
      </c>
      <c r="ABY187">
        <v>-1.348429732540235</v>
      </c>
      <c r="ABZ187">
        <v>-0.1063868547497812</v>
      </c>
      <c r="ACA187">
        <v>-8.3977661305337653E-2</v>
      </c>
      <c r="ACB187">
        <v>-0.23048959508928091</v>
      </c>
      <c r="ACC187">
        <v>-0.53747422515417065</v>
      </c>
      <c r="ACD187">
        <v>-0.44426785366858967</v>
      </c>
      <c r="ACE187">
        <v>-5.4851470054119868E-2</v>
      </c>
      <c r="ACF187">
        <v>-0.23540485450450441</v>
      </c>
      <c r="ACG187">
        <v>-0.18618727006102709</v>
      </c>
      <c r="ACH187">
        <v>-0.36208985928627468</v>
      </c>
      <c r="ACI187">
        <v>0.1097493754629148</v>
      </c>
      <c r="ACJ187">
        <v>-0.58422833795513629</v>
      </c>
      <c r="ACK187">
        <v>-0.25335202578673088</v>
      </c>
      <c r="ACL187">
        <v>-5.4865714795843137E-2</v>
      </c>
      <c r="ACM187">
        <v>-5.181155945843887E-2</v>
      </c>
      <c r="ACN187">
        <v>-0.48076845573004462</v>
      </c>
      <c r="ACO187">
        <v>-0.4436405440965</v>
      </c>
      <c r="ACP187">
        <v>-5.041876186323592E-2</v>
      </c>
      <c r="ACQ187">
        <v>0.24350311746889231</v>
      </c>
      <c r="ACR187">
        <v>0.49576809108042652</v>
      </c>
      <c r="ACS187">
        <v>-0.54526676753209258</v>
      </c>
      <c r="ACT187">
        <v>-0.22306849179999641</v>
      </c>
      <c r="ACU187">
        <v>-0.1226348004063295</v>
      </c>
      <c r="ACV187">
        <v>-0.61178406902012605</v>
      </c>
      <c r="ACW187">
        <v>-0.1231452736795932</v>
      </c>
      <c r="ACX187">
        <v>0.34215726581430089</v>
      </c>
      <c r="ACY187">
        <v>0.3498312593815639</v>
      </c>
      <c r="ACZ187">
        <v>0.50988166846696803</v>
      </c>
      <c r="ADA187">
        <v>0.66708828657639929</v>
      </c>
      <c r="ADB187">
        <v>0.35050277895162463</v>
      </c>
      <c r="ADC187">
        <v>0.68561091298250498</v>
      </c>
      <c r="ADD187">
        <v>0.17273861664897469</v>
      </c>
      <c r="ADE187">
        <v>0.1158756086735222</v>
      </c>
      <c r="ADF187">
        <v>0.34874667687761779</v>
      </c>
      <c r="ADG187">
        <v>0.52735922792297374</v>
      </c>
      <c r="ADH187">
        <v>0.74584368414039359</v>
      </c>
      <c r="ADI187">
        <v>0.6272673904874978</v>
      </c>
      <c r="ADJ187">
        <v>0.78373231595209492</v>
      </c>
      <c r="ADK187">
        <v>0.31965556267085232</v>
      </c>
      <c r="ADL187">
        <v>0.7136515359375839</v>
      </c>
      <c r="ADM187">
        <v>-8.928383768502092E-2</v>
      </c>
      <c r="ADN187">
        <v>1.3157700344957191</v>
      </c>
      <c r="ADO187">
        <v>1.0956557545756069</v>
      </c>
      <c r="ADP187">
        <v>0.91292477557028917</v>
      </c>
      <c r="ADQ187">
        <v>0.93447879126572331</v>
      </c>
      <c r="ADR187">
        <v>1.4051117915280831</v>
      </c>
      <c r="ADS187">
        <v>1.368191743718979</v>
      </c>
      <c r="ADT187">
        <v>8</v>
      </c>
      <c r="ADU187">
        <v>5</v>
      </c>
      <c r="ADV187">
        <v>11</v>
      </c>
      <c r="ADW187">
        <v>12</v>
      </c>
      <c r="ADX187">
        <v>13</v>
      </c>
      <c r="ADY187">
        <f>VLOOKUP(A:A,[1]Sheet1!$A:$B,2,FALSE)</f>
        <v>23</v>
      </c>
    </row>
    <row r="188" spans="1:805" x14ac:dyDescent="0.25">
      <c r="A188" t="s">
        <v>877</v>
      </c>
      <c r="B188">
        <v>-2.3721859677574719</v>
      </c>
      <c r="C188">
        <v>-1.671808584758673</v>
      </c>
      <c r="D188">
        <v>-2.4985085409278192</v>
      </c>
      <c r="E188">
        <v>-2.5836084348532808</v>
      </c>
      <c r="F188">
        <v>-1.529345378171685</v>
      </c>
      <c r="G188">
        <v>-1.853745198470466</v>
      </c>
      <c r="H188">
        <v>-1.937908022766152</v>
      </c>
      <c r="I188">
        <v>-4.0734341631038076</v>
      </c>
      <c r="J188">
        <v>-4.1498732531507434</v>
      </c>
      <c r="K188">
        <v>-3.8371582448775161</v>
      </c>
      <c r="L188">
        <v>-3.3042690229210421</v>
      </c>
      <c r="M188">
        <v>-2.3532052145285531</v>
      </c>
      <c r="N188">
        <v>-1.9701301018280839</v>
      </c>
      <c r="O188">
        <v>-1.334856648616898</v>
      </c>
      <c r="P188">
        <v>-1.8505071790049299</v>
      </c>
      <c r="Q188">
        <v>-3.665061948544762</v>
      </c>
      <c r="R188">
        <v>-4.2970244714568588</v>
      </c>
      <c r="S188">
        <v>-4.4196787642756137</v>
      </c>
      <c r="T188">
        <v>-4.3163245435447868</v>
      </c>
      <c r="U188">
        <v>-3.3314206748952571</v>
      </c>
      <c r="V188">
        <v>-2.012550360177515</v>
      </c>
      <c r="W188">
        <v>-1.587055107270666</v>
      </c>
      <c r="X188">
        <v>-0.89213488717739886</v>
      </c>
      <c r="Y188">
        <v>-1.7148686740569841</v>
      </c>
      <c r="Z188">
        <v>-2.7284676771862801</v>
      </c>
      <c r="AA188">
        <v>-3.6073907855599039</v>
      </c>
      <c r="AB188">
        <v>-3.574689456010935</v>
      </c>
      <c r="AC188">
        <v>-3.1297754407149641</v>
      </c>
      <c r="AD188">
        <v>-2.453118663890367</v>
      </c>
      <c r="AE188">
        <v>-1.554920037798827</v>
      </c>
      <c r="AF188">
        <v>-2.0207943837026909E-2</v>
      </c>
      <c r="AG188">
        <v>0.26763760248690638</v>
      </c>
      <c r="AH188">
        <v>-1.2147424438999259</v>
      </c>
      <c r="AI188">
        <v>-2.1514621313646538</v>
      </c>
      <c r="AJ188">
        <v>-2.154158155538568</v>
      </c>
      <c r="AK188">
        <v>-2.8534729191142758</v>
      </c>
      <c r="AL188">
        <v>-1.528980981998207</v>
      </c>
      <c r="AM188">
        <v>-1.175223472955901</v>
      </c>
      <c r="AN188">
        <v>-0.42941962438141013</v>
      </c>
      <c r="AO188">
        <v>1.3301253703103599</v>
      </c>
      <c r="AP188">
        <v>0.61938216447309957</v>
      </c>
      <c r="AQ188">
        <v>0.90828593472115204</v>
      </c>
      <c r="AR188">
        <v>-1.0260692208873929</v>
      </c>
      <c r="AS188">
        <v>-1.0634353819698741</v>
      </c>
      <c r="AT188">
        <v>-1.142424723055546</v>
      </c>
      <c r="AU188">
        <v>-1.1497213781097451</v>
      </c>
      <c r="AV188">
        <v>0.29161014511124661</v>
      </c>
      <c r="AW188">
        <v>0.28584594564536991</v>
      </c>
      <c r="AX188">
        <v>1.394730577463293</v>
      </c>
      <c r="AY188">
        <v>0.97720058691545453</v>
      </c>
      <c r="AZ188">
        <v>1.1102331213366741</v>
      </c>
      <c r="BA188">
        <v>-7.3882512222710264E-2</v>
      </c>
      <c r="BB188">
        <v>1.6622681185894419</v>
      </c>
      <c r="BC188">
        <v>0.2100163103973815</v>
      </c>
      <c r="BD188">
        <v>0.1204647511097367</v>
      </c>
      <c r="BE188">
        <v>1.375349859051618</v>
      </c>
      <c r="BF188">
        <v>1.241691653081866</v>
      </c>
      <c r="BG188">
        <v>3.9786071677191019</v>
      </c>
      <c r="BH188">
        <v>3.020523062240998</v>
      </c>
      <c r="BI188">
        <v>4.0385736050508809</v>
      </c>
      <c r="BJ188">
        <v>4.7240866466979714</v>
      </c>
      <c r="BK188">
        <v>1.6442404245016311</v>
      </c>
      <c r="BL188">
        <v>2.3954369321876978</v>
      </c>
      <c r="BM188">
        <v>2.610982963969974</v>
      </c>
      <c r="BN188">
        <v>6.3157124138368026</v>
      </c>
      <c r="BO188">
        <v>6.8614503863868412</v>
      </c>
      <c r="BP188">
        <v>6.2077379382663196</v>
      </c>
      <c r="BQ188">
        <v>5.0770327888525824</v>
      </c>
      <c r="BR188">
        <v>3.60306632918476</v>
      </c>
      <c r="BS188">
        <v>2.2114610300606441</v>
      </c>
      <c r="BT188">
        <v>1.3599842278836689</v>
      </c>
      <c r="BU188">
        <v>2.2418816197118621</v>
      </c>
      <c r="BV188">
        <v>5.1752202793056146</v>
      </c>
      <c r="BW188">
        <v>6.5791666991297166</v>
      </c>
      <c r="BX188">
        <v>7.1467167405036607</v>
      </c>
      <c r="BY188">
        <v>5.4318900494347258</v>
      </c>
      <c r="BZ188">
        <v>4.6125411814706387</v>
      </c>
      <c r="CA188">
        <v>2.261494624357165</v>
      </c>
      <c r="CB188">
        <v>0.81985583034169984</v>
      </c>
      <c r="CC188">
        <v>0.77117481968392998</v>
      </c>
      <c r="CD188">
        <v>2.0797236381182849</v>
      </c>
      <c r="CE188">
        <v>3.9341722002254889</v>
      </c>
      <c r="CF188">
        <v>5.4474193341320314</v>
      </c>
      <c r="CG188">
        <v>5.5631152822834924</v>
      </c>
      <c r="CH188">
        <v>4.2991939995870752</v>
      </c>
      <c r="CI188">
        <v>2.656213700945699</v>
      </c>
      <c r="CJ188">
        <v>1.0372361211787191</v>
      </c>
      <c r="CK188">
        <v>-1.167541700599027</v>
      </c>
      <c r="CL188">
        <v>-0.32658252166914808</v>
      </c>
      <c r="CM188">
        <v>1.231742155074556</v>
      </c>
      <c r="CN188">
        <v>2.6771863582134738</v>
      </c>
      <c r="CO188">
        <v>3.3240044742358039</v>
      </c>
      <c r="CP188">
        <v>4.2770301050089641</v>
      </c>
      <c r="CQ188">
        <v>1.7928394592368611</v>
      </c>
      <c r="CR188">
        <v>1.249446425461749</v>
      </c>
      <c r="CS188">
        <v>-0.27217204697694442</v>
      </c>
      <c r="CT188">
        <v>-1.7660407957272259</v>
      </c>
      <c r="CU188">
        <v>-0.14849872359938279</v>
      </c>
      <c r="CV188">
        <v>0.1263797786021327</v>
      </c>
      <c r="CW188">
        <v>1.6400975408896079</v>
      </c>
      <c r="CX188">
        <v>1.644044787024338</v>
      </c>
      <c r="CY188">
        <v>1.5754224241833279</v>
      </c>
      <c r="CZ188">
        <v>1.5308598714667869</v>
      </c>
      <c r="DA188">
        <v>-0.92517520993558822</v>
      </c>
      <c r="DB188">
        <v>-0.91947559921275812</v>
      </c>
      <c r="DC188">
        <v>-1.9614353580305031</v>
      </c>
      <c r="DD188">
        <v>0.1115961155454321</v>
      </c>
      <c r="DE188">
        <v>0.17528429196202119</v>
      </c>
      <c r="DF188">
        <v>0.45150593773330672</v>
      </c>
      <c r="DG188">
        <v>-0.52400825336551027</v>
      </c>
      <c r="DH188">
        <v>-3.328539169602982</v>
      </c>
      <c r="DI188">
        <v>-3.3936116553167328</v>
      </c>
      <c r="DJ188">
        <v>0.2269283105604864</v>
      </c>
      <c r="DK188">
        <v>0.14184938822002591</v>
      </c>
      <c r="DL188">
        <v>0.63136009581326968</v>
      </c>
      <c r="DM188">
        <v>1.073234249517188</v>
      </c>
      <c r="DN188">
        <v>0.53616788748442845</v>
      </c>
      <c r="DO188">
        <v>0.4721041654565778</v>
      </c>
      <c r="DP188">
        <v>1.0156687166880221</v>
      </c>
      <c r="DQ188">
        <v>0.57457229364041029</v>
      </c>
      <c r="DR188">
        <v>0.6100429732821574</v>
      </c>
      <c r="DS188">
        <v>0.57791842343702904</v>
      </c>
      <c r="DT188">
        <v>0.92550258681700548</v>
      </c>
      <c r="DU188">
        <v>1.001216788294228</v>
      </c>
      <c r="DV188">
        <v>0.36623494818311397</v>
      </c>
      <c r="DW188">
        <v>4.7339903424304268E-2</v>
      </c>
      <c r="DX188">
        <v>0.1843911965900927</v>
      </c>
      <c r="DY188">
        <v>0.96921981055711659</v>
      </c>
      <c r="DZ188">
        <v>1.3901379696867111</v>
      </c>
      <c r="EA188">
        <v>0.52474492421747476</v>
      </c>
      <c r="EB188">
        <v>1.02620092942983</v>
      </c>
      <c r="EC188">
        <v>1.50052946660723</v>
      </c>
      <c r="ED188">
        <v>1.3165289726351921</v>
      </c>
      <c r="EE188">
        <v>1.4908944209456629</v>
      </c>
      <c r="EF188">
        <v>0.16511046564590251</v>
      </c>
      <c r="EG188">
        <v>-0.2060479622185637</v>
      </c>
      <c r="EH188">
        <v>0.68156299468165138</v>
      </c>
      <c r="EI188">
        <v>1.4674362259989999</v>
      </c>
      <c r="EJ188">
        <v>1.2472518379311159</v>
      </c>
      <c r="EK188">
        <v>0.29058006633424621</v>
      </c>
      <c r="EL188">
        <v>1.8104155380907141</v>
      </c>
      <c r="EM188">
        <v>2.1231209535344449</v>
      </c>
      <c r="EN188">
        <v>0.87096190950167551</v>
      </c>
      <c r="EO188">
        <v>0.35840122910754602</v>
      </c>
      <c r="EP188">
        <v>-2.074160210690227</v>
      </c>
      <c r="EQ188">
        <v>2.663377553349362</v>
      </c>
      <c r="ER188">
        <v>0.99779253940200241</v>
      </c>
      <c r="ES188">
        <v>0.78468492062705752</v>
      </c>
      <c r="ET188">
        <v>0.70952592326328512</v>
      </c>
      <c r="EU188">
        <v>1.292884403962707</v>
      </c>
      <c r="EV188">
        <v>1.109437678989897</v>
      </c>
      <c r="EW188">
        <v>1.168991558427664</v>
      </c>
      <c r="EX188">
        <v>1.082021489600546</v>
      </c>
      <c r="EY188">
        <v>0.29513501931198038</v>
      </c>
      <c r="EZ188">
        <v>0.37488826242975909</v>
      </c>
      <c r="FA188">
        <v>0.165032832745794</v>
      </c>
      <c r="FB188">
        <v>0.98323852264194134</v>
      </c>
      <c r="FC188">
        <v>0.99007441636186955</v>
      </c>
      <c r="FD188">
        <v>1.125537784157419</v>
      </c>
      <c r="FE188">
        <v>1.1003151577753469</v>
      </c>
      <c r="FF188">
        <v>1.271615760814228</v>
      </c>
      <c r="FG188">
        <v>1.276214175247004</v>
      </c>
      <c r="FH188">
        <v>0.43925853714600682</v>
      </c>
      <c r="FI188">
        <v>9.4285072830433136E-2</v>
      </c>
      <c r="FJ188">
        <v>-6.9322221829966404E-2</v>
      </c>
      <c r="FK188">
        <v>1.317197045791269</v>
      </c>
      <c r="FL188">
        <v>0.90586543156750965</v>
      </c>
      <c r="FM188">
        <v>5.1486572394252521</v>
      </c>
      <c r="FN188">
        <v>5.165336477272394</v>
      </c>
      <c r="FO188">
        <v>2.0973458072056972</v>
      </c>
      <c r="FP188">
        <v>2.3764303727444289E-2</v>
      </c>
      <c r="FQ188">
        <v>1.4491395459630061</v>
      </c>
      <c r="FR188">
        <v>0.49967307806720862</v>
      </c>
      <c r="FS188">
        <v>1.2315760754128271</v>
      </c>
      <c r="FT188">
        <v>0.54429943750054044</v>
      </c>
      <c r="FU188">
        <v>2.873169898041901E-2</v>
      </c>
      <c r="FV188">
        <v>-0.1403672205444394</v>
      </c>
      <c r="FW188">
        <v>4.8283881914796288E-2</v>
      </c>
      <c r="FX188">
        <v>0.88096200291877746</v>
      </c>
      <c r="FY188">
        <v>1.5260726787014189</v>
      </c>
      <c r="FZ188">
        <v>1.546611421136892</v>
      </c>
      <c r="GA188">
        <v>-0.39640867223053672</v>
      </c>
      <c r="GB188">
        <v>-0.39397867225846678</v>
      </c>
      <c r="GC188">
        <v>-0.46251877375713191</v>
      </c>
      <c r="GD188">
        <v>9.4715506317766679E-2</v>
      </c>
      <c r="GE188">
        <v>1.2428050356507081</v>
      </c>
      <c r="GF188">
        <v>0.39757096137612891</v>
      </c>
      <c r="GG188">
        <v>0.76537922497826671</v>
      </c>
      <c r="GH188">
        <v>1.749688293014922</v>
      </c>
      <c r="GI188">
        <v>0.744631675056176</v>
      </c>
      <c r="GJ188">
        <v>0.40835070499302117</v>
      </c>
      <c r="GK188">
        <v>-0.62132991829139161</v>
      </c>
      <c r="GL188">
        <v>-1.064955362892269</v>
      </c>
      <c r="GM188">
        <v>-0.64561768853311963</v>
      </c>
      <c r="GN188">
        <v>1.195847766529732</v>
      </c>
      <c r="GO188">
        <v>0.40035933224733111</v>
      </c>
      <c r="GP188">
        <v>5.4354779041315048E-2</v>
      </c>
      <c r="GQ188">
        <v>0.865433620909561</v>
      </c>
      <c r="GR188">
        <v>0.76410605558136424</v>
      </c>
      <c r="GS188">
        <v>-1.414854278370686E-2</v>
      </c>
      <c r="GT188">
        <v>-0.48482371006861069</v>
      </c>
      <c r="GU188">
        <v>-2.5293523306802781</v>
      </c>
      <c r="GV188">
        <v>2.5066107209903148</v>
      </c>
      <c r="GW188">
        <v>0.29785666299848279</v>
      </c>
      <c r="GX188">
        <v>0.1803304584221001</v>
      </c>
      <c r="GY188">
        <v>0.68276832265784937</v>
      </c>
      <c r="GZ188">
        <v>0.13926509285892019</v>
      </c>
      <c r="HA188">
        <v>-5.4960733345156103E-2</v>
      </c>
      <c r="HB188">
        <v>0.71220299242418139</v>
      </c>
      <c r="HC188">
        <v>-0.18600636355734981</v>
      </c>
      <c r="HD188">
        <v>-0.67826711905294823</v>
      </c>
      <c r="HE188">
        <v>-1.031772990369406</v>
      </c>
      <c r="HF188">
        <v>-1.3367023465749861</v>
      </c>
      <c r="HG188">
        <v>-0.1387153743284584</v>
      </c>
      <c r="HH188">
        <v>-9.1402526947040263E-2</v>
      </c>
      <c r="HI188">
        <v>-1.855544434348394E-2</v>
      </c>
      <c r="HJ188">
        <v>-2.5328354419361949E-2</v>
      </c>
      <c r="HK188">
        <v>-0.31999536998931571</v>
      </c>
      <c r="HL188">
        <v>-0.33169976266749968</v>
      </c>
      <c r="HM188">
        <v>0.13287990685636181</v>
      </c>
      <c r="HN188">
        <v>-1.478043073614939</v>
      </c>
      <c r="HO188">
        <v>-1.458052429749074</v>
      </c>
      <c r="HP188">
        <v>0.57841511748773711</v>
      </c>
      <c r="HQ188">
        <v>1.4038936880955779</v>
      </c>
      <c r="HR188">
        <v>3.473995121896496</v>
      </c>
      <c r="HS188">
        <v>3.4104838766904071</v>
      </c>
      <c r="HT188">
        <v>2.1481034213372041</v>
      </c>
      <c r="HU188">
        <v>-1.605180747920103</v>
      </c>
      <c r="HV188">
        <v>2.3849398058853559</v>
      </c>
      <c r="HW188">
        <v>2.1974619661663031</v>
      </c>
      <c r="HX188">
        <v>2.379237095683068</v>
      </c>
      <c r="HY188">
        <v>3.3156123155257871</v>
      </c>
      <c r="HZ188">
        <v>1.71238557321961</v>
      </c>
      <c r="IA188">
        <v>2.0113198512203598</v>
      </c>
      <c r="IB188">
        <v>2.173600556293994</v>
      </c>
      <c r="IC188">
        <v>3.7267737958734179</v>
      </c>
      <c r="ID188">
        <v>4.1310505183328754</v>
      </c>
      <c r="IE188">
        <v>4.1456718845490874</v>
      </c>
      <c r="IF188">
        <v>3.9187389334580049</v>
      </c>
      <c r="IG188">
        <v>3.362173305757072</v>
      </c>
      <c r="IH188">
        <v>2.376398991977926</v>
      </c>
      <c r="II188">
        <v>1.4324079903224249</v>
      </c>
      <c r="IJ188">
        <v>2.362082378922056</v>
      </c>
      <c r="IK188">
        <v>3.409096250067071</v>
      </c>
      <c r="IL188">
        <v>4.0133771847801958</v>
      </c>
      <c r="IM188">
        <v>4.3296082472408237</v>
      </c>
      <c r="IN188">
        <v>4.0505403286639234</v>
      </c>
      <c r="IO188">
        <v>3.8988165648256881</v>
      </c>
      <c r="IP188">
        <v>2.3351950021985828</v>
      </c>
      <c r="IQ188">
        <v>0.16586615877797381</v>
      </c>
      <c r="IR188">
        <v>1.044435505958166</v>
      </c>
      <c r="IS188">
        <v>2.308012424384176</v>
      </c>
      <c r="IT188">
        <v>3.0650585558309169</v>
      </c>
      <c r="IU188">
        <v>3.08461675226846</v>
      </c>
      <c r="IV188">
        <v>3.4082557386010062</v>
      </c>
      <c r="IW188">
        <v>3.0946329589067969</v>
      </c>
      <c r="IX188">
        <v>2.0596404543602751</v>
      </c>
      <c r="IY188">
        <v>-0.12881694271099731</v>
      </c>
      <c r="IZ188">
        <v>-2.520446689291155</v>
      </c>
      <c r="JA188">
        <v>1.6593604630580789</v>
      </c>
      <c r="JB188">
        <v>1.3461065685326761</v>
      </c>
      <c r="JC188">
        <v>1.839769918913249</v>
      </c>
      <c r="JD188">
        <v>1.5920752729303449</v>
      </c>
      <c r="JE188">
        <v>2.756689935752112</v>
      </c>
      <c r="JF188">
        <v>1.708819166997682</v>
      </c>
      <c r="JG188">
        <v>0.95715900582901092</v>
      </c>
      <c r="JH188">
        <v>-1.064632858883678</v>
      </c>
      <c r="JI188">
        <v>-1.719295562099777</v>
      </c>
      <c r="JJ188">
        <v>0.76223200154135262</v>
      </c>
      <c r="JK188">
        <v>0.19458093901967871</v>
      </c>
      <c r="JL188">
        <v>1.100526317866962</v>
      </c>
      <c r="JM188">
        <v>1.1201796893693949</v>
      </c>
      <c r="JN188">
        <v>1.7537498803436571</v>
      </c>
      <c r="JO188">
        <v>1.6723115465118199</v>
      </c>
      <c r="JP188">
        <v>-9.0651578922965326E-2</v>
      </c>
      <c r="JQ188">
        <v>-0.104400799721974</v>
      </c>
      <c r="JR188">
        <v>-1.6108481865122859</v>
      </c>
      <c r="JS188">
        <v>0.13491862160420631</v>
      </c>
      <c r="JT188">
        <v>6.7690070983298961E-2</v>
      </c>
      <c r="JU188">
        <v>0.87711936631560028</v>
      </c>
      <c r="JV188">
        <v>-0.65805144638083868</v>
      </c>
      <c r="JW188">
        <v>-0.14236011268909601</v>
      </c>
      <c r="JX188">
        <v>-0.1019282672935181</v>
      </c>
      <c r="JY188">
        <v>0.53941085093370378</v>
      </c>
      <c r="JZ188">
        <v>4.6932852903159877E-2</v>
      </c>
      <c r="KA188">
        <v>1.26274455191035</v>
      </c>
      <c r="KB188">
        <v>1.660154454833729</v>
      </c>
      <c r="KC188">
        <v>1.237302301197188</v>
      </c>
      <c r="KD188">
        <v>2.004854098261466</v>
      </c>
      <c r="KE188">
        <v>1.078831682524158</v>
      </c>
      <c r="KF188">
        <v>1.078799806451795</v>
      </c>
      <c r="KG188">
        <v>1.236552940388908</v>
      </c>
      <c r="KH188">
        <v>2.2318406529914121</v>
      </c>
      <c r="KI188">
        <v>2.395502630129339</v>
      </c>
      <c r="KJ188">
        <v>2.4173066793734441</v>
      </c>
      <c r="KK188">
        <v>1.985134571886541</v>
      </c>
      <c r="KL188">
        <v>1.9159615291242911</v>
      </c>
      <c r="KM188">
        <v>1.3409706640347809</v>
      </c>
      <c r="KN188">
        <v>1.069369647780736</v>
      </c>
      <c r="KO188">
        <v>1.4328995272638629</v>
      </c>
      <c r="KP188">
        <v>1.84974483495451</v>
      </c>
      <c r="KQ188">
        <v>2.268094269326804</v>
      </c>
      <c r="KR188">
        <v>2.5063107208794162</v>
      </c>
      <c r="KS188">
        <v>2.1470763251045222</v>
      </c>
      <c r="KT188">
        <v>1.859058358906764</v>
      </c>
      <c r="KU188">
        <v>0.90761885048056901</v>
      </c>
      <c r="KV188">
        <v>-5.2475492477253027E-2</v>
      </c>
      <c r="KW188">
        <v>0.98029380474113781</v>
      </c>
      <c r="KX188">
        <v>1.5064691255887741</v>
      </c>
      <c r="KY188">
        <v>1.7506560521808849</v>
      </c>
      <c r="KZ188">
        <v>1.6709643682203981</v>
      </c>
      <c r="LA188">
        <v>1.69816653807855</v>
      </c>
      <c r="LB188">
        <v>1.4144552779958219</v>
      </c>
      <c r="LC188">
        <v>0.83592578873637213</v>
      </c>
      <c r="LD188">
        <v>-0.57715630952375174</v>
      </c>
      <c r="LE188">
        <v>-2.0155609396704448</v>
      </c>
      <c r="LF188">
        <v>1.235156055020675</v>
      </c>
      <c r="LG188">
        <v>0.95477355553417209</v>
      </c>
      <c r="LH188">
        <v>1.1293381254246091</v>
      </c>
      <c r="LI188">
        <v>0.89458817823509518</v>
      </c>
      <c r="LJ188">
        <v>1.34826417126811</v>
      </c>
      <c r="LK188">
        <v>1.087828072871458</v>
      </c>
      <c r="LL188">
        <v>0.4079673950035182</v>
      </c>
      <c r="LM188">
        <v>-0.71110859322907205</v>
      </c>
      <c r="LN188">
        <v>-1.5385153468176951</v>
      </c>
      <c r="LO188">
        <v>0.85438663996833308</v>
      </c>
      <c r="LP188">
        <v>0.75160989837404224</v>
      </c>
      <c r="LQ188">
        <v>0.87142229206996347</v>
      </c>
      <c r="LR188">
        <v>0.90334308425988574</v>
      </c>
      <c r="LS188">
        <v>1.305819588947807</v>
      </c>
      <c r="LT188">
        <v>1.2200964124337419</v>
      </c>
      <c r="LU188">
        <v>0.33603484557821273</v>
      </c>
      <c r="LV188">
        <v>0.30254185994681759</v>
      </c>
      <c r="LW188">
        <v>-1.3069611977182749</v>
      </c>
      <c r="LX188">
        <v>0.76799606906960771</v>
      </c>
      <c r="LY188">
        <v>0.78876955143535765</v>
      </c>
      <c r="LZ188">
        <v>1.3015913939695991</v>
      </c>
      <c r="MA188">
        <v>0.19280525792088521</v>
      </c>
      <c r="MB188">
        <v>-0.1625635610347117</v>
      </c>
      <c r="MC188">
        <v>-0.1497805782465044</v>
      </c>
      <c r="MD188">
        <v>1.931293152144937</v>
      </c>
      <c r="ME188">
        <v>0.7126744808434804</v>
      </c>
      <c r="MF188">
        <v>2.1623453144275642</v>
      </c>
      <c r="MG188">
        <v>1.5568826574625021</v>
      </c>
      <c r="MH188">
        <v>2.1938361070638051</v>
      </c>
      <c r="MI188">
        <v>2.0481925611119269</v>
      </c>
      <c r="MJ188">
        <v>0.44017835716630771</v>
      </c>
      <c r="MK188">
        <v>0.96675735320584022</v>
      </c>
      <c r="ML188">
        <v>1.181193111853891</v>
      </c>
      <c r="MM188">
        <v>2.591596792666603</v>
      </c>
      <c r="MN188">
        <v>2.7581357112112501</v>
      </c>
      <c r="MO188">
        <v>2.54185619259753</v>
      </c>
      <c r="MP188">
        <v>1.897310110309598</v>
      </c>
      <c r="MQ188">
        <v>0.54374542887465582</v>
      </c>
      <c r="MR188">
        <v>0.36875854269929559</v>
      </c>
      <c r="MS188">
        <v>3.5642250541067982E-2</v>
      </c>
      <c r="MT188">
        <v>0.27017411364390892</v>
      </c>
      <c r="MU188">
        <v>1.474006315859991</v>
      </c>
      <c r="MV188">
        <v>2.2997337020010238</v>
      </c>
      <c r="MW188">
        <v>2.8951945236794261</v>
      </c>
      <c r="MX188">
        <v>2.2175532083439262</v>
      </c>
      <c r="MY188">
        <v>1.1731715988536719</v>
      </c>
      <c r="MZ188">
        <v>-0.36610553087421061</v>
      </c>
      <c r="NA188">
        <v>-0.18382204949089001</v>
      </c>
      <c r="NB188">
        <v>-0.6944533249256728</v>
      </c>
      <c r="NC188">
        <v>0.11834322879155421</v>
      </c>
      <c r="ND188">
        <v>0.66816229702236241</v>
      </c>
      <c r="NE188">
        <v>1.1577191157317379</v>
      </c>
      <c r="NF188">
        <v>1.4234835820434251</v>
      </c>
      <c r="NG188">
        <v>0.51624514405545019</v>
      </c>
      <c r="NH188">
        <v>-0.67066663916016966</v>
      </c>
      <c r="NI188">
        <v>-2.0784447506462032</v>
      </c>
      <c r="NJ188">
        <v>-3.0827501168463098</v>
      </c>
      <c r="NK188">
        <v>-0.92347840132270931</v>
      </c>
      <c r="NL188">
        <v>-0.41296567107184817</v>
      </c>
      <c r="NM188">
        <v>0.41413498849459901</v>
      </c>
      <c r="NN188">
        <v>0.91092833792638672</v>
      </c>
      <c r="NO188">
        <v>0.79953394450292814</v>
      </c>
      <c r="NP188">
        <v>6.8286958164187256E-2</v>
      </c>
      <c r="NQ188">
        <v>-0.67332211529818276</v>
      </c>
      <c r="NR188">
        <v>-1.623902875559869</v>
      </c>
      <c r="NS188">
        <v>-0.92004372110628763</v>
      </c>
      <c r="NT188">
        <v>5.6499390464994123E-2</v>
      </c>
      <c r="NU188">
        <v>0.86349389489932749</v>
      </c>
      <c r="NV188">
        <v>1.440579636097342</v>
      </c>
      <c r="NW188">
        <v>1.415639602660602</v>
      </c>
      <c r="NX188">
        <v>0.16232224339965651</v>
      </c>
      <c r="NY188">
        <v>0.13453720281823259</v>
      </c>
      <c r="NZ188">
        <v>-0.35587311925027998</v>
      </c>
      <c r="OA188">
        <v>-0.35444057983193777</v>
      </c>
      <c r="OB188">
        <v>-0.65670284284598357</v>
      </c>
      <c r="OC188">
        <v>0.90648422157807729</v>
      </c>
      <c r="OD188">
        <v>0.88823335984212282</v>
      </c>
      <c r="OE188">
        <v>0.13932738229990141</v>
      </c>
      <c r="OF188">
        <v>-1.5544322667147199</v>
      </c>
      <c r="OG188">
        <v>-0.61143133526609739</v>
      </c>
      <c r="OH188">
        <v>-0.57397760290144206</v>
      </c>
      <c r="OI188">
        <v>0.26897150575121032</v>
      </c>
      <c r="OJ188">
        <v>0.8209813630752435</v>
      </c>
      <c r="OK188">
        <v>1.798602132131768</v>
      </c>
      <c r="OL188">
        <v>1.5659895623472391</v>
      </c>
      <c r="OM188">
        <v>1.876290874922838</v>
      </c>
      <c r="ON188">
        <v>1.601023269640953</v>
      </c>
      <c r="OO188">
        <v>1.212688072336946</v>
      </c>
      <c r="OP188">
        <v>1.530049271391138</v>
      </c>
      <c r="OQ188">
        <v>1.627374941624133</v>
      </c>
      <c r="OR188">
        <v>2.2122408060972449</v>
      </c>
      <c r="OS188">
        <v>2.2621012004345591</v>
      </c>
      <c r="OT188">
        <v>2.0612059965974669</v>
      </c>
      <c r="OU188">
        <v>1.1119648251482861</v>
      </c>
      <c r="OV188">
        <v>0.26366763879955801</v>
      </c>
      <c r="OW188">
        <v>4.7890461937536627E-2</v>
      </c>
      <c r="OX188">
        <v>1.0554658547736511</v>
      </c>
      <c r="OY188">
        <v>0.83491169137734045</v>
      </c>
      <c r="OZ188">
        <v>1.7131284165558369</v>
      </c>
      <c r="PA188">
        <v>2.088154784068903</v>
      </c>
      <c r="PB188">
        <v>2.3790339207829261</v>
      </c>
      <c r="PC188">
        <v>1.346269298053365</v>
      </c>
      <c r="PD188">
        <v>0.47311665346101728</v>
      </c>
      <c r="PE188">
        <v>-1.0757362056135811</v>
      </c>
      <c r="PF188">
        <v>-0.87901186690001043</v>
      </c>
      <c r="PG188">
        <v>0.19680529266203989</v>
      </c>
      <c r="PH188">
        <v>0.73709377978852364</v>
      </c>
      <c r="PI188">
        <v>1.13899065078818</v>
      </c>
      <c r="PJ188">
        <v>1.4745062960062281</v>
      </c>
      <c r="PK188">
        <v>0.92180690224037454</v>
      </c>
      <c r="PL188">
        <v>4.2277731517182393E-2</v>
      </c>
      <c r="PM188">
        <v>-1.0426120184958789</v>
      </c>
      <c r="PN188">
        <v>-1.8661573217314269</v>
      </c>
      <c r="PO188">
        <v>-1.902089201788097</v>
      </c>
      <c r="PP188">
        <v>-0.57587491389915013</v>
      </c>
      <c r="PQ188">
        <v>-0.13528312215256361</v>
      </c>
      <c r="PR188">
        <v>0.71737509607768746</v>
      </c>
      <c r="PS188">
        <v>1.2969653398367069</v>
      </c>
      <c r="PT188">
        <v>0.51061620449487988</v>
      </c>
      <c r="PU188">
        <v>-0.17217256104874601</v>
      </c>
      <c r="PV188">
        <v>-0.70954255050471293</v>
      </c>
      <c r="PW188">
        <v>-1.1988134195158371</v>
      </c>
      <c r="PX188">
        <v>-0.13792259144448249</v>
      </c>
      <c r="PY188">
        <v>0.54086696487428698</v>
      </c>
      <c r="PZ188">
        <v>1.084766160953714</v>
      </c>
      <c r="QA188">
        <v>1.3606045447312261</v>
      </c>
      <c r="QB188">
        <v>1.3322747350716619</v>
      </c>
      <c r="QC188">
        <v>-8.5219803826512036E-2</v>
      </c>
      <c r="QD188">
        <v>-0.1106828256913964</v>
      </c>
      <c r="QE188">
        <v>-0.15321080994759431</v>
      </c>
      <c r="QF188">
        <v>-0.12869959864201791</v>
      </c>
      <c r="QG188">
        <v>0.14362995959258759</v>
      </c>
      <c r="QH188">
        <v>1.119833014300512</v>
      </c>
      <c r="QI188">
        <v>1.1997145459525349</v>
      </c>
      <c r="QJ188">
        <v>8.3402253517157243E-2</v>
      </c>
      <c r="QK188">
        <v>-0.54088554696017033</v>
      </c>
      <c r="QL188">
        <v>0.12194515637661869</v>
      </c>
      <c r="QM188">
        <v>0.1187977280013643</v>
      </c>
      <c r="QN188">
        <v>0.95567160491135816</v>
      </c>
      <c r="QO188">
        <v>1.160683571262243</v>
      </c>
      <c r="QP188">
        <v>0.72559657456570514</v>
      </c>
      <c r="QQ188">
        <v>0.23068259895183441</v>
      </c>
      <c r="QR188">
        <v>0.71675599925138844</v>
      </c>
      <c r="QS188">
        <v>0.72339542925770628</v>
      </c>
      <c r="QT188">
        <v>-0.74833785135461595</v>
      </c>
      <c r="QU188">
        <v>-0.32206479572257601</v>
      </c>
      <c r="QV188">
        <v>-0.2311448586448438</v>
      </c>
      <c r="QW188">
        <v>0.40378484401792403</v>
      </c>
      <c r="QX188">
        <v>0.34903022744372619</v>
      </c>
      <c r="QY188">
        <v>0.36319761329436612</v>
      </c>
      <c r="QZ188">
        <v>0.43716647905898443</v>
      </c>
      <c r="RA188">
        <v>0.33177277579801551</v>
      </c>
      <c r="RB188">
        <v>0.31682493886357183</v>
      </c>
      <c r="RC188">
        <v>-0.97927920819604031</v>
      </c>
      <c r="RD188">
        <v>-0.48408334057768249</v>
      </c>
      <c r="RE188">
        <v>0.37638637318325618</v>
      </c>
      <c r="RF188">
        <v>0.26528521088557477</v>
      </c>
      <c r="RG188">
        <v>0.28088594215170037</v>
      </c>
      <c r="RH188">
        <v>0.26539562665472249</v>
      </c>
      <c r="RI188">
        <v>0.25280839449162662</v>
      </c>
      <c r="RJ188">
        <v>0.76364733741403779</v>
      </c>
      <c r="RK188">
        <v>-0.21806554481047541</v>
      </c>
      <c r="RL188">
        <v>-1.3627428647448701</v>
      </c>
      <c r="RM188">
        <v>-0.59814749681008184</v>
      </c>
      <c r="RN188">
        <v>-4.7339055099102023E-2</v>
      </c>
      <c r="RO188">
        <v>0.15224763243703129</v>
      </c>
      <c r="RP188">
        <v>1.237495926494863E-2</v>
      </c>
      <c r="RQ188">
        <v>-1.3303235585422761E-2</v>
      </c>
      <c r="RR188">
        <v>5.6504079370032143E-2</v>
      </c>
      <c r="RS188">
        <v>0.25790374428530521</v>
      </c>
      <c r="RT188">
        <v>-0.80786630454662822</v>
      </c>
      <c r="RU188">
        <v>-1.1161885614656939</v>
      </c>
      <c r="RV188">
        <v>-0.64699758517379657</v>
      </c>
      <c r="RW188">
        <v>-9.5678277558797667E-2</v>
      </c>
      <c r="RX188">
        <v>0.22793690269638059</v>
      </c>
      <c r="RY188">
        <v>-2.2974972517675711E-2</v>
      </c>
      <c r="RZ188">
        <v>1.3125095734165031E-2</v>
      </c>
      <c r="SA188">
        <v>0.1601576584150845</v>
      </c>
      <c r="SB188">
        <v>0.22788738823088711</v>
      </c>
      <c r="SC188">
        <v>-0.49636073053927121</v>
      </c>
      <c r="SD188">
        <v>0.2334370715105219</v>
      </c>
      <c r="SE188">
        <v>0.7582177857800243</v>
      </c>
      <c r="SF188">
        <v>0.47830970715968668</v>
      </c>
      <c r="SG188">
        <v>0.4933605892714345</v>
      </c>
      <c r="SH188">
        <v>3.636428872664671E-2</v>
      </c>
      <c r="SI188">
        <v>4.743181448140598E-2</v>
      </c>
      <c r="SJ188">
        <v>0.4397631370607395</v>
      </c>
      <c r="SK188">
        <v>0.44195864229444259</v>
      </c>
      <c r="SL188">
        <v>-0.49457180350078672</v>
      </c>
      <c r="SM188">
        <v>0.78107236980879424</v>
      </c>
      <c r="SN188">
        <v>0.77347199323587346</v>
      </c>
      <c r="SO188">
        <v>0.1012403812837948</v>
      </c>
      <c r="SP188">
        <v>-0.2251368342112017</v>
      </c>
      <c r="SQ188">
        <v>0.35329830951708158</v>
      </c>
      <c r="SR188">
        <v>0.36499067514518752</v>
      </c>
      <c r="SS188">
        <v>0.7176823617246163</v>
      </c>
      <c r="ST188">
        <v>0.77190383251217753</v>
      </c>
      <c r="SU188">
        <v>0.20317467141796089</v>
      </c>
      <c r="SV188">
        <v>0.29977558786935049</v>
      </c>
      <c r="SW188">
        <v>0.47726253259598012</v>
      </c>
      <c r="SX188">
        <v>0.31601489202312161</v>
      </c>
      <c r="SY188">
        <v>-0.40809409129784752</v>
      </c>
      <c r="SZ188">
        <v>-0.30888872203873968</v>
      </c>
      <c r="TA188">
        <v>-0.12785752848632159</v>
      </c>
      <c r="TB188">
        <v>0.4172191224824493</v>
      </c>
      <c r="TC188">
        <v>0.35485272191627559</v>
      </c>
      <c r="TD188">
        <v>-6.3459790203839544E-2</v>
      </c>
      <c r="TE188">
        <v>0.3284021457983784</v>
      </c>
      <c r="TF188">
        <v>0.49025422444441941</v>
      </c>
      <c r="TG188">
        <v>-1.116082465174429</v>
      </c>
      <c r="TH188">
        <v>-0.2356954010151435</v>
      </c>
      <c r="TI188">
        <v>-0.17818040001242741</v>
      </c>
      <c r="TJ188">
        <v>0.31487815746997572</v>
      </c>
      <c r="TK188">
        <v>0.27103735458038108</v>
      </c>
      <c r="TL188">
        <v>0.20638009917303229</v>
      </c>
      <c r="TM188">
        <v>-0.18614852919468619</v>
      </c>
      <c r="TN188">
        <v>-0.7345736005546607</v>
      </c>
      <c r="TO188">
        <v>-0.86078954412184572</v>
      </c>
      <c r="TP188">
        <v>-1.1021562256747059</v>
      </c>
      <c r="TQ188">
        <v>-7.7851117596757044E-2</v>
      </c>
      <c r="TR188">
        <v>-0.21911361001544591</v>
      </c>
      <c r="TS188">
        <v>-0.1278744355680905</v>
      </c>
      <c r="TT188">
        <v>7.1237671371266201E-2</v>
      </c>
      <c r="TU188">
        <v>4.9252158133029598E-2</v>
      </c>
      <c r="TV188">
        <v>-0.1855587605899145</v>
      </c>
      <c r="TW188">
        <v>-0.99564017047345177</v>
      </c>
      <c r="TX188">
        <v>-1.481976077327863</v>
      </c>
      <c r="TY188">
        <v>-1.050540815423973</v>
      </c>
      <c r="TZ188">
        <v>0.18234813989240301</v>
      </c>
      <c r="UA188">
        <v>0.93928614035121694</v>
      </c>
      <c r="UB188">
        <v>-0.30319472127582192</v>
      </c>
      <c r="UC188">
        <v>-0.1517327803919245</v>
      </c>
      <c r="UD188">
        <v>-0.1014012615872478</v>
      </c>
      <c r="UE188">
        <v>-0.41213749859509652</v>
      </c>
      <c r="UF188">
        <v>-0.6913087240460295</v>
      </c>
      <c r="UG188">
        <v>-0.67992244222199805</v>
      </c>
      <c r="UH188">
        <v>-0.77362686603020847</v>
      </c>
      <c r="UI188">
        <v>-0.42210213697574323</v>
      </c>
      <c r="UJ188">
        <v>-0.57455662214092473</v>
      </c>
      <c r="UK188">
        <v>0.1140039872809008</v>
      </c>
      <c r="UL188">
        <v>2.6531157269475789E-2</v>
      </c>
      <c r="UM188">
        <v>-0.37452029294029121</v>
      </c>
      <c r="UN188">
        <v>-0.38832482559080672</v>
      </c>
      <c r="UO188">
        <v>-0.2206042040506864</v>
      </c>
      <c r="UP188">
        <v>-0.20357712425275981</v>
      </c>
      <c r="UQ188">
        <v>-0.92977262250121495</v>
      </c>
      <c r="UR188">
        <v>-0.62595722110561902</v>
      </c>
      <c r="US188">
        <v>-0.68364672578842978</v>
      </c>
      <c r="UT188">
        <v>-0.42836213482337537</v>
      </c>
      <c r="UU188">
        <v>-0.49358127064225837</v>
      </c>
      <c r="UV188">
        <v>-0.24876612687599059</v>
      </c>
      <c r="UW188">
        <v>-0.27038379521630851</v>
      </c>
      <c r="UX188">
        <v>-0.80626980030832573</v>
      </c>
      <c r="UY188">
        <v>-0.65381790395447503</v>
      </c>
      <c r="UZ188">
        <v>0.72600024966504062</v>
      </c>
      <c r="VA188">
        <v>0.1209803838720323</v>
      </c>
      <c r="VB188">
        <v>0.78189237696579106</v>
      </c>
      <c r="VC188">
        <v>0.44509877534098408</v>
      </c>
      <c r="VD188">
        <v>-0.20573215078178789</v>
      </c>
      <c r="VE188">
        <v>0.1091888070862944</v>
      </c>
      <c r="VF188">
        <v>0.16041811327922781</v>
      </c>
      <c r="VG188">
        <v>0.6365301447432794</v>
      </c>
      <c r="VH188">
        <v>0.54391088044269298</v>
      </c>
      <c r="VI188">
        <v>0.47202548410772049</v>
      </c>
      <c r="VJ188">
        <v>0.48008838095194811</v>
      </c>
      <c r="VK188">
        <v>0.49165833310617058</v>
      </c>
      <c r="VL188">
        <v>0.96113356897963065</v>
      </c>
      <c r="VM188">
        <v>-0.33779259366760112</v>
      </c>
      <c r="VN188">
        <v>-0.34406158515925311</v>
      </c>
      <c r="VO188">
        <v>0.44193081246041588</v>
      </c>
      <c r="VP188">
        <v>0.31583140194926962</v>
      </c>
      <c r="VQ188">
        <v>0.38746050086618472</v>
      </c>
      <c r="VR188">
        <v>0.28524356194148159</v>
      </c>
      <c r="VS188">
        <v>0.3095764637634964</v>
      </c>
      <c r="VT188">
        <v>0.67926461424559159</v>
      </c>
      <c r="VU188">
        <v>0.63826960502867836</v>
      </c>
      <c r="VV188">
        <v>-0.68081083529999464</v>
      </c>
      <c r="VW188">
        <v>-0.38944585286046662</v>
      </c>
      <c r="VX188">
        <v>3.0561563323778539E-2</v>
      </c>
      <c r="VY188">
        <v>8.1157795034324423E-2</v>
      </c>
      <c r="VZ188">
        <v>-1.4955008564321991E-2</v>
      </c>
      <c r="WA188">
        <v>0.21692837627288769</v>
      </c>
      <c r="WB188">
        <v>0.39212631603055209</v>
      </c>
      <c r="WC188">
        <v>0.82324295128543079</v>
      </c>
      <c r="WD188">
        <v>0.3882755638213029</v>
      </c>
      <c r="WE188">
        <v>-0.66672966661111799</v>
      </c>
      <c r="WF188">
        <v>-0.3390736683840791</v>
      </c>
      <c r="WG188">
        <v>0.26030001530001651</v>
      </c>
      <c r="WH188">
        <v>0.47572827569476273</v>
      </c>
      <c r="WI188">
        <v>-1.9396167057123749E-2</v>
      </c>
      <c r="WJ188">
        <v>0.1921336456409577</v>
      </c>
      <c r="WK188">
        <v>0.38155656880917238</v>
      </c>
      <c r="WL188">
        <v>0.43777293193123717</v>
      </c>
      <c r="WM188">
        <v>-0.13447522310269239</v>
      </c>
      <c r="WN188">
        <v>0.46524761628918809</v>
      </c>
      <c r="WO188">
        <v>0.74413575588841618</v>
      </c>
      <c r="WP188">
        <v>0.88341159937112257</v>
      </c>
      <c r="WQ188">
        <v>0.87541324032783951</v>
      </c>
      <c r="WR188">
        <v>0.1386864473816164</v>
      </c>
      <c r="WS188">
        <v>0.159630335764332</v>
      </c>
      <c r="WT188">
        <v>0.12825641776948599</v>
      </c>
      <c r="WU188">
        <v>0.16272992484967749</v>
      </c>
      <c r="WV188">
        <v>-0.24403340932888579</v>
      </c>
      <c r="WW188">
        <v>0.75893873464983252</v>
      </c>
      <c r="WX188">
        <v>0.69864064241206492</v>
      </c>
      <c r="WY188">
        <v>-7.2758082153648596E-2</v>
      </c>
      <c r="WZ188">
        <v>5.5484450053937907E-2</v>
      </c>
      <c r="XA188">
        <v>0.1232591524704276</v>
      </c>
      <c r="XB188">
        <v>0.1157909874540653</v>
      </c>
      <c r="XC188">
        <v>0.6611821603536181</v>
      </c>
      <c r="XD188">
        <v>0.68638303595073236</v>
      </c>
      <c r="XE188">
        <v>-0.30320818802673938</v>
      </c>
      <c r="XF188">
        <v>-0.66108549522539006</v>
      </c>
      <c r="XG188">
        <v>4.7837987215786408E-2</v>
      </c>
      <c r="XH188">
        <v>-0.18465398319230711</v>
      </c>
      <c r="XI188">
        <v>-0.51128023507433806</v>
      </c>
      <c r="XJ188">
        <v>-0.1377419050448502</v>
      </c>
      <c r="XK188">
        <v>-3.903155104156919E-2</v>
      </c>
      <c r="XL188">
        <v>0.28062843137186599</v>
      </c>
      <c r="XM188">
        <v>0.16327222873316899</v>
      </c>
      <c r="XN188">
        <v>-0.25165556653268101</v>
      </c>
      <c r="XO188">
        <v>-0.76201483017820115</v>
      </c>
      <c r="XP188">
        <v>-0.98450125741573702</v>
      </c>
      <c r="XQ188">
        <v>-1.2274695787409919</v>
      </c>
      <c r="XR188">
        <v>-0.41653925222705418</v>
      </c>
      <c r="XS188">
        <v>-0.1161007270616477</v>
      </c>
      <c r="XT188">
        <v>0.2403980615745267</v>
      </c>
      <c r="XU188">
        <v>4.8049974426271423E-2</v>
      </c>
      <c r="XV188">
        <v>0.10350772664131801</v>
      </c>
      <c r="XW188">
        <v>-0.71618035549764214</v>
      </c>
      <c r="XX188">
        <v>-1.4234884813953561</v>
      </c>
      <c r="XY188">
        <v>-2.4406163615034369</v>
      </c>
      <c r="XZ188">
        <v>-0.86296669205133858</v>
      </c>
      <c r="YA188">
        <v>-0.76403841629361813</v>
      </c>
      <c r="YB188">
        <v>-0.16774846884521649</v>
      </c>
      <c r="YC188">
        <v>-0.64960981587781175</v>
      </c>
      <c r="YD188">
        <v>-0.33701725525180781</v>
      </c>
      <c r="YE188">
        <v>-0.33567833714400819</v>
      </c>
      <c r="YF188">
        <v>-0.75365238629989706</v>
      </c>
      <c r="YG188">
        <v>-1.490734516790809</v>
      </c>
      <c r="YH188">
        <v>-1.3770345261848571</v>
      </c>
      <c r="YI188">
        <v>9.9531990588726749E-2</v>
      </c>
      <c r="YJ188">
        <v>0.63434224196017397</v>
      </c>
      <c r="YK188">
        <v>-0.82476217492477699</v>
      </c>
      <c r="YL188">
        <v>-0.90212344103395081</v>
      </c>
      <c r="YM188">
        <v>-0.83429153849429216</v>
      </c>
      <c r="YN188">
        <v>-0.69399039706641696</v>
      </c>
      <c r="YO188">
        <v>-1.3673587977676489</v>
      </c>
      <c r="YP188">
        <v>-1.110032082476786</v>
      </c>
      <c r="YQ188">
        <v>-0.76232807941745351</v>
      </c>
      <c r="YR188">
        <v>-0.23050593740857589</v>
      </c>
      <c r="YS188">
        <v>0.58850092558580736</v>
      </c>
      <c r="YT188">
        <v>0.33354121398429648</v>
      </c>
      <c r="YU188">
        <v>-0.43208313562544037</v>
      </c>
      <c r="YV188">
        <v>-0.51624952310325167</v>
      </c>
      <c r="YW188">
        <v>-1.390079061339516</v>
      </c>
      <c r="YX188">
        <v>-1.3911130165248271</v>
      </c>
      <c r="YY188">
        <v>-1.0907754742445099</v>
      </c>
      <c r="YZ188">
        <v>-1.0859899668880351</v>
      </c>
      <c r="ZA188">
        <v>-0.24809028928273691</v>
      </c>
      <c r="ZB188">
        <v>0.29704978489060252</v>
      </c>
      <c r="ZC188">
        <v>0.22770467467607319</v>
      </c>
      <c r="ZD188">
        <v>-1.1888714455134519</v>
      </c>
      <c r="ZE188">
        <v>-1.011557142046797</v>
      </c>
      <c r="ZF188">
        <v>-1.47881699159786</v>
      </c>
      <c r="ZG188">
        <v>-1.473760741878041</v>
      </c>
      <c r="ZH188">
        <v>5.4516978410797938E-2</v>
      </c>
      <c r="ZI188">
        <v>0.29245158240096758</v>
      </c>
      <c r="ZJ188">
        <v>0.13476132688422829</v>
      </c>
      <c r="ZK188">
        <v>0.52458090787547584</v>
      </c>
      <c r="ZL188">
        <v>0.39277220149556058</v>
      </c>
      <c r="ZM188">
        <v>0.91853622469278839</v>
      </c>
      <c r="ZN188">
        <v>0.23991669752035849</v>
      </c>
      <c r="ZO188">
        <v>0.44218741466651917</v>
      </c>
      <c r="ZP188">
        <v>0.65245470186835297</v>
      </c>
      <c r="ZQ188">
        <v>0.64299172528123971</v>
      </c>
      <c r="ZR188">
        <v>0.42933183112048989</v>
      </c>
      <c r="ZS188">
        <v>0.51326616839628247</v>
      </c>
      <c r="ZT188">
        <v>1.1740452140249391</v>
      </c>
      <c r="ZU188">
        <v>0.81012272492840298</v>
      </c>
      <c r="ZV188">
        <v>-0.13246649827126969</v>
      </c>
      <c r="ZW188">
        <v>0.17818849684499349</v>
      </c>
      <c r="ZX188">
        <v>0.78401452133669314</v>
      </c>
      <c r="ZY188">
        <v>1.512843812185735</v>
      </c>
      <c r="ZZ188">
        <v>0.38319933493094338</v>
      </c>
      <c r="AAA188">
        <v>0.1272293184407311</v>
      </c>
      <c r="AAB188">
        <v>0.51616693077355491</v>
      </c>
      <c r="AAC188">
        <v>0.65941430064817763</v>
      </c>
      <c r="AAD188">
        <v>0.61629383011595018</v>
      </c>
      <c r="AAE188">
        <v>-1.253231345923238</v>
      </c>
      <c r="AAF188">
        <v>0.2376444978230032</v>
      </c>
      <c r="AAG188">
        <v>0.66340815840408252</v>
      </c>
      <c r="AAH188">
        <v>0.59470325633309917</v>
      </c>
      <c r="AAI188">
        <v>0.18822307398244151</v>
      </c>
      <c r="AAJ188">
        <v>7.411360872129516E-2</v>
      </c>
      <c r="AAK188">
        <v>0.1917580450933378</v>
      </c>
      <c r="AAL188">
        <v>5.8372527922097732E-2</v>
      </c>
      <c r="AAM188">
        <v>0.19838873867824841</v>
      </c>
      <c r="AAN188">
        <v>-0.49037416370568571</v>
      </c>
      <c r="AAO188">
        <v>0.76627224937927407</v>
      </c>
      <c r="AAP188">
        <v>2.4920712803821791E-2</v>
      </c>
      <c r="AAQ188">
        <v>-0.16517340299862179</v>
      </c>
      <c r="AAR188">
        <v>1.417456581842829E-2</v>
      </c>
      <c r="AAS188">
        <v>-9.5240053912352823E-2</v>
      </c>
      <c r="AAT188">
        <v>0.1880859171475627</v>
      </c>
      <c r="AAU188">
        <v>2.2414704645587591E-2</v>
      </c>
      <c r="AAV188">
        <v>-7.4016308087515512E-2</v>
      </c>
      <c r="AAW188">
        <v>-0.15793656690632529</v>
      </c>
      <c r="AAX188">
        <v>-8.4872819428069235E-2</v>
      </c>
      <c r="AAY188">
        <v>-0.27021699081285</v>
      </c>
      <c r="AAZ188">
        <v>-0.1156385528580772</v>
      </c>
      <c r="ABA188">
        <v>-0.19254615606126699</v>
      </c>
      <c r="ABB188">
        <v>0.1535390520811232</v>
      </c>
      <c r="ABC188">
        <v>0.18714648975831349</v>
      </c>
      <c r="ABD188">
        <v>0.21627608800749079</v>
      </c>
      <c r="ABE188">
        <v>0.26632048026213878</v>
      </c>
      <c r="ABF188">
        <v>-0.31602216833682328</v>
      </c>
      <c r="ABG188">
        <v>-0.25215689300478278</v>
      </c>
      <c r="ABH188">
        <v>-0.30932283309955327</v>
      </c>
      <c r="ABI188">
        <v>0.23018102025322359</v>
      </c>
      <c r="ABJ188">
        <v>-6.8795398261903062E-2</v>
      </c>
      <c r="ABK188">
        <v>0.40335555250849392</v>
      </c>
      <c r="ABL188">
        <v>0.36642902158402513</v>
      </c>
      <c r="ABM188">
        <v>-0.19024193373032411</v>
      </c>
      <c r="ABN188">
        <v>-0.31480895322239072</v>
      </c>
      <c r="ABO188">
        <v>-8.5644983506449557E-2</v>
      </c>
      <c r="ABP188">
        <v>-0.21165066283629741</v>
      </c>
      <c r="ABQ188">
        <v>0.15075474015336079</v>
      </c>
      <c r="ABR188">
        <v>0.32527728069638179</v>
      </c>
      <c r="ABS188">
        <v>-0.1353215007795715</v>
      </c>
      <c r="ABT188">
        <v>0.19406384495429049</v>
      </c>
      <c r="ABU188">
        <v>0.37809000622620692</v>
      </c>
      <c r="ABV188">
        <v>0.17218589704044909</v>
      </c>
      <c r="ABW188">
        <v>5.3109449261767418E-3</v>
      </c>
      <c r="ABX188">
        <v>0.1138116489439245</v>
      </c>
      <c r="ABY188">
        <v>0.75779239624389771</v>
      </c>
      <c r="ABZ188">
        <v>0.27841825295559469</v>
      </c>
      <c r="ACA188">
        <v>-0.34350225522950251</v>
      </c>
      <c r="ACB188">
        <v>5.5590498731118751E-2</v>
      </c>
      <c r="ACC188">
        <v>0.56494880922502566</v>
      </c>
      <c r="ACD188">
        <v>0.75083124697238968</v>
      </c>
      <c r="ACE188">
        <v>-6.665234115127272E-2</v>
      </c>
      <c r="ACF188">
        <v>3.623333184365874E-3</v>
      </c>
      <c r="ACG188">
        <v>0.21437940788754059</v>
      </c>
      <c r="ACH188">
        <v>0.23289679057379839</v>
      </c>
      <c r="ACI188">
        <v>2.5009143278874331E-2</v>
      </c>
      <c r="ACJ188">
        <v>-1.4674634682731169</v>
      </c>
      <c r="ACK188">
        <v>-0.1038415998689082</v>
      </c>
      <c r="ACL188">
        <v>0.46705559360373511</v>
      </c>
      <c r="ACM188">
        <v>-0.59743007665550163</v>
      </c>
      <c r="ACN188">
        <v>-0.51589774623549389</v>
      </c>
      <c r="ACO188">
        <v>-8.7056044153650383E-2</v>
      </c>
      <c r="ACP188">
        <v>-9.171232937319948E-2</v>
      </c>
      <c r="ACQ188">
        <v>-0.30095280968780608</v>
      </c>
      <c r="ACR188">
        <v>-0.23771076474065941</v>
      </c>
      <c r="ACS188">
        <v>-7.3599107092395338E-2</v>
      </c>
      <c r="ACT188">
        <v>0.78858074688784652</v>
      </c>
      <c r="ACU188">
        <v>-0.87054505579020292</v>
      </c>
      <c r="ACV188">
        <v>-0.95936800773536324</v>
      </c>
      <c r="ACW188">
        <v>-0.44910913910345801</v>
      </c>
      <c r="ACX188">
        <v>-0.34696622796600302</v>
      </c>
      <c r="ACY188">
        <v>0.1936449551436969</v>
      </c>
      <c r="ACZ188">
        <v>-4.8778452039392239E-2</v>
      </c>
      <c r="ADA188">
        <v>-0.29984494738780548</v>
      </c>
      <c r="ADB188">
        <v>0.16888169910501649</v>
      </c>
      <c r="ADC188">
        <v>-0.14058429091748639</v>
      </c>
      <c r="ADD188">
        <v>-0.33746677807225561</v>
      </c>
      <c r="ADE188">
        <v>-0.4024724875591234</v>
      </c>
      <c r="ADF188">
        <v>-0.54907120119659647</v>
      </c>
      <c r="ADG188">
        <v>0.20109510899150471</v>
      </c>
      <c r="ADH188">
        <v>0.1999074704080008</v>
      </c>
      <c r="ADI188">
        <v>-1.8304648567429291E-2</v>
      </c>
      <c r="ADJ188">
        <v>3.8552134915075177E-2</v>
      </c>
      <c r="ADK188">
        <v>9.5495260724467679E-2</v>
      </c>
      <c r="ADL188">
        <v>-0.34945913570620152</v>
      </c>
      <c r="ADM188">
        <v>-0.31336690917663768</v>
      </c>
      <c r="ADN188">
        <v>0.30423224404430549</v>
      </c>
      <c r="ADO188">
        <v>0.2369285396381198</v>
      </c>
      <c r="ADP188">
        <v>0.27257330907312538</v>
      </c>
      <c r="ADQ188">
        <v>0.255106399852365</v>
      </c>
      <c r="ADR188">
        <v>0.12975684230277779</v>
      </c>
      <c r="ADS188">
        <v>-0.32255732996942221</v>
      </c>
      <c r="ADT188">
        <v>10</v>
      </c>
      <c r="ADU188">
        <v>10</v>
      </c>
      <c r="ADV188">
        <v>18</v>
      </c>
      <c r="ADW188">
        <v>12</v>
      </c>
      <c r="ADX188">
        <v>12</v>
      </c>
      <c r="ADY188">
        <f>VLOOKUP(A:A,[1]Sheet1!$A:$B,2,FALSE)</f>
        <v>21</v>
      </c>
    </row>
    <row r="189" spans="1:805" x14ac:dyDescent="0.25">
      <c r="A189" t="s">
        <v>878</v>
      </c>
      <c r="B189">
        <v>5.1298104379100061E-2</v>
      </c>
      <c r="C189">
        <v>-1.6055123750465981</v>
      </c>
      <c r="D189">
        <v>-1.797679796185133</v>
      </c>
      <c r="E189">
        <v>-1.300120494324158</v>
      </c>
      <c r="F189">
        <v>-1.2917073836689801</v>
      </c>
      <c r="G189">
        <v>-1.309580737769884</v>
      </c>
      <c r="H189">
        <v>-1.0842377758192741</v>
      </c>
      <c r="I189">
        <v>-1.217160224976868</v>
      </c>
      <c r="J189">
        <v>-1.350082702788852</v>
      </c>
      <c r="K189">
        <v>-1.335885846613093</v>
      </c>
      <c r="L189">
        <v>-1.615495815395523</v>
      </c>
      <c r="M189">
        <v>-1.4437455818507059</v>
      </c>
      <c r="N189">
        <v>-0.80763409549163734</v>
      </c>
      <c r="O189">
        <v>0.78399845783856681</v>
      </c>
      <c r="P189">
        <v>-1.3302467514270471</v>
      </c>
      <c r="Q189">
        <v>-1.007196019833656</v>
      </c>
      <c r="R189">
        <v>-1.0349018213599159</v>
      </c>
      <c r="S189">
        <v>-1.294699359814196</v>
      </c>
      <c r="T189">
        <v>-1.4209074706688261</v>
      </c>
      <c r="U189">
        <v>-1.198642761012449</v>
      </c>
      <c r="V189">
        <v>-0.99741531913115711</v>
      </c>
      <c r="W189">
        <v>1.917988864156097E-2</v>
      </c>
      <c r="X189">
        <v>0.60172141142703339</v>
      </c>
      <c r="Y189">
        <v>-1.206720960004749</v>
      </c>
      <c r="Z189">
        <v>-0.91257285500635532</v>
      </c>
      <c r="AA189">
        <v>-0.290146051377628</v>
      </c>
      <c r="AB189">
        <v>-0.78681007995787255</v>
      </c>
      <c r="AC189">
        <v>-0.50534747479510223</v>
      </c>
      <c r="AD189">
        <v>-0.48978809360760539</v>
      </c>
      <c r="AE189">
        <v>0.28534741616015341</v>
      </c>
      <c r="AF189">
        <v>1.592706458831072</v>
      </c>
      <c r="AG189">
        <v>0.5178807996849184</v>
      </c>
      <c r="AH189">
        <v>-0.39948841588735268</v>
      </c>
      <c r="AI189">
        <v>-0.4160690293837318</v>
      </c>
      <c r="AJ189">
        <v>0.50779337555402659</v>
      </c>
      <c r="AK189">
        <v>-0.54869703780689238</v>
      </c>
      <c r="AL189">
        <v>0.21623712434725759</v>
      </c>
      <c r="AM189">
        <v>0.68283775862119045</v>
      </c>
      <c r="AN189">
        <v>1.951800921298031</v>
      </c>
      <c r="AO189">
        <v>2.2334163597575158</v>
      </c>
      <c r="AP189">
        <v>0.46930435061855008</v>
      </c>
      <c r="AQ189">
        <v>-0.1220461978491334</v>
      </c>
      <c r="AR189">
        <v>-0.1657397111647578</v>
      </c>
      <c r="AS189">
        <v>0.59373587365896596</v>
      </c>
      <c r="AT189">
        <v>0.51971081654422124</v>
      </c>
      <c r="AU189">
        <v>0.91022053415627091</v>
      </c>
      <c r="AV189">
        <v>1.5204949108775141</v>
      </c>
      <c r="AW189">
        <v>1.82514771575028</v>
      </c>
      <c r="AX189">
        <v>2.0876995701264951</v>
      </c>
      <c r="AY189">
        <v>0.1802577795011237</v>
      </c>
      <c r="AZ189">
        <v>0.22925114179688211</v>
      </c>
      <c r="BA189">
        <v>0.58590763858850059</v>
      </c>
      <c r="BB189">
        <v>1.74235950587347</v>
      </c>
      <c r="BC189">
        <v>1.9467943885575669</v>
      </c>
      <c r="BD189">
        <v>1.9602054424237301</v>
      </c>
      <c r="BE189">
        <v>-0.29561245300318051</v>
      </c>
      <c r="BF189">
        <v>0.17887883864562981</v>
      </c>
      <c r="BG189">
        <v>0.57723276695248193</v>
      </c>
      <c r="BH189">
        <v>-0.37659009078709338</v>
      </c>
      <c r="BI189">
        <v>1.2491060182785809</v>
      </c>
      <c r="BJ189">
        <v>0.37924956095925327</v>
      </c>
      <c r="BK189">
        <v>0.7232029283188024</v>
      </c>
      <c r="BL189">
        <v>0.76705360730331684</v>
      </c>
      <c r="BM189">
        <v>1.672450213486026</v>
      </c>
      <c r="BN189">
        <v>1.7602604171975791</v>
      </c>
      <c r="BO189">
        <v>1.848070559488149</v>
      </c>
      <c r="BP189">
        <v>2.1441230703212031</v>
      </c>
      <c r="BQ189">
        <v>1.666490531486847</v>
      </c>
      <c r="BR189">
        <v>1.017088809309743</v>
      </c>
      <c r="BS189">
        <v>0.55732869123464623</v>
      </c>
      <c r="BT189">
        <v>-1.465790729781534</v>
      </c>
      <c r="BU189">
        <v>0.80143435685606201</v>
      </c>
      <c r="BV189">
        <v>1.7779049542308689</v>
      </c>
      <c r="BW189">
        <v>2.2516864891796771</v>
      </c>
      <c r="BX189">
        <v>2.8553599249076438</v>
      </c>
      <c r="BY189">
        <v>2.9076183898976802</v>
      </c>
      <c r="BZ189">
        <v>2.8999796487528182</v>
      </c>
      <c r="CA189">
        <v>3.0323355716978679</v>
      </c>
      <c r="CB189">
        <v>0.62336513620298528</v>
      </c>
      <c r="CC189">
        <v>1.3960802507185119</v>
      </c>
      <c r="CD189">
        <v>2.4767306290211999</v>
      </c>
      <c r="CE189">
        <v>2.6663896167268288</v>
      </c>
      <c r="CF189">
        <v>2.9670136656453261</v>
      </c>
      <c r="CG189">
        <v>3.264797230223452</v>
      </c>
      <c r="CH189">
        <v>2.9464155887713508</v>
      </c>
      <c r="CI189">
        <v>2.4994216364764279</v>
      </c>
      <c r="CJ189">
        <v>2.1160205268406571</v>
      </c>
      <c r="CK189">
        <v>0.92432330283888886</v>
      </c>
      <c r="CL189">
        <v>-0.3811424673769444</v>
      </c>
      <c r="CM189">
        <v>1.33130861654794</v>
      </c>
      <c r="CN189">
        <v>2.7320780224197891</v>
      </c>
      <c r="CO189">
        <v>2.3020054521839088</v>
      </c>
      <c r="CP189">
        <v>3.1956139597024968</v>
      </c>
      <c r="CQ189">
        <v>2.124790708842283</v>
      </c>
      <c r="CR189">
        <v>1.830990049288874</v>
      </c>
      <c r="CS189">
        <v>1.1694526539383401</v>
      </c>
      <c r="CT189">
        <v>0.41528138233434703</v>
      </c>
      <c r="CU189">
        <v>-0.1533177207088384</v>
      </c>
      <c r="CV189">
        <v>0.81694001146656259</v>
      </c>
      <c r="CW189">
        <v>0.83925543431987515</v>
      </c>
      <c r="CX189">
        <v>2.244602659774277</v>
      </c>
      <c r="CY189">
        <v>1.861389326241589</v>
      </c>
      <c r="CZ189">
        <v>1.1188818455864511</v>
      </c>
      <c r="DA189">
        <v>0.60154663645151996</v>
      </c>
      <c r="DB189">
        <v>0.16377754475389339</v>
      </c>
      <c r="DC189">
        <v>-0.36931151632580861</v>
      </c>
      <c r="DD189">
        <v>-0.44023176423797278</v>
      </c>
      <c r="DE189">
        <v>-0.42863712146473149</v>
      </c>
      <c r="DF189">
        <v>-0.3320910151454754</v>
      </c>
      <c r="DG189">
        <v>-0.29982838932935107</v>
      </c>
      <c r="DH189">
        <v>-0.77890394305203803</v>
      </c>
      <c r="DI189">
        <v>-0.75315462668475097</v>
      </c>
      <c r="DJ189">
        <v>-1.1515558265517269</v>
      </c>
      <c r="DK189">
        <v>-0.68912582229988717</v>
      </c>
      <c r="DL189">
        <v>-1.371678901315307</v>
      </c>
      <c r="DM189">
        <v>-1.160337422639067</v>
      </c>
      <c r="DN189">
        <v>-0.233032372337247</v>
      </c>
      <c r="DO189">
        <v>-1.3624606398198451</v>
      </c>
      <c r="DP189">
        <v>-0.61756777213522573</v>
      </c>
      <c r="DQ189">
        <v>-0.49123094006762741</v>
      </c>
      <c r="DR189">
        <v>0.16759386508545149</v>
      </c>
      <c r="DS189">
        <v>-1.132653864499233</v>
      </c>
      <c r="DT189">
        <v>-1.6369233325629191</v>
      </c>
      <c r="DU189">
        <v>-1.8496604965809009</v>
      </c>
      <c r="DV189">
        <v>-0.51872254165281551</v>
      </c>
      <c r="DW189">
        <v>-1.112024343029286</v>
      </c>
      <c r="DX189">
        <v>-1.6491711923737831</v>
      </c>
      <c r="DY189">
        <v>-2.289056355785196</v>
      </c>
      <c r="DZ189">
        <v>-0.52523881963483898</v>
      </c>
      <c r="EA189">
        <v>0.14502600697989149</v>
      </c>
      <c r="EB189">
        <v>-1.2880961765340879</v>
      </c>
      <c r="EC189">
        <v>-1.066989893399064</v>
      </c>
      <c r="ED189">
        <v>-1.2669836484463279</v>
      </c>
      <c r="EE189">
        <v>-1.3942360719832121</v>
      </c>
      <c r="EF189">
        <v>-0.93192891919906662</v>
      </c>
      <c r="EG189">
        <v>-1.894546930623475</v>
      </c>
      <c r="EH189">
        <v>-1.168254941420757</v>
      </c>
      <c r="EI189">
        <v>0.99404368020932865</v>
      </c>
      <c r="EJ189">
        <v>1.0261320589627621</v>
      </c>
      <c r="EK189">
        <v>-0.24297924846887151</v>
      </c>
      <c r="EL189">
        <v>-5.3185005636742333E-2</v>
      </c>
      <c r="EM189">
        <v>-0.50705764406138221</v>
      </c>
      <c r="EN189">
        <v>-0.37487710654670181</v>
      </c>
      <c r="EO189">
        <v>-0.1231612323954638</v>
      </c>
      <c r="EP189">
        <v>-2.1622174208111051</v>
      </c>
      <c r="EQ189">
        <v>-2.917505838683125</v>
      </c>
      <c r="ER189">
        <v>0.70908798449954968</v>
      </c>
      <c r="ES189">
        <v>9.6773868821748127E-2</v>
      </c>
      <c r="ET189">
        <v>-0.25690275766081211</v>
      </c>
      <c r="EU189">
        <v>-2.692083819761187E-2</v>
      </c>
      <c r="EV189">
        <v>-0.66135567637924841</v>
      </c>
      <c r="EW189">
        <v>-0.49129828094653383</v>
      </c>
      <c r="EX189">
        <v>0.382504752924819</v>
      </c>
      <c r="EY189">
        <v>-0.2273194864284461</v>
      </c>
      <c r="EZ189">
        <v>0.21896642560661089</v>
      </c>
      <c r="FA189">
        <v>0.39732544991723018</v>
      </c>
      <c r="FB189">
        <v>0.32818343446555293</v>
      </c>
      <c r="FC189">
        <v>-0.2795214753290915</v>
      </c>
      <c r="FD189">
        <v>-0.46092209045081561</v>
      </c>
      <c r="FE189">
        <v>-0.53006268909484733</v>
      </c>
      <c r="FF189">
        <v>0.4516022881537109</v>
      </c>
      <c r="FG189">
        <v>5.4662039019506267E-2</v>
      </c>
      <c r="FH189">
        <v>0.31174458231026231</v>
      </c>
      <c r="FI189">
        <v>0.59872676320021867</v>
      </c>
      <c r="FJ189">
        <v>0.54323259029752258</v>
      </c>
      <c r="FK189">
        <v>-0.30508222006735292</v>
      </c>
      <c r="FL189">
        <v>-0.1128317318651474</v>
      </c>
      <c r="FM189">
        <v>-0.52090479320394345</v>
      </c>
      <c r="FN189">
        <v>-0.49776967635763408</v>
      </c>
      <c r="FO189">
        <v>1.2118339104296749</v>
      </c>
      <c r="FP189">
        <v>0.71912795600147805</v>
      </c>
      <c r="FQ189">
        <v>-0.94082176735831224</v>
      </c>
      <c r="FR189">
        <v>-1.8672300464772591</v>
      </c>
      <c r="FS189">
        <v>-0.75935833266796315</v>
      </c>
      <c r="FT189">
        <v>-2.1866231331169961</v>
      </c>
      <c r="FU189">
        <v>-0.65138600018302861</v>
      </c>
      <c r="FV189">
        <v>-0.55802325181774859</v>
      </c>
      <c r="FW189">
        <v>0.16559422267794249</v>
      </c>
      <c r="FX189">
        <v>-0.86314113519202185</v>
      </c>
      <c r="FY189">
        <v>-1.2245816600016679</v>
      </c>
      <c r="FZ189">
        <v>-1.6779465486653979</v>
      </c>
      <c r="GA189">
        <v>-0.90549490370733743</v>
      </c>
      <c r="GB189">
        <v>-1.5119999601731799</v>
      </c>
      <c r="GC189">
        <v>-1.8384391011774039</v>
      </c>
      <c r="GD189">
        <v>-3.313493856420576</v>
      </c>
      <c r="GE189">
        <v>-0.55016973686340531</v>
      </c>
      <c r="GF189">
        <v>2.0536220536825359E-2</v>
      </c>
      <c r="GG189">
        <v>-0.52563496278834521</v>
      </c>
      <c r="GH189">
        <v>-0.65267812203408515</v>
      </c>
      <c r="GI189">
        <v>-1.0194239272836749</v>
      </c>
      <c r="GJ189">
        <v>-1.4446525914902011</v>
      </c>
      <c r="GK189">
        <v>-0.63519582598581326</v>
      </c>
      <c r="GL189">
        <v>-2.21993992625374</v>
      </c>
      <c r="GM189">
        <v>-1.7383806754606621</v>
      </c>
      <c r="GN189">
        <v>0.99685238969860657</v>
      </c>
      <c r="GO189">
        <v>0.86904124371584768</v>
      </c>
      <c r="GP189">
        <v>-0.75521219866793254</v>
      </c>
      <c r="GQ189">
        <v>-0.30699340035281142</v>
      </c>
      <c r="GR189">
        <v>-0.73391977133012787</v>
      </c>
      <c r="GS189">
        <v>-0.36176799763718848</v>
      </c>
      <c r="GT189">
        <v>-0.24877530565703129</v>
      </c>
      <c r="GU189">
        <v>-2.4104605793055809</v>
      </c>
      <c r="GV189">
        <v>-3.910763586282227</v>
      </c>
      <c r="GW189">
        <v>0.89116051596003343</v>
      </c>
      <c r="GX189">
        <v>-0.1870162999583149</v>
      </c>
      <c r="GY189">
        <v>-0.55091141116761355</v>
      </c>
      <c r="GZ189">
        <v>-0.29456180141388472</v>
      </c>
      <c r="HA189">
        <v>-0.8135257904661426</v>
      </c>
      <c r="HB189">
        <v>-0.36873849054235869</v>
      </c>
      <c r="HC189">
        <v>0.48817924334129292</v>
      </c>
      <c r="HD189">
        <v>-4.9370053383541862E-2</v>
      </c>
      <c r="HE189">
        <v>-0.56608357802098674</v>
      </c>
      <c r="HF189">
        <v>0.83674533999726797</v>
      </c>
      <c r="HG189">
        <v>0.75223574739825794</v>
      </c>
      <c r="HH189">
        <v>-0.54664467150931917</v>
      </c>
      <c r="HI189">
        <v>-1.059546522280882</v>
      </c>
      <c r="HJ189">
        <v>-0.9511277685717705</v>
      </c>
      <c r="HK189">
        <v>7.3898592857386786E-2</v>
      </c>
      <c r="HL189">
        <v>-1.6916772084416349E-2</v>
      </c>
      <c r="HM189">
        <v>-0.23064973727744431</v>
      </c>
      <c r="HN189">
        <v>-5.7002349633536342E-2</v>
      </c>
      <c r="HO189">
        <v>-7.7067429837582302E-2</v>
      </c>
      <c r="HP189">
        <v>-1.1053529803043609</v>
      </c>
      <c r="HQ189">
        <v>-1.1297575049638959</v>
      </c>
      <c r="HR189">
        <v>-1.3458617446948631</v>
      </c>
      <c r="HS189">
        <v>-1.3182831232578931</v>
      </c>
      <c r="HT189">
        <v>3.0310466618270211</v>
      </c>
      <c r="HU189">
        <v>-2.6685899065333099E-2</v>
      </c>
      <c r="HV189">
        <v>-0.40701433971196732</v>
      </c>
      <c r="HW189">
        <v>-0.42268788210751151</v>
      </c>
      <c r="HX189">
        <v>0.37661733959774668</v>
      </c>
      <c r="HY189">
        <v>-0.45566912399531928</v>
      </c>
      <c r="HZ189">
        <v>0.54008248976875795</v>
      </c>
      <c r="IA189">
        <v>0.40528461271913091</v>
      </c>
      <c r="IB189">
        <v>1.673024372022236</v>
      </c>
      <c r="IC189">
        <v>1.7632661967781851</v>
      </c>
      <c r="ID189">
        <v>1.524504862072843</v>
      </c>
      <c r="IE189">
        <v>1.196271330371133</v>
      </c>
      <c r="IF189">
        <v>0.44345456040501008</v>
      </c>
      <c r="IG189">
        <v>0.63913952975236399</v>
      </c>
      <c r="IH189">
        <v>1.0910774385104509</v>
      </c>
      <c r="II189">
        <v>-0.26609400573524428</v>
      </c>
      <c r="IJ189">
        <v>0.50992956848189608</v>
      </c>
      <c r="IK189">
        <v>1.829034082055246</v>
      </c>
      <c r="IL189">
        <v>2.3878928747650821</v>
      </c>
      <c r="IM189">
        <v>2.768607381407485</v>
      </c>
      <c r="IN189">
        <v>2.426978831711843</v>
      </c>
      <c r="IO189">
        <v>1.8154074813213681</v>
      </c>
      <c r="IP189">
        <v>1.023934570403241</v>
      </c>
      <c r="IQ189">
        <v>1.1726172185567489</v>
      </c>
      <c r="IR189">
        <v>-0.69967268821440354</v>
      </c>
      <c r="IS189">
        <v>1.246449655056445</v>
      </c>
      <c r="IT189">
        <v>1.416706256977657</v>
      </c>
      <c r="IU189">
        <v>1.570279237174464</v>
      </c>
      <c r="IV189">
        <v>2.0849866172374059</v>
      </c>
      <c r="IW189">
        <v>1.882933851412274</v>
      </c>
      <c r="IX189">
        <v>1.5643163264065481</v>
      </c>
      <c r="IY189">
        <v>1.287937980487289</v>
      </c>
      <c r="IZ189">
        <v>0.77236081732615536</v>
      </c>
      <c r="JA189">
        <v>-1.078419364583074</v>
      </c>
      <c r="JB189">
        <v>-8.4511851395275922E-2</v>
      </c>
      <c r="JC189">
        <v>0.69561547182541272</v>
      </c>
      <c r="JD189">
        <v>0.20259787090342429</v>
      </c>
      <c r="JE189">
        <v>1.760587150854608</v>
      </c>
      <c r="JF189">
        <v>1.29277481281974</v>
      </c>
      <c r="JG189">
        <v>1.471442825282022</v>
      </c>
      <c r="JH189">
        <v>1.5982158805554589</v>
      </c>
      <c r="JI189">
        <v>0.969553145144048</v>
      </c>
      <c r="JJ189">
        <v>-0.23842575513620129</v>
      </c>
      <c r="JK189">
        <v>-3.3598310642326268E-2</v>
      </c>
      <c r="JL189">
        <v>-7.8508253328391425E-2</v>
      </c>
      <c r="JM189">
        <v>7.9805788517917975E-2</v>
      </c>
      <c r="JN189">
        <v>-0.38067451230663341</v>
      </c>
      <c r="JO189">
        <v>4.837875558260063E-2</v>
      </c>
      <c r="JP189">
        <v>1.503777919190892</v>
      </c>
      <c r="JQ189">
        <v>1.273420711205582</v>
      </c>
      <c r="JR189">
        <v>1.0416186560869189</v>
      </c>
      <c r="JS189">
        <v>0.63854279141242187</v>
      </c>
      <c r="JT189">
        <v>0.64584807068369843</v>
      </c>
      <c r="JU189">
        <v>0.32199335822098862</v>
      </c>
      <c r="JV189">
        <v>1.6198972014565529</v>
      </c>
      <c r="JW189">
        <v>1.998904748929184</v>
      </c>
      <c r="JX189">
        <v>2.021544897165624</v>
      </c>
      <c r="JY189">
        <v>3.382536925620355</v>
      </c>
      <c r="JZ189">
        <v>0.56625490617321506</v>
      </c>
      <c r="KA189">
        <v>-0.1009359482162516</v>
      </c>
      <c r="KB189">
        <v>-0.97707938778325776</v>
      </c>
      <c r="KC189">
        <v>-0.75662749388312389</v>
      </c>
      <c r="KD189">
        <v>-0.80197387796343622</v>
      </c>
      <c r="KE189">
        <v>-0.57946136375023261</v>
      </c>
      <c r="KF189">
        <v>-0.7308410008395716</v>
      </c>
      <c r="KG189">
        <v>0.75323211943300006</v>
      </c>
      <c r="KH189">
        <v>0.83825923278405901</v>
      </c>
      <c r="KI189">
        <v>0.89798187264038287</v>
      </c>
      <c r="KJ189">
        <v>0.40024508045807161</v>
      </c>
      <c r="KK189">
        <v>-0.34796289652313928</v>
      </c>
      <c r="KL189">
        <v>-0.46432863805495722</v>
      </c>
      <c r="KM189">
        <v>0.38194361466342303</v>
      </c>
      <c r="KN189">
        <v>-1.137398532234178</v>
      </c>
      <c r="KO189">
        <v>-0.6693447432856181</v>
      </c>
      <c r="KP189">
        <v>1.0501485301400399</v>
      </c>
      <c r="KQ189">
        <v>1.9492873504046699</v>
      </c>
      <c r="KR189">
        <v>2.039758009577294</v>
      </c>
      <c r="KS189">
        <v>1.6348887556737219</v>
      </c>
      <c r="KT189">
        <v>1.160972561189995</v>
      </c>
      <c r="KU189">
        <v>0.35302376823255371</v>
      </c>
      <c r="KV189">
        <v>0.93184280288680443</v>
      </c>
      <c r="KW189">
        <v>-0.6022580081619926</v>
      </c>
      <c r="KX189">
        <v>0.91982086143761166</v>
      </c>
      <c r="KY189">
        <v>1.139376664715116</v>
      </c>
      <c r="KZ189">
        <v>1.226352145310285</v>
      </c>
      <c r="LA189">
        <v>1.340196807007062</v>
      </c>
      <c r="LB189">
        <v>1.5861760820037909</v>
      </c>
      <c r="LC189">
        <v>1.2904729638816019</v>
      </c>
      <c r="LD189">
        <v>0.67841907419102021</v>
      </c>
      <c r="LE189">
        <v>0.17022939233449319</v>
      </c>
      <c r="LF189">
        <v>-2.0684231478019131</v>
      </c>
      <c r="LG189">
        <v>0.56230247394972421</v>
      </c>
      <c r="LH189">
        <v>0.60382602874351665</v>
      </c>
      <c r="LI189">
        <v>-0.64378892233089824</v>
      </c>
      <c r="LJ189">
        <v>1.0834977140745881</v>
      </c>
      <c r="LK189">
        <v>0.50135395547801476</v>
      </c>
      <c r="LL189">
        <v>0.72789618650039301</v>
      </c>
      <c r="LM189">
        <v>0.40096042369059809</v>
      </c>
      <c r="LN189">
        <v>0.1055095602233886</v>
      </c>
      <c r="LO189">
        <v>-1.203736455292888</v>
      </c>
      <c r="LP189">
        <v>-0.55610065835390865</v>
      </c>
      <c r="LQ189">
        <v>-0.54583808302639347</v>
      </c>
      <c r="LR189">
        <v>-0.72426820470172915</v>
      </c>
      <c r="LS189">
        <v>-1.515558865342973</v>
      </c>
      <c r="LT189">
        <v>-1.1063973267661911</v>
      </c>
      <c r="LU189">
        <v>-0.105425211112158</v>
      </c>
      <c r="LV189">
        <v>-6.7730271081496041E-2</v>
      </c>
      <c r="LW189">
        <v>0.43106780001429312</v>
      </c>
      <c r="LX189">
        <v>-0.82686144661125427</v>
      </c>
      <c r="LY189">
        <v>-0.85381920899980335</v>
      </c>
      <c r="LZ189">
        <v>-1.0869228072201449</v>
      </c>
      <c r="MA189">
        <v>-6.2950976303785239E-2</v>
      </c>
      <c r="MB189">
        <v>0.43653330553910441</v>
      </c>
      <c r="MC189">
        <v>0.47497841347283432</v>
      </c>
      <c r="MD189">
        <v>4.17779941266501</v>
      </c>
      <c r="ME189">
        <v>-1.0219374442895151</v>
      </c>
      <c r="MF189">
        <v>-0.26956252355471899</v>
      </c>
      <c r="MG189">
        <v>-0.83315682177991091</v>
      </c>
      <c r="MH189">
        <v>-0.72317299809351065</v>
      </c>
      <c r="MI189">
        <v>-0.60035560616771633</v>
      </c>
      <c r="MJ189">
        <v>-0.4427258303915928</v>
      </c>
      <c r="MK189">
        <v>-0.45242726835680219</v>
      </c>
      <c r="ML189">
        <v>-0.45534533624201318</v>
      </c>
      <c r="MM189">
        <v>-0.204430320772892</v>
      </c>
      <c r="MN189">
        <v>-8.5167516254491565E-2</v>
      </c>
      <c r="MO189">
        <v>-0.30458245690550989</v>
      </c>
      <c r="MP189">
        <v>-0.60657132778772571</v>
      </c>
      <c r="MQ189">
        <v>-2.1019113708188038E-2</v>
      </c>
      <c r="MR189">
        <v>0.35677716501631918</v>
      </c>
      <c r="MS189">
        <v>-0.24414189147805859</v>
      </c>
      <c r="MT189">
        <v>-0.37755079034023409</v>
      </c>
      <c r="MU189">
        <v>-0.36718916264874368</v>
      </c>
      <c r="MV189">
        <v>3.9251873268312309E-2</v>
      </c>
      <c r="MW189">
        <v>0.2398781543963496</v>
      </c>
      <c r="MX189">
        <v>-0.17702585568476231</v>
      </c>
      <c r="MY189">
        <v>-0.44978462539398228</v>
      </c>
      <c r="MZ189">
        <v>-0.49421228420801089</v>
      </c>
      <c r="NA189">
        <v>0.68177782477420767</v>
      </c>
      <c r="NB189">
        <v>-0.2809997797909598</v>
      </c>
      <c r="NC189">
        <v>-0.43158188693889488</v>
      </c>
      <c r="ND189">
        <v>-0.3314669647942633</v>
      </c>
      <c r="NE189">
        <v>0.3631493378683055</v>
      </c>
      <c r="NF189">
        <v>7.4796479852717895E-2</v>
      </c>
      <c r="NG189">
        <v>0.17550552070201139</v>
      </c>
      <c r="NH189">
        <v>2.3382862229170239E-2</v>
      </c>
      <c r="NI189">
        <v>0.24369752052369009</v>
      </c>
      <c r="NJ189">
        <v>-0.5231719742518075</v>
      </c>
      <c r="NK189">
        <v>-1.3307647192292189</v>
      </c>
      <c r="NL189">
        <v>-0.12834233232642109</v>
      </c>
      <c r="NM189">
        <v>0.1130089400754629</v>
      </c>
      <c r="NN189">
        <v>0.29799431627524559</v>
      </c>
      <c r="NO189">
        <v>1.5578442059353661E-2</v>
      </c>
      <c r="NP189">
        <v>0.14855750350243521</v>
      </c>
      <c r="NQ189">
        <v>0.33331772420820382</v>
      </c>
      <c r="NR189">
        <v>0.4121794879338801</v>
      </c>
      <c r="NS189">
        <v>0.21435821741743971</v>
      </c>
      <c r="NT189">
        <v>-1.115851126981092</v>
      </c>
      <c r="NU189">
        <v>-0.4283339476883945</v>
      </c>
      <c r="NV189">
        <v>-0.38674191116028039</v>
      </c>
      <c r="NW189">
        <v>0.25274475327753432</v>
      </c>
      <c r="NX189">
        <v>-0.4113355021424413</v>
      </c>
      <c r="NY189">
        <v>-0.22951578108982401</v>
      </c>
      <c r="NZ189">
        <v>0.46726811400016122</v>
      </c>
      <c r="OA189">
        <v>0.73525575722712766</v>
      </c>
      <c r="OB189">
        <v>0.63070234809298076</v>
      </c>
      <c r="OC189">
        <v>-0.71100740990289701</v>
      </c>
      <c r="OD189">
        <v>-0.6778053316986975</v>
      </c>
      <c r="OE189">
        <v>-4.8913380284828292E-2</v>
      </c>
      <c r="OF189">
        <v>0.26815743017986821</v>
      </c>
      <c r="OG189">
        <v>0.6208749023094905</v>
      </c>
      <c r="OH189">
        <v>0.64877278469611888</v>
      </c>
      <c r="OI189">
        <v>1.524475208502716</v>
      </c>
      <c r="OJ189">
        <v>-0.50653156965873136</v>
      </c>
      <c r="OK189">
        <v>-0.75980274243766022</v>
      </c>
      <c r="OL189">
        <v>-1.417321963668313</v>
      </c>
      <c r="OM189">
        <v>-1.338432923526413</v>
      </c>
      <c r="ON189">
        <v>-1.4586192204576831</v>
      </c>
      <c r="OO189">
        <v>-1.0962349518493599</v>
      </c>
      <c r="OP189">
        <v>-1.096353881647312</v>
      </c>
      <c r="OQ189">
        <v>-1.2449828322887599</v>
      </c>
      <c r="OR189">
        <v>-1.4222412944238081</v>
      </c>
      <c r="OS189">
        <v>-1.5029593064539779</v>
      </c>
      <c r="OT189">
        <v>-1.795588710657497</v>
      </c>
      <c r="OU189">
        <v>-1.6198671503159221</v>
      </c>
      <c r="OV189">
        <v>-0.64435260176378417</v>
      </c>
      <c r="OW189">
        <v>0.40089367835312789</v>
      </c>
      <c r="OX189">
        <v>-0.28851952014065357</v>
      </c>
      <c r="OY189">
        <v>-0.98284527601696903</v>
      </c>
      <c r="OZ189">
        <v>-1.2753550552876449</v>
      </c>
      <c r="PA189">
        <v>-1.308894166085427</v>
      </c>
      <c r="PB189">
        <v>-1.5296725342929489</v>
      </c>
      <c r="PC189">
        <v>-1.748817715409074</v>
      </c>
      <c r="PD189">
        <v>-1.5465513960984369</v>
      </c>
      <c r="PE189">
        <v>-0.8876503154192108</v>
      </c>
      <c r="PF189">
        <v>0.77162959638642192</v>
      </c>
      <c r="PG189">
        <v>-1.738299294179285</v>
      </c>
      <c r="PH189">
        <v>-0.6587992874080757</v>
      </c>
      <c r="PI189">
        <v>-0.44635299725958377</v>
      </c>
      <c r="PJ189">
        <v>8.5594290172869014E-4</v>
      </c>
      <c r="PK189">
        <v>-0.88825864520578612</v>
      </c>
      <c r="PL189">
        <v>-0.96289433631974908</v>
      </c>
      <c r="PM189">
        <v>-0.93914129873567098</v>
      </c>
      <c r="PN189">
        <v>-0.48259050898421912</v>
      </c>
      <c r="PO189">
        <v>-0.56056552248191571</v>
      </c>
      <c r="PP189">
        <v>-1.754706226323985</v>
      </c>
      <c r="PQ189">
        <v>-0.79929620637125853</v>
      </c>
      <c r="PR189">
        <v>-0.42136253089302961</v>
      </c>
      <c r="PS189">
        <v>-0.31235603315967458</v>
      </c>
      <c r="PT189">
        <v>-0.81160242347719791</v>
      </c>
      <c r="PU189">
        <v>-0.80230631825878795</v>
      </c>
      <c r="PV189">
        <v>-0.84129594810271979</v>
      </c>
      <c r="PW189">
        <v>-0.6889151184039507</v>
      </c>
      <c r="PX189">
        <v>-0.6218460883358683</v>
      </c>
      <c r="PY189">
        <v>-1.855315389901163</v>
      </c>
      <c r="PZ189">
        <v>-1.5116614481169131</v>
      </c>
      <c r="QA189">
        <v>-1.4876408679890409</v>
      </c>
      <c r="QB189">
        <v>-0.34451202485919341</v>
      </c>
      <c r="QC189">
        <v>-0.61673442974147297</v>
      </c>
      <c r="QD189">
        <v>-0.70670923796301377</v>
      </c>
      <c r="QE189">
        <v>-0.53850255464010544</v>
      </c>
      <c r="QF189">
        <v>-0.1758846898570835</v>
      </c>
      <c r="QG189">
        <v>-0.1150836436249376</v>
      </c>
      <c r="QH189">
        <v>-1.852465852314253</v>
      </c>
      <c r="QI189">
        <v>-1.8347261871675531</v>
      </c>
      <c r="QJ189">
        <v>-0.48889767488911329</v>
      </c>
      <c r="QK189">
        <v>-0.30084454603334693</v>
      </c>
      <c r="QL189">
        <v>-0.17001636215165819</v>
      </c>
      <c r="QM189">
        <v>-0.15539020306631751</v>
      </c>
      <c r="QN189">
        <v>2.1119847196840991</v>
      </c>
      <c r="QO189">
        <v>-1.659094030982706</v>
      </c>
      <c r="QP189">
        <v>0.79927321973140686</v>
      </c>
      <c r="QQ189">
        <v>0.1299370226747994</v>
      </c>
      <c r="QR189">
        <v>-0.27016417393774189</v>
      </c>
      <c r="QS189">
        <v>4.0113367246563059E-2</v>
      </c>
      <c r="QT189">
        <v>1.096847983874996</v>
      </c>
      <c r="QU189">
        <v>1.157428513679142</v>
      </c>
      <c r="QV189">
        <v>3.4591215701255777E-2</v>
      </c>
      <c r="QW189">
        <v>0.22101443961361131</v>
      </c>
      <c r="QX189">
        <v>0.17310764312819921</v>
      </c>
      <c r="QY189">
        <v>-7.2616863352188712E-2</v>
      </c>
      <c r="QZ189">
        <v>-0.74337081696696405</v>
      </c>
      <c r="RA189">
        <v>-0.2445305163893654</v>
      </c>
      <c r="RB189">
        <v>0.69214497417149923</v>
      </c>
      <c r="RC189">
        <v>1.513426243312352</v>
      </c>
      <c r="RD189">
        <v>1.101657173603843</v>
      </c>
      <c r="RE189">
        <v>0.26996946657610899</v>
      </c>
      <c r="RF189">
        <v>0.34651932364814841</v>
      </c>
      <c r="RG189">
        <v>0.1871551019065914</v>
      </c>
      <c r="RH189">
        <v>4.5509063254132731E-3</v>
      </c>
      <c r="RI189">
        <v>-0.28702500767598083</v>
      </c>
      <c r="RJ189">
        <v>-0.2504466577538344</v>
      </c>
      <c r="RK189">
        <v>0.62675863684304234</v>
      </c>
      <c r="RL189">
        <v>1.101777839607972</v>
      </c>
      <c r="RM189">
        <v>0.83176624655762321</v>
      </c>
      <c r="RN189">
        <v>0.69980554382890647</v>
      </c>
      <c r="RO189">
        <v>-0.1758757706455695</v>
      </c>
      <c r="RP189">
        <v>-0.31055232661801041</v>
      </c>
      <c r="RQ189">
        <v>0.10875964717805781</v>
      </c>
      <c r="RR189">
        <v>0.17116124808735261</v>
      </c>
      <c r="RS189">
        <v>0.25325227211727641</v>
      </c>
      <c r="RT189">
        <v>0.3225809622393821</v>
      </c>
      <c r="RU189">
        <v>0.31860040151858687</v>
      </c>
      <c r="RV189">
        <v>1.4073315547226151</v>
      </c>
      <c r="RW189">
        <v>-9.0418993249211932E-3</v>
      </c>
      <c r="RX189">
        <v>-0.98271469565377967</v>
      </c>
      <c r="RY189">
        <v>-0.45469653015982953</v>
      </c>
      <c r="RZ189">
        <v>2.907118155302528E-2</v>
      </c>
      <c r="SA189">
        <v>0.44940333053435738</v>
      </c>
      <c r="SB189">
        <v>0.43169204083626178</v>
      </c>
      <c r="SC189">
        <v>-0.25023561413463591</v>
      </c>
      <c r="SD189">
        <v>0.63656187094328798</v>
      </c>
      <c r="SE189">
        <v>-0.51606477616354585</v>
      </c>
      <c r="SF189">
        <v>-0.53648420708157685</v>
      </c>
      <c r="SG189">
        <v>-1.0157257928503221</v>
      </c>
      <c r="SH189">
        <v>-1.52524324083456</v>
      </c>
      <c r="SI189">
        <v>-0.67955024628321148</v>
      </c>
      <c r="SJ189">
        <v>0.27645526197434128</v>
      </c>
      <c r="SK189">
        <v>-0.1537890059020714</v>
      </c>
      <c r="SL189">
        <v>-1.0023395766012959</v>
      </c>
      <c r="SM189">
        <v>-0.1026526624190553</v>
      </c>
      <c r="SN189">
        <v>-0.1734873495335876</v>
      </c>
      <c r="SO189">
        <v>-0.83433663420624438</v>
      </c>
      <c r="SP189">
        <v>-0.33603322110021788</v>
      </c>
      <c r="SQ189">
        <v>-0.38593676949251837</v>
      </c>
      <c r="SR189">
        <v>-0.39305034444227788</v>
      </c>
      <c r="SS189">
        <v>1.481202843212176</v>
      </c>
      <c r="ST189">
        <v>-5.9988036733560603E-2</v>
      </c>
      <c r="SU189">
        <v>0.13708407131568839</v>
      </c>
      <c r="SV189">
        <v>-0.45585163511396509</v>
      </c>
      <c r="SW189">
        <v>-0.42578822221413948</v>
      </c>
      <c r="SX189">
        <v>-0.33528364309482123</v>
      </c>
      <c r="SY189">
        <v>-0.5272291757413885</v>
      </c>
      <c r="SZ189">
        <v>-0.4683452650241175</v>
      </c>
      <c r="TA189">
        <v>0.54705714961272844</v>
      </c>
      <c r="TB189">
        <v>-0.46917886453287211</v>
      </c>
      <c r="TC189">
        <v>-0.56134690359951389</v>
      </c>
      <c r="TD189">
        <v>-0.31973256326085431</v>
      </c>
      <c r="TE189">
        <v>0.21268924377672971</v>
      </c>
      <c r="TF189">
        <v>-0.37466705028992359</v>
      </c>
      <c r="TG189">
        <v>2.1166615826670229E-2</v>
      </c>
      <c r="TH189">
        <v>-0.1235861641494181</v>
      </c>
      <c r="TI189">
        <v>-0.54711442024847934</v>
      </c>
      <c r="TJ189">
        <v>0.12909988464153599</v>
      </c>
      <c r="TK189">
        <v>-0.20537023099373791</v>
      </c>
      <c r="TL189">
        <v>-6.6369771916008027E-2</v>
      </c>
      <c r="TM189">
        <v>-3.4711859338593998E-2</v>
      </c>
      <c r="TN189">
        <v>7.0041653207657165E-2</v>
      </c>
      <c r="TO189">
        <v>0.30571902519970401</v>
      </c>
      <c r="TP189">
        <v>-0.20753297158567741</v>
      </c>
      <c r="TQ189">
        <v>0.12070534492027971</v>
      </c>
      <c r="TR189">
        <v>1.4544441924636211</v>
      </c>
      <c r="TS189">
        <v>1.102322099395044</v>
      </c>
      <c r="TT189">
        <v>-4.4074478130796117E-2</v>
      </c>
      <c r="TU189">
        <v>-0.2374241467348453</v>
      </c>
      <c r="TV189">
        <v>-2.1397949532070601E-3</v>
      </c>
      <c r="TW189">
        <v>0.38804931422073868</v>
      </c>
      <c r="TX189">
        <v>1.113781905581317</v>
      </c>
      <c r="TY189">
        <v>1.9516404362041721E-2</v>
      </c>
      <c r="TZ189">
        <v>0.30556586500586391</v>
      </c>
      <c r="UA189">
        <v>5.1892219228417302E-2</v>
      </c>
      <c r="UB189">
        <v>0.2093252281401406</v>
      </c>
      <c r="UC189">
        <v>-0.12617110927034911</v>
      </c>
      <c r="UD189">
        <v>-0.29794055421529952</v>
      </c>
      <c r="UE189">
        <v>7.3116687512164921E-2</v>
      </c>
      <c r="UF189">
        <v>0.22257220975512301</v>
      </c>
      <c r="UG189">
        <v>8.0964485160653202E-2</v>
      </c>
      <c r="UH189">
        <v>-0.4176185345927535</v>
      </c>
      <c r="UI189">
        <v>1.2673559300243331</v>
      </c>
      <c r="UJ189">
        <v>-0.1030068695044372</v>
      </c>
      <c r="UK189">
        <v>-0.1255435744093551</v>
      </c>
      <c r="UL189">
        <v>-7.8327600072544717E-2</v>
      </c>
      <c r="UM189">
        <v>-0.23876748241980569</v>
      </c>
      <c r="UN189">
        <v>-8.7418124204014139E-2</v>
      </c>
      <c r="UO189">
        <v>-5.8896263138367112E-3</v>
      </c>
      <c r="UP189">
        <v>-0.18858083243131801</v>
      </c>
      <c r="UQ189">
        <v>-0.41546967414850838</v>
      </c>
      <c r="UR189">
        <v>0.99375648927419136</v>
      </c>
      <c r="US189">
        <v>1.006640865838569</v>
      </c>
      <c r="UT189">
        <v>0.44680280182243809</v>
      </c>
      <c r="UU189">
        <v>0.31025855633119293</v>
      </c>
      <c r="UV189">
        <v>0.42392360587943761</v>
      </c>
      <c r="UW189">
        <v>0.34111629961174272</v>
      </c>
      <c r="UX189">
        <v>1.0374754485995441</v>
      </c>
      <c r="UY189">
        <v>0.98258811825628778</v>
      </c>
      <c r="UZ189">
        <v>0.2713605604329174</v>
      </c>
      <c r="VA189">
        <v>-7.0928905615813788E-3</v>
      </c>
      <c r="VB189">
        <v>-0.29638130634399651</v>
      </c>
      <c r="VC189">
        <v>9.3763987008943228E-2</v>
      </c>
      <c r="VD189">
        <v>0.44605874591932809</v>
      </c>
      <c r="VE189">
        <v>0.55037027150188422</v>
      </c>
      <c r="VF189">
        <v>0.49882258793934597</v>
      </c>
      <c r="VG189">
        <v>0.1799390339859972</v>
      </c>
      <c r="VH189">
        <v>-0.20977146329458191</v>
      </c>
      <c r="VI189">
        <v>-0.40666004385727472</v>
      </c>
      <c r="VJ189">
        <v>-1.083291313116078</v>
      </c>
      <c r="VK189">
        <v>-0.4809274939908923</v>
      </c>
      <c r="VL189">
        <v>0.41121870045612952</v>
      </c>
      <c r="VM189">
        <v>0.78789049192337546</v>
      </c>
      <c r="VN189">
        <v>0.52759723550958559</v>
      </c>
      <c r="VO189">
        <v>0.54395072969000069</v>
      </c>
      <c r="VP189">
        <v>-0.10570403549565741</v>
      </c>
      <c r="VQ189">
        <v>-0.36767175771770277</v>
      </c>
      <c r="VR189">
        <v>-0.45533235023667817</v>
      </c>
      <c r="VS189">
        <v>-0.6477981047223853</v>
      </c>
      <c r="VT189">
        <v>-0.28027301158125628</v>
      </c>
      <c r="VU189">
        <v>0.76746122035325304</v>
      </c>
      <c r="VV189">
        <v>0.31718285234484128</v>
      </c>
      <c r="VW189">
        <v>0.24917564343226969</v>
      </c>
      <c r="VX189">
        <v>0.2067378202994794</v>
      </c>
      <c r="VY189">
        <v>-0.51361419126074914</v>
      </c>
      <c r="VZ189">
        <v>-0.58404266304291774</v>
      </c>
      <c r="WA189">
        <v>-6.2486604662378903E-2</v>
      </c>
      <c r="WB189">
        <v>4.6465725692677338E-2</v>
      </c>
      <c r="WC189">
        <v>0.38200001182179638</v>
      </c>
      <c r="WD189">
        <v>0.58827357294161731</v>
      </c>
      <c r="WE189">
        <v>-0.1292755749712835</v>
      </c>
      <c r="WF189">
        <v>0.162077179009114</v>
      </c>
      <c r="WG189">
        <v>-0.43654288680677439</v>
      </c>
      <c r="WH189">
        <v>-0.97126963796197663</v>
      </c>
      <c r="WI189">
        <v>-0.64715799018448783</v>
      </c>
      <c r="WJ189">
        <v>0.33554027701333028</v>
      </c>
      <c r="WK189">
        <v>0.51496117184014489</v>
      </c>
      <c r="WL189">
        <v>0.36023737987712873</v>
      </c>
      <c r="WM189">
        <v>-0.39130680816179941</v>
      </c>
      <c r="WN189">
        <v>0.1106265486389854</v>
      </c>
      <c r="WO189">
        <v>-0.93343510022307974</v>
      </c>
      <c r="WP189">
        <v>-0.95668245746595615</v>
      </c>
      <c r="WQ189">
        <v>-1.0112499343422789</v>
      </c>
      <c r="WR189">
        <v>-1.06510855010443</v>
      </c>
      <c r="WS189">
        <v>-0.21182911757422729</v>
      </c>
      <c r="WT189">
        <v>0.35846317209550521</v>
      </c>
      <c r="WU189">
        <v>-0.33554465437073611</v>
      </c>
      <c r="WV189">
        <v>-1.434623281042509</v>
      </c>
      <c r="WW189">
        <v>-0.75442471413322976</v>
      </c>
      <c r="WX189">
        <v>-0.83052020858621434</v>
      </c>
      <c r="WY189">
        <v>-0.81379957771305567</v>
      </c>
      <c r="WZ189">
        <v>-0.13513993370699659</v>
      </c>
      <c r="XA189">
        <v>-0.29501056237019901</v>
      </c>
      <c r="XB189">
        <v>-0.33129081120731751</v>
      </c>
      <c r="XC189">
        <v>1.331215252813851</v>
      </c>
      <c r="XD189">
        <v>-0.73385605492725492</v>
      </c>
      <c r="XE189">
        <v>-0.99417328354000511</v>
      </c>
      <c r="XF189">
        <v>-1.0355125133729639</v>
      </c>
      <c r="XG189">
        <v>-0.39356390454138518</v>
      </c>
      <c r="XH189">
        <v>-0.63868320042161653</v>
      </c>
      <c r="XI189">
        <v>-1.715233645949277</v>
      </c>
      <c r="XJ189">
        <v>-1.6079172627695311</v>
      </c>
      <c r="XK189">
        <v>2.219602496690324E-2</v>
      </c>
      <c r="XL189">
        <v>-0.85834533339700458</v>
      </c>
      <c r="XM189">
        <v>-1.1528440871017149</v>
      </c>
      <c r="XN189">
        <v>-1.371429908828681</v>
      </c>
      <c r="XO189">
        <v>-1.4552343231029219</v>
      </c>
      <c r="XP189">
        <v>-1.6588722960022479</v>
      </c>
      <c r="XQ189">
        <v>-1.1803481760057331</v>
      </c>
      <c r="XR189">
        <v>-0.46584306561179728</v>
      </c>
      <c r="XS189">
        <v>-1.768970760491942</v>
      </c>
      <c r="XT189">
        <v>-0.40841809663038903</v>
      </c>
      <c r="XU189">
        <v>-0.82531555373049026</v>
      </c>
      <c r="XV189">
        <v>-0.91330098047080577</v>
      </c>
      <c r="XW189">
        <v>-0.88389634943152806</v>
      </c>
      <c r="XX189">
        <v>-1.0216394798649819</v>
      </c>
      <c r="XY189">
        <v>-1.0681882421047051</v>
      </c>
      <c r="XZ189">
        <v>-0.26373502367828783</v>
      </c>
      <c r="YA189">
        <v>8.8572154846677284E-2</v>
      </c>
      <c r="YB189">
        <v>0.66532715547358601</v>
      </c>
      <c r="YC189">
        <v>0.39703690245768591</v>
      </c>
      <c r="YD189">
        <v>-0.40942223933824012</v>
      </c>
      <c r="YE189">
        <v>-0.69848688275842885</v>
      </c>
      <c r="YF189">
        <v>-0.53112765135448292</v>
      </c>
      <c r="YG189">
        <v>-0.41534863046361831</v>
      </c>
      <c r="YH189">
        <v>0.30311092061254369</v>
      </c>
      <c r="YI189">
        <v>-0.28020420927114492</v>
      </c>
      <c r="YJ189">
        <v>-0.73818816745155769</v>
      </c>
      <c r="YK189">
        <v>-0.47470993587010668</v>
      </c>
      <c r="YL189">
        <v>-0.92025350971110964</v>
      </c>
      <c r="YM189">
        <v>-0.52426798807668618</v>
      </c>
      <c r="YN189">
        <v>-0.71682527974595533</v>
      </c>
      <c r="YO189">
        <v>-8.1078287205517338E-2</v>
      </c>
      <c r="YP189">
        <v>-0.1043297895753732</v>
      </c>
      <c r="YQ189">
        <v>1.7508004840924778E-2</v>
      </c>
      <c r="YR189">
        <v>-0.72958518987693166</v>
      </c>
      <c r="YS189">
        <v>5.8495927009988603E-2</v>
      </c>
      <c r="YT189">
        <v>-0.96857010265271193</v>
      </c>
      <c r="YU189">
        <v>-0.84659747784458261</v>
      </c>
      <c r="YV189">
        <v>-0.46239511111913217</v>
      </c>
      <c r="YW189">
        <v>-0.50734154697561795</v>
      </c>
      <c r="YX189">
        <v>-7.237612704501932E-2</v>
      </c>
      <c r="YY189">
        <v>-3.750351579678423E-2</v>
      </c>
      <c r="YZ189">
        <v>-0.45474335588983861</v>
      </c>
      <c r="ZA189">
        <v>-1.2673379455537881</v>
      </c>
      <c r="ZB189">
        <v>-0.27539490491769469</v>
      </c>
      <c r="ZC189">
        <v>-0.17289249442937929</v>
      </c>
      <c r="ZD189">
        <v>-1.0649531761971111E-4</v>
      </c>
      <c r="ZE189">
        <v>0.2709244203735317</v>
      </c>
      <c r="ZF189">
        <v>0.28371036581499981</v>
      </c>
      <c r="ZG189">
        <v>0.23754024997135051</v>
      </c>
      <c r="ZH189">
        <v>-0.23251271637808099</v>
      </c>
      <c r="ZI189">
        <v>-0.39331249275571539</v>
      </c>
      <c r="ZJ189">
        <v>5.9650249301602717E-2</v>
      </c>
      <c r="ZK189">
        <v>-0.48112279212292802</v>
      </c>
      <c r="ZL189">
        <v>-0.57511507399758288</v>
      </c>
      <c r="ZM189">
        <v>-1.2163279439361501</v>
      </c>
      <c r="ZN189">
        <v>0.24822014579320101</v>
      </c>
      <c r="ZO189">
        <v>0.25126725821921858</v>
      </c>
      <c r="ZP189">
        <v>0.61067327942442284</v>
      </c>
      <c r="ZQ189">
        <v>0.1162621467373022</v>
      </c>
      <c r="ZR189">
        <v>-0.29780974336671889</v>
      </c>
      <c r="ZS189">
        <v>-0.50050530482651046</v>
      </c>
      <c r="ZT189">
        <v>-1.086518197387252</v>
      </c>
      <c r="ZU189">
        <v>-0.34798570537404411</v>
      </c>
      <c r="ZV189">
        <v>0.47964056076769312</v>
      </c>
      <c r="ZW189">
        <v>0.42269174963994222</v>
      </c>
      <c r="ZX189">
        <v>0.14739409906995499</v>
      </c>
      <c r="ZY189">
        <v>0.17905468140565869</v>
      </c>
      <c r="ZZ189">
        <v>9.914012347468662E-2</v>
      </c>
      <c r="AAA189">
        <v>-4.0277752672421507E-2</v>
      </c>
      <c r="AAB189">
        <v>1.45631726372732E-2</v>
      </c>
      <c r="AAC189">
        <v>-0.15744397917217351</v>
      </c>
      <c r="AAD189">
        <v>-0.46151226835270959</v>
      </c>
      <c r="AAE189">
        <v>0.31913060927163078</v>
      </c>
      <c r="AAF189">
        <v>0.33285193383298212</v>
      </c>
      <c r="AAG189">
        <v>8.9279718396364588E-2</v>
      </c>
      <c r="AAH189">
        <v>1.468274706145513E-2</v>
      </c>
      <c r="AAI189">
        <v>8.2761562957416726E-2</v>
      </c>
      <c r="AAJ189">
        <v>0.16492181641445061</v>
      </c>
      <c r="AAK189">
        <v>0.19762948725738749</v>
      </c>
      <c r="AAL189">
        <v>0.28320080555649552</v>
      </c>
      <c r="AAM189">
        <v>0.57490661334993209</v>
      </c>
      <c r="AAN189">
        <v>5.1568224908289342E-2</v>
      </c>
      <c r="AAO189">
        <v>0.30796759915243482</v>
      </c>
      <c r="AAP189">
        <v>0.48180296148916513</v>
      </c>
      <c r="AAQ189">
        <v>-8.8151951662381864E-2</v>
      </c>
      <c r="AAR189">
        <v>-1.6932525530842169E-2</v>
      </c>
      <c r="AAS189">
        <v>0.18395038383055559</v>
      </c>
      <c r="AAT189">
        <v>0.18634927303140689</v>
      </c>
      <c r="AAU189">
        <v>3.5707062559599843E-2</v>
      </c>
      <c r="AAV189">
        <v>-0.20971485556983741</v>
      </c>
      <c r="AAW189">
        <v>-7.8001131110304531E-2</v>
      </c>
      <c r="AAX189">
        <v>-0.1124455144929126</v>
      </c>
      <c r="AAY189">
        <v>0.63355979479938274</v>
      </c>
      <c r="AAZ189">
        <v>0.593460828221269</v>
      </c>
      <c r="ABA189">
        <v>-5.4761623328593988E-2</v>
      </c>
      <c r="ABB189">
        <v>6.3947547736646376E-2</v>
      </c>
      <c r="ABC189">
        <v>-0.25064176996970211</v>
      </c>
      <c r="ABD189">
        <v>-0.6402414364961595</v>
      </c>
      <c r="ABE189">
        <v>0.12576924023803601</v>
      </c>
      <c r="ABF189">
        <v>-7.8332020769288663E-2</v>
      </c>
      <c r="ABG189">
        <v>5.1772496399963043E-2</v>
      </c>
      <c r="ABH189">
        <v>8.8179609955451765E-2</v>
      </c>
      <c r="ABI189">
        <v>7.6495615921051502E-2</v>
      </c>
      <c r="ABJ189">
        <v>-0.2473986207120436</v>
      </c>
      <c r="ABK189">
        <v>2.280587288590331E-2</v>
      </c>
      <c r="ABL189">
        <v>5.2202594949108783E-2</v>
      </c>
      <c r="ABM189">
        <v>-0.1365699294009364</v>
      </c>
      <c r="ABN189">
        <v>2.6229898244650332E-3</v>
      </c>
      <c r="ABO189">
        <v>1.852935663734432E-2</v>
      </c>
      <c r="ABP189">
        <v>-0.90541247616286769</v>
      </c>
      <c r="ABQ189">
        <v>-0.89250078911942676</v>
      </c>
      <c r="ABR189">
        <v>-1.511817632652068</v>
      </c>
      <c r="ABS189">
        <v>-5.5695374706808937E-2</v>
      </c>
      <c r="ABT189">
        <v>-9.5512039018602363E-2</v>
      </c>
      <c r="ABU189">
        <v>-0.2300897304584609</v>
      </c>
      <c r="ABV189">
        <v>-0.51367209779807121</v>
      </c>
      <c r="ABW189">
        <v>-0.66189263340345872</v>
      </c>
      <c r="ABX189">
        <v>-0.67322413411934678</v>
      </c>
      <c r="ABY189">
        <v>-0.99625635880934804</v>
      </c>
      <c r="ABZ189">
        <v>-0.43668624174605442</v>
      </c>
      <c r="ACA189">
        <v>0.1011126025163798</v>
      </c>
      <c r="ACB189">
        <v>-0.59431712635072587</v>
      </c>
      <c r="ACC189">
        <v>-0.12871097933601611</v>
      </c>
      <c r="ACD189">
        <v>-0.42016538483810539</v>
      </c>
      <c r="ACE189">
        <v>-0.34381400194592843</v>
      </c>
      <c r="ACF189">
        <v>-0.41628479535962221</v>
      </c>
      <c r="ACG189">
        <v>-0.1416921843209904</v>
      </c>
      <c r="ACH189">
        <v>-0.27807029743567008</v>
      </c>
      <c r="ACI189">
        <v>-0.3630287221927741</v>
      </c>
      <c r="ACJ189">
        <v>-0.119065085657201</v>
      </c>
      <c r="ACK189">
        <v>4.3520685627894871E-2</v>
      </c>
      <c r="ACL189">
        <v>-0.4255969544666815</v>
      </c>
      <c r="ACM189">
        <v>-0.45970710366308692</v>
      </c>
      <c r="ACN189">
        <v>-0.16326651334106071</v>
      </c>
      <c r="ACO189">
        <v>-0.1722914622457343</v>
      </c>
      <c r="ACP189">
        <v>0.1739801629495141</v>
      </c>
      <c r="ACQ189">
        <v>0.34195558493468659</v>
      </c>
      <c r="ACR189">
        <v>0.14837363326980221</v>
      </c>
      <c r="ACS189">
        <v>-0.72994717522595354</v>
      </c>
      <c r="ACT189">
        <v>-0.55443986584928662</v>
      </c>
      <c r="ACU189">
        <v>-1.483161597202765E-2</v>
      </c>
      <c r="ACV189">
        <v>-0.66158493167620791</v>
      </c>
      <c r="ACW189">
        <v>-0.2993076426517719</v>
      </c>
      <c r="ACX189">
        <v>-0.1110864200054963</v>
      </c>
      <c r="ACY189">
        <v>0.1147361436430992</v>
      </c>
      <c r="ACZ189">
        <v>0.18578105386911301</v>
      </c>
      <c r="ADA189">
        <v>-0.22219191932133889</v>
      </c>
      <c r="ADB189">
        <v>-0.42432544245567089</v>
      </c>
      <c r="ADC189">
        <v>-5.0966495791195945E-4</v>
      </c>
      <c r="ADD189">
        <v>0.1198617675312086</v>
      </c>
      <c r="ADE189">
        <v>4.6915397994800517E-2</v>
      </c>
      <c r="ADF189">
        <v>-0.30294327219257688</v>
      </c>
      <c r="ADG189">
        <v>-1.952639874794148E-2</v>
      </c>
      <c r="ADH189">
        <v>-0.37757247243941472</v>
      </c>
      <c r="ADI189">
        <v>-0.44131494501510299</v>
      </c>
      <c r="ADJ189">
        <v>3.4231359780758107E-2</v>
      </c>
      <c r="ADK189">
        <v>-0.57296312430456398</v>
      </c>
      <c r="ADL189">
        <v>-1.6051485983245569E-2</v>
      </c>
      <c r="ADM189">
        <v>4.6454811764682948E-2</v>
      </c>
      <c r="ADN189">
        <v>-0.10553818159029101</v>
      </c>
      <c r="ADO189">
        <v>-0.3180322496803602</v>
      </c>
      <c r="ADP189">
        <v>-0.40931085496254038</v>
      </c>
      <c r="ADQ189">
        <v>-0.40034996126892042</v>
      </c>
      <c r="ADR189">
        <v>-0.1991839411635932</v>
      </c>
      <c r="ADS189">
        <v>-7.7618678642660685E-2</v>
      </c>
      <c r="ADT189">
        <v>10</v>
      </c>
      <c r="ADU189">
        <v>8</v>
      </c>
      <c r="ADV189">
        <v>15</v>
      </c>
      <c r="ADW189">
        <v>13</v>
      </c>
      <c r="ADX189">
        <v>15</v>
      </c>
      <c r="ADY189">
        <f>VLOOKUP(A:A,[1]Sheet1!$A:$B,2,FALSE)</f>
        <v>22</v>
      </c>
    </row>
    <row r="190" spans="1:805" x14ac:dyDescent="0.25">
      <c r="A190" t="s">
        <v>879</v>
      </c>
      <c r="B190">
        <v>-2.2447235208343592</v>
      </c>
      <c r="C190">
        <v>-3.0176776726721828</v>
      </c>
      <c r="D190">
        <v>-3.434115127885379</v>
      </c>
      <c r="E190">
        <v>-3.4100283263746358</v>
      </c>
      <c r="F190">
        <v>-3.0031414512180872</v>
      </c>
      <c r="G190">
        <v>-3.024102175632073</v>
      </c>
      <c r="H190">
        <v>-3.0261384732294072</v>
      </c>
      <c r="I190">
        <v>-2.9314874923500058</v>
      </c>
      <c r="J190">
        <v>-2.8368366582438211</v>
      </c>
      <c r="K190">
        <v>-3.219042881523591</v>
      </c>
      <c r="L190">
        <v>-2.9117838119120072</v>
      </c>
      <c r="M190">
        <v>-2.9017274270265241</v>
      </c>
      <c r="N190">
        <v>-1.8896774397435629</v>
      </c>
      <c r="O190">
        <v>-2.9915852805529068</v>
      </c>
      <c r="P190">
        <v>-3.0134334898019342</v>
      </c>
      <c r="Q190">
        <v>-3.019503480013678</v>
      </c>
      <c r="R190">
        <v>-2.5635349231750402</v>
      </c>
      <c r="S190">
        <v>-2.1362537812204621</v>
      </c>
      <c r="T190">
        <v>-2.216632662067163</v>
      </c>
      <c r="U190">
        <v>-2.2571003750547431</v>
      </c>
      <c r="V190">
        <v>-2.180919550070183</v>
      </c>
      <c r="W190">
        <v>-0.19990102695777751</v>
      </c>
      <c r="X190">
        <v>-2.3437586243812052</v>
      </c>
      <c r="Y190">
        <v>-2.3469620248430951</v>
      </c>
      <c r="Z190">
        <v>-2.3937025759630739</v>
      </c>
      <c r="AA190">
        <v>-1.465376360882547</v>
      </c>
      <c r="AB190">
        <v>-1.447671946939838</v>
      </c>
      <c r="AC190">
        <v>-1.259681252862827</v>
      </c>
      <c r="AD190">
        <v>-1.2948988127151999</v>
      </c>
      <c r="AE190">
        <v>-0.71063887830157124</v>
      </c>
      <c r="AF190">
        <v>-0.1759070003158478</v>
      </c>
      <c r="AG190">
        <v>-2.343561901444108</v>
      </c>
      <c r="AH190">
        <v>-2.3433653131797549</v>
      </c>
      <c r="AI190">
        <v>-1.8370811724448901</v>
      </c>
      <c r="AJ190">
        <v>-0.68515290798584949</v>
      </c>
      <c r="AK190">
        <v>-0.2099396129638639</v>
      </c>
      <c r="AL190">
        <v>-0.21491309218462351</v>
      </c>
      <c r="AM190">
        <v>-0.5196412026265762</v>
      </c>
      <c r="AN190">
        <v>-3.4066642448568267E-2</v>
      </c>
      <c r="AO190">
        <v>0.61056592229805795</v>
      </c>
      <c r="AP190">
        <v>-0.3316236403488747</v>
      </c>
      <c r="AQ190">
        <v>-0.33128779823704829</v>
      </c>
      <c r="AR190">
        <v>-0.83425914486858299</v>
      </c>
      <c r="AS190">
        <v>-0.18568877919120669</v>
      </c>
      <c r="AT190">
        <v>0.62561734834652483</v>
      </c>
      <c r="AU190">
        <v>0.70960450499179506</v>
      </c>
      <c r="AV190">
        <v>0.11885959439539071</v>
      </c>
      <c r="AW190">
        <v>0.46729038345787621</v>
      </c>
      <c r="AX190">
        <v>0.99099679387748696</v>
      </c>
      <c r="AY190">
        <v>7.9768386694440682E-2</v>
      </c>
      <c r="AZ190">
        <v>3.459477073016512E-2</v>
      </c>
      <c r="BA190">
        <v>0.91445530002368114</v>
      </c>
      <c r="BB190">
        <v>0.54099485124082936</v>
      </c>
      <c r="BC190">
        <v>0.42988279529475149</v>
      </c>
      <c r="BD190">
        <v>0.45114707490053968</v>
      </c>
      <c r="BE190">
        <v>0.15692549225359831</v>
      </c>
      <c r="BF190">
        <v>1.4656068237116699</v>
      </c>
      <c r="BG190">
        <v>8.7102999092838846</v>
      </c>
      <c r="BH190">
        <v>9.9265013305047418</v>
      </c>
      <c r="BI190">
        <v>11.48129948434825</v>
      </c>
      <c r="BJ190">
        <v>11.509293116742709</v>
      </c>
      <c r="BK190">
        <v>8.9615234867199867</v>
      </c>
      <c r="BL190">
        <v>9.1663072210225032</v>
      </c>
      <c r="BM190">
        <v>9.1946261628108097</v>
      </c>
      <c r="BN190">
        <v>11.284857697657801</v>
      </c>
      <c r="BO190">
        <v>13.375089747549421</v>
      </c>
      <c r="BP190">
        <v>12.64370724873195</v>
      </c>
      <c r="BQ190">
        <v>10.0201473775665</v>
      </c>
      <c r="BR190">
        <v>9.9796888641553512</v>
      </c>
      <c r="BS190">
        <v>7.2069405428744728</v>
      </c>
      <c r="BT190">
        <v>8.7584034235261861</v>
      </c>
      <c r="BU190">
        <v>9.3386537744662146</v>
      </c>
      <c r="BV190">
        <v>9.4013506828416489</v>
      </c>
      <c r="BW190">
        <v>12.84216081612696</v>
      </c>
      <c r="BX190">
        <v>12.588428507798181</v>
      </c>
      <c r="BY190">
        <v>10.00259263245322</v>
      </c>
      <c r="BZ190">
        <v>9.7793060164986354</v>
      </c>
      <c r="CA190">
        <v>7.2390068176850209</v>
      </c>
      <c r="CB190">
        <v>2.8401798737461839</v>
      </c>
      <c r="CC190">
        <v>4.4177060422942764</v>
      </c>
      <c r="CD190">
        <v>4.4908986849762158</v>
      </c>
      <c r="CE190">
        <v>4.5936107921162712</v>
      </c>
      <c r="CF190">
        <v>8.2657640271817012</v>
      </c>
      <c r="CG190">
        <v>9.9036265146956257</v>
      </c>
      <c r="CH190">
        <v>7.3716047066914179</v>
      </c>
      <c r="CI190">
        <v>6.1005238927534906</v>
      </c>
      <c r="CJ190">
        <v>4.1823141952508509</v>
      </c>
      <c r="CK190">
        <v>2.8430660390765561</v>
      </c>
      <c r="CL190">
        <v>4.4243883909578576</v>
      </c>
      <c r="CM190">
        <v>4.431070741004965</v>
      </c>
      <c r="CN190">
        <v>5.0699728598322418</v>
      </c>
      <c r="CO190">
        <v>5.749300700019071</v>
      </c>
      <c r="CP190">
        <v>5.8475649588887597</v>
      </c>
      <c r="CQ190">
        <v>4.5623154082856301</v>
      </c>
      <c r="CR190">
        <v>3.5806116526758438</v>
      </c>
      <c r="CS190">
        <v>2.988944541306612</v>
      </c>
      <c r="CT190">
        <v>0.77095495131597058</v>
      </c>
      <c r="CU190">
        <v>1.126563463474626</v>
      </c>
      <c r="CV190">
        <v>1.152849411193702</v>
      </c>
      <c r="CW190">
        <v>2.1198411195690898</v>
      </c>
      <c r="CX190">
        <v>2.6285977591499692</v>
      </c>
      <c r="CY190">
        <v>2.533142866085925</v>
      </c>
      <c r="CZ190">
        <v>2.2343055814432078</v>
      </c>
      <c r="DA190">
        <v>1.4608643043500831</v>
      </c>
      <c r="DB190">
        <v>0.9700245279691655</v>
      </c>
      <c r="DC190">
        <v>0.99733987179896533</v>
      </c>
      <c r="DD190">
        <v>0.6030499032356903</v>
      </c>
      <c r="DE190">
        <v>0.76389470708721052</v>
      </c>
      <c r="DF190">
        <v>1.0038110640277489</v>
      </c>
      <c r="DG190">
        <v>0.10421085520775129</v>
      </c>
      <c r="DH190">
        <v>9.0356516454295016E-2</v>
      </c>
      <c r="DI190">
        <v>7.4534159380644199E-2</v>
      </c>
      <c r="DJ190">
        <v>0.979243821923799</v>
      </c>
      <c r="DK190">
        <v>0.49455637501566202</v>
      </c>
      <c r="DL190">
        <v>-0.60665845698119092</v>
      </c>
      <c r="DM190">
        <v>0.64791034444380946</v>
      </c>
      <c r="DN190">
        <v>0.26802784496646143</v>
      </c>
      <c r="DO190">
        <v>0.33337369437977432</v>
      </c>
      <c r="DP190">
        <v>0.59586629517513867</v>
      </c>
      <c r="DQ190">
        <v>0.60213430041538241</v>
      </c>
      <c r="DR190">
        <v>0.59323799755149542</v>
      </c>
      <c r="DS190">
        <v>0.75961246892471301</v>
      </c>
      <c r="DT190">
        <v>1.1899160177373569</v>
      </c>
      <c r="DU190">
        <v>0.71380605130592611</v>
      </c>
      <c r="DV190">
        <v>1.9003980500179679E-2</v>
      </c>
      <c r="DW190">
        <v>-6.1765668676290186E-3</v>
      </c>
      <c r="DX190">
        <v>0.5305260298554545</v>
      </c>
      <c r="DY190">
        <v>0.62719580303412037</v>
      </c>
      <c r="DZ190">
        <v>0.54814857999080024</v>
      </c>
      <c r="EA190">
        <v>0.55640723464651431</v>
      </c>
      <c r="EB190">
        <v>1.4922667180476219</v>
      </c>
      <c r="EC190">
        <v>1.4092274141752441</v>
      </c>
      <c r="ED190">
        <v>0.66336930958133633</v>
      </c>
      <c r="EE190">
        <v>0.63177377538663149</v>
      </c>
      <c r="EF190">
        <v>-0.21014634124187609</v>
      </c>
      <c r="EG190">
        <v>1.5223996943112601</v>
      </c>
      <c r="EH190">
        <v>0.92103494770016714</v>
      </c>
      <c r="EI190">
        <v>0.90081291865072921</v>
      </c>
      <c r="EJ190">
        <v>0.94802390995632457</v>
      </c>
      <c r="EK190">
        <v>0.30671570403822063</v>
      </c>
      <c r="EL190">
        <v>0.1168029630594475</v>
      </c>
      <c r="EM190">
        <v>2.7350684237402171E-2</v>
      </c>
      <c r="EN190">
        <v>-0.42538830801846589</v>
      </c>
      <c r="EO190">
        <v>-0.2355467741197835</v>
      </c>
      <c r="EP190">
        <v>1.5164433886973989</v>
      </c>
      <c r="EQ190">
        <v>0.92476103510035601</v>
      </c>
      <c r="ER190">
        <v>0.92829956528352886</v>
      </c>
      <c r="ES190">
        <v>0.42470922597616029</v>
      </c>
      <c r="ET190">
        <v>-0.38207562103956338</v>
      </c>
      <c r="EU190">
        <v>-0.61556457700187184</v>
      </c>
      <c r="EV190">
        <v>-1.2023165458877609</v>
      </c>
      <c r="EW190">
        <v>-1.0985267279188109</v>
      </c>
      <c r="EX190">
        <v>-0.7072428098403073</v>
      </c>
      <c r="EY190">
        <v>1.777887113740245</v>
      </c>
      <c r="EZ190">
        <v>0.33486540971889678</v>
      </c>
      <c r="FA190">
        <v>0.3560068943299709</v>
      </c>
      <c r="FB190">
        <v>0.49824309381989129</v>
      </c>
      <c r="FC190">
        <v>-0.70960288155521278</v>
      </c>
      <c r="FD190">
        <v>-0.58818997596630251</v>
      </c>
      <c r="FE190">
        <v>-1.1032882323366171</v>
      </c>
      <c r="FF190">
        <v>-0.67997512202541488</v>
      </c>
      <c r="FG190">
        <v>-0.25105841656459521</v>
      </c>
      <c r="FH190">
        <v>1.241915005830307</v>
      </c>
      <c r="FI190">
        <v>1.027806147420435</v>
      </c>
      <c r="FJ190">
        <v>-0.37019331077399431</v>
      </c>
      <c r="FK190">
        <v>-0.5368899916274964</v>
      </c>
      <c r="FL190">
        <v>-0.1863463322576431</v>
      </c>
      <c r="FM190">
        <v>0.2788750031331283</v>
      </c>
      <c r="FN190">
        <v>0.29648661492566158</v>
      </c>
      <c r="FO190">
        <v>0.73994471421298869</v>
      </c>
      <c r="FP190">
        <v>-1.1070207965684291</v>
      </c>
      <c r="FQ190">
        <v>-0.58244435166674513</v>
      </c>
      <c r="FR190">
        <v>0.60349595894330121</v>
      </c>
      <c r="FS190">
        <v>2.9051267803708699E-2</v>
      </c>
      <c r="FT190">
        <v>0.30062603834612689</v>
      </c>
      <c r="FU190">
        <v>0.3840470796514831</v>
      </c>
      <c r="FV190">
        <v>0.38630200379623869</v>
      </c>
      <c r="FW190">
        <v>0.39089364103265101</v>
      </c>
      <c r="FX190">
        <v>0.59150528709128136</v>
      </c>
      <c r="FY190">
        <v>0.75318124690508648</v>
      </c>
      <c r="FZ190">
        <v>0.57811641267587865</v>
      </c>
      <c r="GA190">
        <v>-0.98361063471687138</v>
      </c>
      <c r="GB190">
        <v>-1.00020085578803</v>
      </c>
      <c r="GC190">
        <v>0.5675335857435414</v>
      </c>
      <c r="GD190">
        <v>0.40946327726911569</v>
      </c>
      <c r="GE190">
        <v>0.3489252531436296</v>
      </c>
      <c r="GF190">
        <v>0.32370555940149492</v>
      </c>
      <c r="GG190">
        <v>0.91648436612511341</v>
      </c>
      <c r="GH190">
        <v>0.99732310032001914</v>
      </c>
      <c r="GI190">
        <v>-8.0694894127248451E-2</v>
      </c>
      <c r="GJ190">
        <v>-0.22684809252513449</v>
      </c>
      <c r="GK190">
        <v>-1.480575117879978</v>
      </c>
      <c r="GL190">
        <v>1.451262014344618</v>
      </c>
      <c r="GM190">
        <v>0.562899507232826</v>
      </c>
      <c r="GN190">
        <v>0.52689056724886751</v>
      </c>
      <c r="GO190">
        <v>0.57548006003197871</v>
      </c>
      <c r="GP190">
        <v>-0.32194784373014451</v>
      </c>
      <c r="GQ190">
        <v>-0.41545796615598352</v>
      </c>
      <c r="GR190">
        <v>-0.70854059265230984</v>
      </c>
      <c r="GS190">
        <v>-1.7933894724643511</v>
      </c>
      <c r="GT190">
        <v>-0.76597790412890343</v>
      </c>
      <c r="GU190">
        <v>1.4142360525021589</v>
      </c>
      <c r="GV190">
        <v>0.57390120879905515</v>
      </c>
      <c r="GW190">
        <v>0.58458884771681441</v>
      </c>
      <c r="GX190">
        <v>0.65454991096758086</v>
      </c>
      <c r="GY190">
        <v>-0.97859542409783873</v>
      </c>
      <c r="GZ190">
        <v>-1.0166330817178479</v>
      </c>
      <c r="HA190">
        <v>-1.581319172798203</v>
      </c>
      <c r="HB190">
        <v>-1.918056736659431</v>
      </c>
      <c r="HC190">
        <v>-1.394024435527502</v>
      </c>
      <c r="HD190">
        <v>2.0016155657507402</v>
      </c>
      <c r="HE190">
        <v>0.34023803655458679</v>
      </c>
      <c r="HF190">
        <v>0.33547478943774101</v>
      </c>
      <c r="HG190">
        <v>-9.5383530976289141E-2</v>
      </c>
      <c r="HH190">
        <v>-0.99112594299284096</v>
      </c>
      <c r="HI190">
        <v>-1.0534213768124021</v>
      </c>
      <c r="HJ190">
        <v>-1.25168441706297</v>
      </c>
      <c r="HK190">
        <v>-0.78873520083943971</v>
      </c>
      <c r="HL190">
        <v>-0.70846303578352332</v>
      </c>
      <c r="HM190">
        <v>1.0818747497037191</v>
      </c>
      <c r="HN190">
        <v>0.29092852850098289</v>
      </c>
      <c r="HO190">
        <v>-0.47401992509201613</v>
      </c>
      <c r="HP190">
        <v>-0.9650873880889479</v>
      </c>
      <c r="HQ190">
        <v>-0.64718464418099608</v>
      </c>
      <c r="HR190">
        <v>-0.2533318775853512</v>
      </c>
      <c r="HS190">
        <v>-0.25019040386373292</v>
      </c>
      <c r="HT190">
        <v>-0.51374863878408283</v>
      </c>
      <c r="HU190">
        <v>-1.841606114886313</v>
      </c>
      <c r="HV190">
        <v>3.25339248968413</v>
      </c>
      <c r="HW190">
        <v>4.122715114522439</v>
      </c>
      <c r="HX190">
        <v>5.4890839202441164</v>
      </c>
      <c r="HY190">
        <v>4.3850361081128533</v>
      </c>
      <c r="HZ190">
        <v>5.6028385454485923</v>
      </c>
      <c r="IA190">
        <v>5.6703338759450332</v>
      </c>
      <c r="IB190">
        <v>5.6431114945856171</v>
      </c>
      <c r="IC190">
        <v>5.4315682647258363</v>
      </c>
      <c r="ID190">
        <v>3.768797308406596</v>
      </c>
      <c r="IE190">
        <v>4.8784253435295799</v>
      </c>
      <c r="IF190">
        <v>3.9564010728283971</v>
      </c>
      <c r="IG190">
        <v>3.939053451226346</v>
      </c>
      <c r="IH190">
        <v>3.2897035177999991</v>
      </c>
      <c r="II190">
        <v>5.5317558122936799</v>
      </c>
      <c r="IJ190">
        <v>5.74992328545658</v>
      </c>
      <c r="IK190">
        <v>5.7474155837761556</v>
      </c>
      <c r="IL190">
        <v>4.318392682901397</v>
      </c>
      <c r="IM190">
        <v>3.8056829748236178</v>
      </c>
      <c r="IN190">
        <v>2.800101391566741</v>
      </c>
      <c r="IO190">
        <v>2.5809945794400382</v>
      </c>
      <c r="IP190">
        <v>2.9568248628926819</v>
      </c>
      <c r="IQ190">
        <v>1.481669157099287</v>
      </c>
      <c r="IR190">
        <v>3.1865094245294219</v>
      </c>
      <c r="IS190">
        <v>3.268316708573614</v>
      </c>
      <c r="IT190">
        <v>3.3924531772311268</v>
      </c>
      <c r="IU190">
        <v>2.434002846202894</v>
      </c>
      <c r="IV190">
        <v>2.4936440933826982</v>
      </c>
      <c r="IW190">
        <v>0.7729154643516023</v>
      </c>
      <c r="IX190">
        <v>0.84305647800840389</v>
      </c>
      <c r="IY190">
        <v>1.3670616169050249</v>
      </c>
      <c r="IZ190">
        <v>1.4950901584403711</v>
      </c>
      <c r="JA190">
        <v>3.2294190954441988</v>
      </c>
      <c r="JB190">
        <v>3.2699859119777002</v>
      </c>
      <c r="JC190">
        <v>3.3353050662282309</v>
      </c>
      <c r="JD190">
        <v>0.86549248909427134</v>
      </c>
      <c r="JE190">
        <v>0.26774231390231812</v>
      </c>
      <c r="JF190">
        <v>-0.46164411611597339</v>
      </c>
      <c r="JG190">
        <v>-0.33536190165952579</v>
      </c>
      <c r="JH190">
        <v>0.42851993939444932</v>
      </c>
      <c r="JI190">
        <v>8.3871208236498657E-2</v>
      </c>
      <c r="JJ190">
        <v>0.16511084158529379</v>
      </c>
      <c r="JK190">
        <v>6.0025324175972117E-2</v>
      </c>
      <c r="JL190">
        <v>-1.53139025914355</v>
      </c>
      <c r="JM190">
        <v>-0.2930188535631249</v>
      </c>
      <c r="JN190">
        <v>-1.040228174459352</v>
      </c>
      <c r="JO190">
        <v>-1.5178035259806379</v>
      </c>
      <c r="JP190">
        <v>-5.8853846520419077E-2</v>
      </c>
      <c r="JQ190">
        <v>7.4541410254416435E-2</v>
      </c>
      <c r="JR190">
        <v>8.11999543466147E-2</v>
      </c>
      <c r="JS190">
        <v>-0.34715256347505252</v>
      </c>
      <c r="JT190">
        <v>1.0958506866730551</v>
      </c>
      <c r="JU190">
        <v>-1.2743814310042261</v>
      </c>
      <c r="JV190">
        <v>-8.0540252657895911E-2</v>
      </c>
      <c r="JW190">
        <v>5.5393984626492622E-2</v>
      </c>
      <c r="JX190">
        <v>8.765826689710432E-3</v>
      </c>
      <c r="JY190">
        <v>-0.10804090896939091</v>
      </c>
      <c r="JZ190">
        <v>-0.85599448522595778</v>
      </c>
      <c r="KA190">
        <v>1.300205769479118</v>
      </c>
      <c r="KB190">
        <v>2.8553359192580858</v>
      </c>
      <c r="KC190">
        <v>4.0164924841066334</v>
      </c>
      <c r="KD190">
        <v>2.92409672279758</v>
      </c>
      <c r="KE190">
        <v>3.208688272870325</v>
      </c>
      <c r="KF190">
        <v>3.258288325952996</v>
      </c>
      <c r="KG190">
        <v>3.25915060025911</v>
      </c>
      <c r="KH190">
        <v>3.7343488505153331</v>
      </c>
      <c r="KI190">
        <v>2.9721653772755579</v>
      </c>
      <c r="KJ190">
        <v>3.4534657643740569</v>
      </c>
      <c r="KK190">
        <v>2.2740021260059451</v>
      </c>
      <c r="KL190">
        <v>2.2938593013709259</v>
      </c>
      <c r="KM190">
        <v>1.5003106588719901</v>
      </c>
      <c r="KN190">
        <v>3.1470464684615491</v>
      </c>
      <c r="KO190">
        <v>3.237658609993959</v>
      </c>
      <c r="KP190">
        <v>3.2780578548543322</v>
      </c>
      <c r="KQ190">
        <v>3.4821320316128772</v>
      </c>
      <c r="KR190">
        <v>3.282046700614909</v>
      </c>
      <c r="KS190">
        <v>2.4572926809632469</v>
      </c>
      <c r="KT190">
        <v>2.281630768392922</v>
      </c>
      <c r="KU190">
        <v>1.647339379385498</v>
      </c>
      <c r="KV190">
        <v>1.903143374645281</v>
      </c>
      <c r="KW190">
        <v>1.928447602610901</v>
      </c>
      <c r="KX190">
        <v>1.9244453138529121</v>
      </c>
      <c r="KY190">
        <v>2.047615487465654</v>
      </c>
      <c r="KZ190">
        <v>2.333351870644885</v>
      </c>
      <c r="LA190">
        <v>2.4226190255780931</v>
      </c>
      <c r="LB190">
        <v>1.328594719245241</v>
      </c>
      <c r="LC190">
        <v>1.0761473417820531</v>
      </c>
      <c r="LD190">
        <v>1.344735480342331</v>
      </c>
      <c r="LE190">
        <v>1.913822564190568</v>
      </c>
      <c r="LF190">
        <v>1.9597129609795501</v>
      </c>
      <c r="LG190">
        <v>1.989759997228316</v>
      </c>
      <c r="LH190">
        <v>3.1636193952006719</v>
      </c>
      <c r="LI190">
        <v>1.5307689768701001</v>
      </c>
      <c r="LJ190">
        <v>1.237257323010968</v>
      </c>
      <c r="LK190">
        <v>0.48333161917768819</v>
      </c>
      <c r="LL190">
        <v>0.32023498047093157</v>
      </c>
      <c r="LM190">
        <v>0.80107305365531878</v>
      </c>
      <c r="LN190">
        <v>1.53465008236421</v>
      </c>
      <c r="LO190">
        <v>1.1222813683382611</v>
      </c>
      <c r="LP190">
        <v>1.1548846124992189</v>
      </c>
      <c r="LQ190">
        <v>1.032029946192379</v>
      </c>
      <c r="LR190">
        <v>0.90462706975611606</v>
      </c>
      <c r="LS190">
        <v>-6.1892260160769888E-2</v>
      </c>
      <c r="LT190">
        <v>-0.46724233546345167</v>
      </c>
      <c r="LU190">
        <v>0.30523104676208168</v>
      </c>
      <c r="LV190">
        <v>0.49952735730834791</v>
      </c>
      <c r="LW190">
        <v>0.80354181537781266</v>
      </c>
      <c r="LX190">
        <v>0.67588967436538716</v>
      </c>
      <c r="LY190">
        <v>2.1257512915949621</v>
      </c>
      <c r="LZ190">
        <v>-0.52661137949803749</v>
      </c>
      <c r="MA190">
        <v>-0.110133898497729</v>
      </c>
      <c r="MB190">
        <v>9.3863336217374693E-2</v>
      </c>
      <c r="MC190">
        <v>6.3715544518999911E-2</v>
      </c>
      <c r="MD190">
        <v>9.007111006362839E-2</v>
      </c>
      <c r="ME190">
        <v>-0.73980027051689845</v>
      </c>
      <c r="MF190">
        <v>1.334066036285914</v>
      </c>
      <c r="MG190">
        <v>2.141225158044922</v>
      </c>
      <c r="MH190">
        <v>2.0655335223852251</v>
      </c>
      <c r="MI190">
        <v>2.379549699254722</v>
      </c>
      <c r="MJ190">
        <v>2.9316849690318421</v>
      </c>
      <c r="MK190">
        <v>2.9712799143819848</v>
      </c>
      <c r="ML190">
        <v>2.8779261419172291</v>
      </c>
      <c r="MM190">
        <v>1.866318644082877</v>
      </c>
      <c r="MN190">
        <v>0.63183944492797062</v>
      </c>
      <c r="MO190">
        <v>1.9516732527167351</v>
      </c>
      <c r="MP190">
        <v>2.6711534582555778</v>
      </c>
      <c r="MQ190">
        <v>2.6486024924445699</v>
      </c>
      <c r="MR190">
        <v>2.5626491524911819</v>
      </c>
      <c r="MS190">
        <v>2.923504417259811</v>
      </c>
      <c r="MT190">
        <v>2.8563820666328961</v>
      </c>
      <c r="MU190">
        <v>2.765091414803472</v>
      </c>
      <c r="MV190">
        <v>0.52605247259803223</v>
      </c>
      <c r="MW190">
        <v>0.33944966887163669</v>
      </c>
      <c r="MX190">
        <v>0.82602809605374317</v>
      </c>
      <c r="MY190">
        <v>0.80582328910010226</v>
      </c>
      <c r="MZ190">
        <v>1.826474243505791</v>
      </c>
      <c r="NA190">
        <v>1.1817207312756941</v>
      </c>
      <c r="NB190">
        <v>1.8373779872641089</v>
      </c>
      <c r="NC190">
        <v>1.824300102145697</v>
      </c>
      <c r="ND190">
        <v>1.7986543776738471</v>
      </c>
      <c r="NE190">
        <v>-0.29838968413314582</v>
      </c>
      <c r="NF190">
        <v>-0.13248562455236029</v>
      </c>
      <c r="NG190">
        <v>-0.1443187412806845</v>
      </c>
      <c r="NH190">
        <v>0.47081559185285488</v>
      </c>
      <c r="NI190">
        <v>1.5444702405431561</v>
      </c>
      <c r="NJ190">
        <v>1.2302045907129391</v>
      </c>
      <c r="NK190">
        <v>1.846197107611883</v>
      </c>
      <c r="NL190">
        <v>1.8520241407650579</v>
      </c>
      <c r="NM190">
        <v>0.97704094748072534</v>
      </c>
      <c r="NN190">
        <v>-0.87673813617490493</v>
      </c>
      <c r="NO190">
        <v>-0.68442548819066273</v>
      </c>
      <c r="NP190">
        <v>0.15011529017906089</v>
      </c>
      <c r="NQ190">
        <v>0.54290798473994684</v>
      </c>
      <c r="NR190">
        <v>1.393355993932289</v>
      </c>
      <c r="NS190">
        <v>-0.31819354393879401</v>
      </c>
      <c r="NT190">
        <v>0.154040754854742</v>
      </c>
      <c r="NU190">
        <v>9.7245761835213947E-3</v>
      </c>
      <c r="NV190">
        <v>-1.245745168627671</v>
      </c>
      <c r="NW190">
        <v>-1.113886403562752</v>
      </c>
      <c r="NX190">
        <v>-0.9098076023289936</v>
      </c>
      <c r="NY190">
        <v>-0.32055666993941839</v>
      </c>
      <c r="NZ190">
        <v>1.7223000095147849</v>
      </c>
      <c r="OA190">
        <v>1.4012756418785921</v>
      </c>
      <c r="OB190">
        <v>7.3480391120038707E-2</v>
      </c>
      <c r="OC190">
        <v>-0.3707625527166038</v>
      </c>
      <c r="OD190">
        <v>8.8043917559428087E-2</v>
      </c>
      <c r="OE190">
        <v>-0.48508514905802608</v>
      </c>
      <c r="OF190">
        <v>1.522370832568682</v>
      </c>
      <c r="OG190">
        <v>1.4787366823950889</v>
      </c>
      <c r="OH190">
        <v>1.3635132211287411</v>
      </c>
      <c r="OI190">
        <v>-0.15783564289733421</v>
      </c>
      <c r="OJ190">
        <v>-0.39011897983770988</v>
      </c>
      <c r="OK190">
        <v>1.4818883380262009</v>
      </c>
      <c r="OL190">
        <v>1.4053237387519679</v>
      </c>
      <c r="OM190">
        <v>2.600393678457408</v>
      </c>
      <c r="ON190">
        <v>1.074164383876222</v>
      </c>
      <c r="OO190">
        <v>2.236935969023754</v>
      </c>
      <c r="OP190">
        <v>2.239097435346896</v>
      </c>
      <c r="OQ190">
        <v>2.143668959593243</v>
      </c>
      <c r="OR190">
        <v>1.326776005316042</v>
      </c>
      <c r="OS190">
        <v>0.40645798526481569</v>
      </c>
      <c r="OT190">
        <v>0.58655806538870148</v>
      </c>
      <c r="OU190">
        <v>0.84469321083596904</v>
      </c>
      <c r="OV190">
        <v>0.80749909649089713</v>
      </c>
      <c r="OW190">
        <v>0.61802596165477386</v>
      </c>
      <c r="OX190">
        <v>2.2066172724553361</v>
      </c>
      <c r="OY190">
        <v>1.8171625071193711</v>
      </c>
      <c r="OZ190">
        <v>1.7521699935174591</v>
      </c>
      <c r="PA190">
        <v>-0.32688181071305339</v>
      </c>
      <c r="PB190">
        <v>-0.25695584597874521</v>
      </c>
      <c r="PC190">
        <v>7.2726848373407121E-2</v>
      </c>
      <c r="PD190">
        <v>5.6594337950350543E-2</v>
      </c>
      <c r="PE190">
        <v>0.52258284095200569</v>
      </c>
      <c r="PF190">
        <v>-0.18216651816075849</v>
      </c>
      <c r="PG190">
        <v>1.8429472645931559</v>
      </c>
      <c r="PH190">
        <v>1.8078460231187929</v>
      </c>
      <c r="PI190">
        <v>1.7472761032777011</v>
      </c>
      <c r="PJ190">
        <v>-0.64253507670510979</v>
      </c>
      <c r="PK190">
        <v>-0.24835017370912801</v>
      </c>
      <c r="PL190">
        <v>-3.6100536427968698E-2</v>
      </c>
      <c r="PM190">
        <v>0.41740894072681872</v>
      </c>
      <c r="PN190">
        <v>1.227700715357829</v>
      </c>
      <c r="PO190">
        <v>-0.16018723124223599</v>
      </c>
      <c r="PP190">
        <v>1.8364025377863571</v>
      </c>
      <c r="PQ190">
        <v>1.8274340352397029</v>
      </c>
      <c r="PR190">
        <v>1.220580158866011</v>
      </c>
      <c r="PS190">
        <v>-0.85394601076817489</v>
      </c>
      <c r="PT190">
        <v>-0.34827420746325588</v>
      </c>
      <c r="PU190">
        <v>0.65666420719128116</v>
      </c>
      <c r="PV190">
        <v>1.175519609362548</v>
      </c>
      <c r="PW190">
        <v>1.584666824181783</v>
      </c>
      <c r="PX190">
        <v>-0.66234027627971925</v>
      </c>
      <c r="PY190">
        <v>1.328647062317325</v>
      </c>
      <c r="PZ190">
        <v>1.3477670154482471</v>
      </c>
      <c r="QA190">
        <v>0.91296685859915816</v>
      </c>
      <c r="QB190">
        <v>-0.84421939740148422</v>
      </c>
      <c r="QC190">
        <v>-0.4883544350922091</v>
      </c>
      <c r="QD190">
        <v>0.38816165193002539</v>
      </c>
      <c r="QE190">
        <v>1.803657517040733</v>
      </c>
      <c r="QF190">
        <v>0.97843980129765984</v>
      </c>
      <c r="QG190">
        <v>-0.1686915054606459</v>
      </c>
      <c r="QH190">
        <v>1.121794003395125</v>
      </c>
      <c r="QI190">
        <v>1.90915999558813</v>
      </c>
      <c r="QJ190">
        <v>0.16736636792440829</v>
      </c>
      <c r="QK190">
        <v>1.660696448012889</v>
      </c>
      <c r="QL190">
        <v>1.4891619256215081</v>
      </c>
      <c r="QM190">
        <v>1.3605224416767461</v>
      </c>
      <c r="QN190">
        <v>-6.1762611727999607E-2</v>
      </c>
      <c r="QO190">
        <v>1.267941012327042</v>
      </c>
      <c r="QP190">
        <v>0.75437326228170887</v>
      </c>
      <c r="QQ190">
        <v>0.54968588199948976</v>
      </c>
      <c r="QR190">
        <v>0.24642428212857151</v>
      </c>
      <c r="QS190">
        <v>0.47623034698405031</v>
      </c>
      <c r="QT190">
        <v>0.10459038987906311</v>
      </c>
      <c r="QU190">
        <v>0.15683301775054939</v>
      </c>
      <c r="QV190">
        <v>0.16127355030556989</v>
      </c>
      <c r="QW190">
        <v>0.57766619464614144</v>
      </c>
      <c r="QX190">
        <v>0.44954461430462578</v>
      </c>
      <c r="QY190">
        <v>0.28661763195318279</v>
      </c>
      <c r="QZ190">
        <v>0.42003512847781088</v>
      </c>
      <c r="RA190">
        <v>0.4647198189440272</v>
      </c>
      <c r="RB190">
        <v>0.71959245720946174</v>
      </c>
      <c r="RC190">
        <v>0.13833902443340279</v>
      </c>
      <c r="RD190">
        <v>0.33298929658092202</v>
      </c>
      <c r="RE190">
        <v>0.31571414261407521</v>
      </c>
      <c r="RF190">
        <v>0.4263807772379174</v>
      </c>
      <c r="RG190">
        <v>0.29228863538912309</v>
      </c>
      <c r="RH190">
        <v>0.1133952681556</v>
      </c>
      <c r="RI190">
        <v>8.5816274383240132E-2</v>
      </c>
      <c r="RJ190">
        <v>0.73000487331034503</v>
      </c>
      <c r="RK190">
        <v>0.4082745757938307</v>
      </c>
      <c r="RL190">
        <v>-0.29424670815597209</v>
      </c>
      <c r="RM190">
        <v>-0.28220428417203303</v>
      </c>
      <c r="RN190">
        <v>-0.26904103569502558</v>
      </c>
      <c r="RO190">
        <v>0.21046490840482329</v>
      </c>
      <c r="RP190">
        <v>0.36380094778795807</v>
      </c>
      <c r="RQ190">
        <v>0.19597669787371511</v>
      </c>
      <c r="RR190">
        <v>0.15248796552395069</v>
      </c>
      <c r="RS190">
        <v>0.36178676593965492</v>
      </c>
      <c r="RT190">
        <v>0.39019524950459</v>
      </c>
      <c r="RU190">
        <v>-0.2998513499352306</v>
      </c>
      <c r="RV190">
        <v>-0.30494711990078299</v>
      </c>
      <c r="RW190">
        <v>9.6518197376899928E-2</v>
      </c>
      <c r="RX190">
        <v>-4.9481410048912523E-2</v>
      </c>
      <c r="RY190">
        <v>0.3295259638415709</v>
      </c>
      <c r="RZ190">
        <v>0.1022798643695695</v>
      </c>
      <c r="SA190">
        <v>3.5955437636213818E-2</v>
      </c>
      <c r="SB190">
        <v>0.27263677301714823</v>
      </c>
      <c r="SC190">
        <v>-3.0713135561930428E-2</v>
      </c>
      <c r="SD190">
        <v>-0.36823461652943318</v>
      </c>
      <c r="SE190">
        <v>-0.39399819389131802</v>
      </c>
      <c r="SF190">
        <v>-0.90135744013118257</v>
      </c>
      <c r="SG190">
        <v>-6.7175230026079447E-2</v>
      </c>
      <c r="SH190">
        <v>-8.8892348086168124E-2</v>
      </c>
      <c r="SI190">
        <v>9.0505435363793152E-4</v>
      </c>
      <c r="SJ190">
        <v>0.41762219241106768</v>
      </c>
      <c r="SK190">
        <v>0.35992246448141119</v>
      </c>
      <c r="SL190">
        <v>0.24572994658675801</v>
      </c>
      <c r="SM190">
        <v>-0.18940547714736791</v>
      </c>
      <c r="SN190">
        <v>0.20808820065656761</v>
      </c>
      <c r="SO190">
        <v>-0.31561140821160921</v>
      </c>
      <c r="SP190">
        <v>0.69955988239746658</v>
      </c>
      <c r="SQ190">
        <v>0.68139324527199319</v>
      </c>
      <c r="SR190">
        <v>0.60924715510906402</v>
      </c>
      <c r="SS190">
        <v>-0.48567512114231781</v>
      </c>
      <c r="ST190">
        <v>-0.24426766773808661</v>
      </c>
      <c r="SU190">
        <v>-0.27632362519515719</v>
      </c>
      <c r="SV190">
        <v>5.554424301453844E-2</v>
      </c>
      <c r="SW190">
        <v>0.35035224252918101</v>
      </c>
      <c r="SX190">
        <v>-0.16456550145162771</v>
      </c>
      <c r="SY190">
        <v>0.38989295167341198</v>
      </c>
      <c r="SZ190">
        <v>0.31384080626944783</v>
      </c>
      <c r="TA190">
        <v>0.51462556188093866</v>
      </c>
      <c r="TB190">
        <v>0.28235584831589933</v>
      </c>
      <c r="TC190">
        <v>3.9572179837576139E-2</v>
      </c>
      <c r="TD190">
        <v>-0.54171853384448732</v>
      </c>
      <c r="TE190">
        <v>-0.31607770852357098</v>
      </c>
      <c r="TF190">
        <v>-0.27683497775087912</v>
      </c>
      <c r="TG190">
        <v>0.25787197262933548</v>
      </c>
      <c r="TH190">
        <v>0.38039592710010778</v>
      </c>
      <c r="TI190">
        <v>0.47172359678159942</v>
      </c>
      <c r="TJ190">
        <v>0.48699917514171859</v>
      </c>
      <c r="TK190">
        <v>0.19396703231883489</v>
      </c>
      <c r="TL190">
        <v>-8.7959918482753238E-2</v>
      </c>
      <c r="TM190">
        <v>-0.23931041864588889</v>
      </c>
      <c r="TN190">
        <v>-0.30079813352288332</v>
      </c>
      <c r="TO190">
        <v>-0.54981373526911759</v>
      </c>
      <c r="TP190">
        <v>0.99333746923808264</v>
      </c>
      <c r="TQ190">
        <v>0.1639819716560483</v>
      </c>
      <c r="TR190">
        <v>0.19144812527403701</v>
      </c>
      <c r="TS190">
        <v>0.1734008356669729</v>
      </c>
      <c r="TT190">
        <v>0.29139361233677119</v>
      </c>
      <c r="TU190">
        <v>0.240371184534551</v>
      </c>
      <c r="TV190">
        <v>1.041443264892045E-2</v>
      </c>
      <c r="TW190">
        <v>-0.3548393213269776</v>
      </c>
      <c r="TX190">
        <v>2.4573016586040851E-2</v>
      </c>
      <c r="TY190">
        <v>0.99758584417230256</v>
      </c>
      <c r="TZ190">
        <v>0.1615675104589557</v>
      </c>
      <c r="UA190">
        <v>0.15697220745425799</v>
      </c>
      <c r="UB190">
        <v>0.51705511870936893</v>
      </c>
      <c r="UC190">
        <v>0.2848177858227558</v>
      </c>
      <c r="UD190">
        <v>0.33927897258554679</v>
      </c>
      <c r="UE190">
        <v>0.19464465897897421</v>
      </c>
      <c r="UF190">
        <v>-0.31827871278070158</v>
      </c>
      <c r="UG190">
        <v>-5.3884865966610178E-2</v>
      </c>
      <c r="UH190">
        <v>0.42269032818636432</v>
      </c>
      <c r="UI190">
        <v>9.6798881920521343E-2</v>
      </c>
      <c r="UJ190">
        <v>-2.4948529377509451E-2</v>
      </c>
      <c r="UK190">
        <v>-0.30772796409894593</v>
      </c>
      <c r="UL190">
        <v>0.33854720195159338</v>
      </c>
      <c r="UM190">
        <v>8.7848865632350448E-2</v>
      </c>
      <c r="UN190">
        <v>-6.6061256305869495E-2</v>
      </c>
      <c r="UO190">
        <v>0.1076311844211183</v>
      </c>
      <c r="UP190">
        <v>0.31785847724262251</v>
      </c>
      <c r="UQ190">
        <v>0.33526717246064408</v>
      </c>
      <c r="UR190">
        <v>-0.5699706250557256</v>
      </c>
      <c r="US190">
        <v>0.53555253601718311</v>
      </c>
      <c r="UT190">
        <v>-9.8584240927598502E-2</v>
      </c>
      <c r="UU190">
        <v>-6.2119396234402137E-2</v>
      </c>
      <c r="UV190">
        <v>-4.6088442889774837E-2</v>
      </c>
      <c r="UW190">
        <v>-5.783375432732648E-2</v>
      </c>
      <c r="UX190">
        <v>-0.37616977453214823</v>
      </c>
      <c r="UY190">
        <v>-0.8978860911035017</v>
      </c>
      <c r="UZ190">
        <v>1.809452305925334</v>
      </c>
      <c r="VA190">
        <v>1.009431082586278</v>
      </c>
      <c r="VB190">
        <v>0.94875858854747186</v>
      </c>
      <c r="VC190">
        <v>0.71420001672394007</v>
      </c>
      <c r="VD190">
        <v>0.56902532546759277</v>
      </c>
      <c r="VE190">
        <v>0.61131939985500572</v>
      </c>
      <c r="VF190">
        <v>0.58077081092798866</v>
      </c>
      <c r="VG190">
        <v>1.3588606160193051</v>
      </c>
      <c r="VH190">
        <v>0.99327846310571266</v>
      </c>
      <c r="VI190">
        <v>0.35317435237075417</v>
      </c>
      <c r="VJ190">
        <v>0.44038804687044619</v>
      </c>
      <c r="VK190">
        <v>0.50854995212805798</v>
      </c>
      <c r="VL190">
        <v>0.79542633673692265</v>
      </c>
      <c r="VM190">
        <v>0.55986012659827888</v>
      </c>
      <c r="VN190">
        <v>0.72627592128930429</v>
      </c>
      <c r="VO190">
        <v>0.7194569911333405</v>
      </c>
      <c r="VP190">
        <v>0.60181756514779927</v>
      </c>
      <c r="VQ190">
        <v>0.26000568417379222</v>
      </c>
      <c r="VR190">
        <v>0.25856103368362038</v>
      </c>
      <c r="VS190">
        <v>0.1797994760718015</v>
      </c>
      <c r="VT190">
        <v>0.74215540119660306</v>
      </c>
      <c r="VU190">
        <v>0.55095326946769274</v>
      </c>
      <c r="VV190">
        <v>-0.23701692014136341</v>
      </c>
      <c r="VW190">
        <v>-0.2499057275606863</v>
      </c>
      <c r="VX190">
        <v>-0.26617652021498639</v>
      </c>
      <c r="VY190">
        <v>0.40252859877936498</v>
      </c>
      <c r="VZ190">
        <v>0.34124492728667621</v>
      </c>
      <c r="WA190">
        <v>0.35539691788369981</v>
      </c>
      <c r="WB190">
        <v>0.36914772969614162</v>
      </c>
      <c r="WC190">
        <v>0.52185989526394216</v>
      </c>
      <c r="WD190">
        <v>0.53287123170952511</v>
      </c>
      <c r="WE190">
        <v>-0.25648921197052382</v>
      </c>
      <c r="WF190">
        <v>-0.27585833739791882</v>
      </c>
      <c r="WG190">
        <v>-0.1638750568383448</v>
      </c>
      <c r="WH190">
        <v>3.7475953521925773E-2</v>
      </c>
      <c r="WI190">
        <v>0.24859748596510581</v>
      </c>
      <c r="WJ190">
        <v>0.37702931330178041</v>
      </c>
      <c r="WK190">
        <v>0.60157665800008908</v>
      </c>
      <c r="WL190">
        <v>0.58758707472520066</v>
      </c>
      <c r="WM190">
        <v>0.40070192441058861</v>
      </c>
      <c r="WN190">
        <v>-0.50642770715807917</v>
      </c>
      <c r="WO190">
        <v>-0.46376241837957882</v>
      </c>
      <c r="WP190">
        <v>-0.57883742234408186</v>
      </c>
      <c r="WQ190">
        <v>-0.3460566998882792</v>
      </c>
      <c r="WR190">
        <v>4.9723889551411528E-2</v>
      </c>
      <c r="WS190">
        <v>0.42738542064583351</v>
      </c>
      <c r="WT190">
        <v>0.71269677238388374</v>
      </c>
      <c r="WU190">
        <v>0.3691607773376881</v>
      </c>
      <c r="WV190">
        <v>0.60528129730778024</v>
      </c>
      <c r="WW190">
        <v>0.28612450658069882</v>
      </c>
      <c r="WX190">
        <v>0.1164582522170694</v>
      </c>
      <c r="WY190">
        <v>-6.5432332236577656E-2</v>
      </c>
      <c r="WZ190">
        <v>0.62271470714847643</v>
      </c>
      <c r="XA190">
        <v>0.63622754805098103</v>
      </c>
      <c r="XB190">
        <v>0.57131601781638008</v>
      </c>
      <c r="XC190">
        <v>-0.1466702914361345</v>
      </c>
      <c r="XD190">
        <v>0.11273648194292329</v>
      </c>
      <c r="XE190">
        <v>-3.2983795363300622E-2</v>
      </c>
      <c r="XF190">
        <v>-0.73820513877843486</v>
      </c>
      <c r="XG190">
        <v>0.52018465276942383</v>
      </c>
      <c r="XH190">
        <v>-0.71467718747904652</v>
      </c>
      <c r="XI190">
        <v>-7.5345599440166625E-2</v>
      </c>
      <c r="XJ190">
        <v>-4.4087657835238853E-2</v>
      </c>
      <c r="XK190">
        <v>0.1071929381589761</v>
      </c>
      <c r="XL190">
        <v>0.82508968803539551</v>
      </c>
      <c r="XM190">
        <v>0.2671715425808221</v>
      </c>
      <c r="XN190">
        <v>-0.33873220517481362</v>
      </c>
      <c r="XO190">
        <v>-0.24868681322216879</v>
      </c>
      <c r="XP190">
        <v>-0.12782364912524449</v>
      </c>
      <c r="XQ190">
        <v>8.6965687698021488E-2</v>
      </c>
      <c r="XR190">
        <v>-0.22796926292695949</v>
      </c>
      <c r="XS190">
        <v>0.35629776514053102</v>
      </c>
      <c r="XT190">
        <v>0.4091639654814338</v>
      </c>
      <c r="XU190">
        <v>0.36851165956707832</v>
      </c>
      <c r="XV190">
        <v>-0.2410999615514918</v>
      </c>
      <c r="XW190">
        <v>-0.14317529528990891</v>
      </c>
      <c r="XX190">
        <v>-0.17828726515972379</v>
      </c>
      <c r="XY190">
        <v>-0.20838240023817481</v>
      </c>
      <c r="XZ190">
        <v>1.080557072892887</v>
      </c>
      <c r="YA190">
        <v>-0.98859268496477293</v>
      </c>
      <c r="YB190">
        <v>-0.93950376544383329</v>
      </c>
      <c r="YC190">
        <v>-0.98479722224214739</v>
      </c>
      <c r="YD190">
        <v>6.7349103267830404E-2</v>
      </c>
      <c r="YE190">
        <v>-8.8256778507582775E-2</v>
      </c>
      <c r="YF190">
        <v>-0.1746975176642821</v>
      </c>
      <c r="YG190">
        <v>-0.26050320741246941</v>
      </c>
      <c r="YH190">
        <v>2.2596470763062631E-2</v>
      </c>
      <c r="YI190">
        <v>1.0933425749480929</v>
      </c>
      <c r="YJ190">
        <v>-0.97902423561310403</v>
      </c>
      <c r="YK190">
        <v>-0.96825284326532246</v>
      </c>
      <c r="YL190">
        <v>-0.29906384439270339</v>
      </c>
      <c r="YM190">
        <v>-0.1476356482363102</v>
      </c>
      <c r="YN190">
        <v>-0.1199239418883935</v>
      </c>
      <c r="YO190">
        <v>-4.1579550104942258E-3</v>
      </c>
      <c r="YP190">
        <v>-0.13010880730749719</v>
      </c>
      <c r="YQ190">
        <v>9.5429325410793853E-2</v>
      </c>
      <c r="YR190">
        <v>0.40346420199347471</v>
      </c>
      <c r="YS190">
        <v>-0.76103999166924619</v>
      </c>
      <c r="YT190">
        <v>-0.97752101334207808</v>
      </c>
      <c r="YU190">
        <v>-1.2103389325944789</v>
      </c>
      <c r="YV190">
        <v>-0.11609592035008</v>
      </c>
      <c r="YW190">
        <v>-0.46135291048698313</v>
      </c>
      <c r="YX190">
        <v>-0.29006712877060042</v>
      </c>
      <c r="YY190">
        <v>-0.32661029602892511</v>
      </c>
      <c r="YZ190">
        <v>1.3455914326867579E-2</v>
      </c>
      <c r="ZA190">
        <v>-4.1715306316246391E-2</v>
      </c>
      <c r="ZB190">
        <v>-1.1098794973882029</v>
      </c>
      <c r="ZC190">
        <v>-0.25342331559215858</v>
      </c>
      <c r="ZD190">
        <v>-0.43902057039779202</v>
      </c>
      <c r="ZE190">
        <v>-0.50092597891693957</v>
      </c>
      <c r="ZF190">
        <v>-0.56969912874581097</v>
      </c>
      <c r="ZG190">
        <v>-0.54664502735047737</v>
      </c>
      <c r="ZH190">
        <v>-1.2921534822948471</v>
      </c>
      <c r="ZI190">
        <v>-0.99288764759313752</v>
      </c>
      <c r="ZJ190">
        <v>-4.8870254144962447E-2</v>
      </c>
      <c r="ZK190">
        <v>-0.74358876364877635</v>
      </c>
      <c r="ZL190">
        <v>0.36577445947159559</v>
      </c>
      <c r="ZM190">
        <v>-0.3756147459332243</v>
      </c>
      <c r="ZN190">
        <v>0.48414862773162748</v>
      </c>
      <c r="ZO190">
        <v>0.52689222963128302</v>
      </c>
      <c r="ZP190">
        <v>0.55300156220257457</v>
      </c>
      <c r="ZQ190">
        <v>0.5247354625249705</v>
      </c>
      <c r="ZR190">
        <v>0.19757617747755221</v>
      </c>
      <c r="ZS190">
        <v>0.32142312275558937</v>
      </c>
      <c r="ZT190">
        <v>0.30502160883362861</v>
      </c>
      <c r="ZU190">
        <v>0.25002446947550638</v>
      </c>
      <c r="ZV190">
        <v>-0.1527574302465062</v>
      </c>
      <c r="ZW190">
        <v>0.39212368814818432</v>
      </c>
      <c r="ZX190">
        <v>0.56064923688051838</v>
      </c>
      <c r="ZY190">
        <v>0.68038151521825874</v>
      </c>
      <c r="ZZ190">
        <v>0.48506578468303208</v>
      </c>
      <c r="AAA190">
        <v>0.44279862217918931</v>
      </c>
      <c r="AAB190">
        <v>0.51082253536284217</v>
      </c>
      <c r="AAC190">
        <v>0.46644980225283278</v>
      </c>
      <c r="AAD190">
        <v>3.4530757265254383E-2</v>
      </c>
      <c r="AAE190">
        <v>-0.69549852765235798</v>
      </c>
      <c r="AAF190">
        <v>-0.2305416175689611</v>
      </c>
      <c r="AAG190">
        <v>-0.2140093977766159</v>
      </c>
      <c r="AAH190">
        <v>-0.16278768093361851</v>
      </c>
      <c r="AAI190">
        <v>0.51337814942965676</v>
      </c>
      <c r="AAJ190">
        <v>0.42576426691559688</v>
      </c>
      <c r="AAK190">
        <v>0.59021928009868518</v>
      </c>
      <c r="AAL190">
        <v>0.32050143537221321</v>
      </c>
      <c r="AAM190">
        <v>-0.21701024831567539</v>
      </c>
      <c r="AAN190">
        <v>-0.71071471066048519</v>
      </c>
      <c r="AAO190">
        <v>-0.22215310697679111</v>
      </c>
      <c r="AAP190">
        <v>-0.21069640391968669</v>
      </c>
      <c r="AAQ190">
        <v>-0.1017195215117831</v>
      </c>
      <c r="AAR190">
        <v>0.4941929437501229</v>
      </c>
      <c r="AAS190">
        <v>0.6411978626479411</v>
      </c>
      <c r="AAT190">
        <v>0.5429161163284667</v>
      </c>
      <c r="AAU190">
        <v>0.47266043609641489</v>
      </c>
      <c r="AAV190">
        <v>-4.745324622434844E-2</v>
      </c>
      <c r="AAW190">
        <v>-0.66403332668681181</v>
      </c>
      <c r="AAX190">
        <v>8.7830491403577765E-2</v>
      </c>
      <c r="AAY190">
        <v>0.185040258197359</v>
      </c>
      <c r="AAZ190">
        <v>-0.36023939639230029</v>
      </c>
      <c r="ABA190">
        <v>0.59985046860470104</v>
      </c>
      <c r="ABB190">
        <v>0.56914302844123921</v>
      </c>
      <c r="ABC190">
        <v>0.68678957661087436</v>
      </c>
      <c r="ABD190">
        <v>-0.7228475963908062</v>
      </c>
      <c r="ABE190">
        <v>-0.99475119108228305</v>
      </c>
      <c r="ABF190">
        <v>-0.90222714710680307</v>
      </c>
      <c r="ABG190">
        <v>-0.64458146016294227</v>
      </c>
      <c r="ABH190">
        <v>0.22956425976946071</v>
      </c>
      <c r="ABI190">
        <v>0.53616218242866043</v>
      </c>
      <c r="ABJ190">
        <v>-0.820860257280707</v>
      </c>
      <c r="ABK190">
        <v>-1.0183138204263511</v>
      </c>
      <c r="ABL190">
        <v>-1.003440063395354</v>
      </c>
      <c r="ABM190">
        <v>-0.68133752145658211</v>
      </c>
      <c r="ABN190">
        <v>0.40309403766487528</v>
      </c>
      <c r="ABO190">
        <v>0.27809823724008292</v>
      </c>
      <c r="ABP190">
        <v>-8.1947115928790976E-2</v>
      </c>
      <c r="ABQ190">
        <v>0.33759764734208558</v>
      </c>
      <c r="ABR190">
        <v>0.12716036283074139</v>
      </c>
      <c r="ABS190">
        <v>0.77649574044155634</v>
      </c>
      <c r="ABT190">
        <v>0.82438699053596598</v>
      </c>
      <c r="ABU190">
        <v>0.7965997097428047</v>
      </c>
      <c r="ABV190">
        <v>0.60361909260745517</v>
      </c>
      <c r="ABW190">
        <v>0.41633200743823751</v>
      </c>
      <c r="ABX190">
        <v>0.63713839196920885</v>
      </c>
      <c r="ABY190">
        <v>0.75038461689523461</v>
      </c>
      <c r="ABZ190">
        <v>0.67785647470990351</v>
      </c>
      <c r="ACA190">
        <v>0.45065983137580579</v>
      </c>
      <c r="ACB190">
        <v>0.74929165724611446</v>
      </c>
      <c r="ACC190">
        <v>0.74204993814444786</v>
      </c>
      <c r="ACD190">
        <v>0.82830778365737667</v>
      </c>
      <c r="ACE190">
        <v>0.380697762774589</v>
      </c>
      <c r="ACF190">
        <v>0.37995801275209418</v>
      </c>
      <c r="ACG190">
        <v>0.60027728088628651</v>
      </c>
      <c r="ACH190">
        <v>0.65530888830564415</v>
      </c>
      <c r="ACI190">
        <v>0.55937149075999415</v>
      </c>
      <c r="ACJ190">
        <v>7.2271101490434558E-2</v>
      </c>
      <c r="ACK190">
        <v>0.32976572042144492</v>
      </c>
      <c r="ACL190">
        <v>0.36148281018081591</v>
      </c>
      <c r="ACM190">
        <v>0.35066203687851027</v>
      </c>
      <c r="ACN190">
        <v>0.25648612154243239</v>
      </c>
      <c r="ACO190">
        <v>0.17839011850223199</v>
      </c>
      <c r="ACP190">
        <v>0.45606260755867389</v>
      </c>
      <c r="ACQ190">
        <v>0.42462114540876861</v>
      </c>
      <c r="ACR190">
        <v>0.46292220436615922</v>
      </c>
      <c r="ACS190">
        <v>6.7993414006423782E-3</v>
      </c>
      <c r="ACT190">
        <v>0.35834037758646697</v>
      </c>
      <c r="ACU190">
        <v>0.38721475563306962</v>
      </c>
      <c r="ACV190">
        <v>0.1058563000314157</v>
      </c>
      <c r="ACW190">
        <v>0.25206464563888342</v>
      </c>
      <c r="ACX190">
        <v>0.43443444136818399</v>
      </c>
      <c r="ACY190">
        <v>0.54837588280267391</v>
      </c>
      <c r="ACZ190">
        <v>0.46888741724126348</v>
      </c>
      <c r="ADA190">
        <v>0.58981809707738031</v>
      </c>
      <c r="ADB190">
        <v>-0.16988924480430281</v>
      </c>
      <c r="ADC190">
        <v>-0.1221467384852111</v>
      </c>
      <c r="ADD190">
        <v>-7.5078475167473348E-3</v>
      </c>
      <c r="ADE190">
        <v>0.22033587093272489</v>
      </c>
      <c r="ADF190">
        <v>0.19352013053199191</v>
      </c>
      <c r="ADG190">
        <v>0.2945809279485993</v>
      </c>
      <c r="ADH190">
        <v>0.57158369879108495</v>
      </c>
      <c r="ADI190">
        <v>-0.32597919284696009</v>
      </c>
      <c r="ADJ190">
        <v>-0.30647973653975252</v>
      </c>
      <c r="ADK190">
        <v>-0.24714954989401611</v>
      </c>
      <c r="ADL190">
        <v>0.1940708758671453</v>
      </c>
      <c r="ADM190">
        <v>0.38371590686486801</v>
      </c>
      <c r="ADN190">
        <v>0.1613547845898973</v>
      </c>
      <c r="ADO190">
        <v>-0.2218091329740082</v>
      </c>
      <c r="ADP190">
        <v>-0.1702673713309201</v>
      </c>
      <c r="ADQ190">
        <v>-0.1970067200124031</v>
      </c>
      <c r="ADR190">
        <v>-5.9148274807279714E-3</v>
      </c>
      <c r="ADS190">
        <v>0.66612701350291847</v>
      </c>
      <c r="ADT190">
        <v>11</v>
      </c>
      <c r="ADU190">
        <v>8</v>
      </c>
      <c r="ADV190">
        <v>17</v>
      </c>
      <c r="ADW190">
        <v>9</v>
      </c>
      <c r="ADX190">
        <v>15</v>
      </c>
      <c r="ADY190">
        <f>VLOOKUP(A:A,[1]Sheet1!$A:$B,2,FALSE)</f>
        <v>24</v>
      </c>
    </row>
    <row r="191" spans="1:805" x14ac:dyDescent="0.25">
      <c r="A191" t="s">
        <v>880</v>
      </c>
      <c r="B191">
        <v>-1.160168112204218</v>
      </c>
      <c r="C191">
        <v>-1.177808984424624</v>
      </c>
      <c r="D191">
        <v>-1.170794532097408</v>
      </c>
      <c r="E191">
        <v>-0.58101944540273942</v>
      </c>
      <c r="F191">
        <v>-0.48467451735753853</v>
      </c>
      <c r="G191">
        <v>-0.50056941242671504</v>
      </c>
      <c r="H191">
        <v>-0.51728902042215785</v>
      </c>
      <c r="I191">
        <v>-0.59822151136295187</v>
      </c>
      <c r="J191">
        <v>-0.67915384469703477</v>
      </c>
      <c r="K191">
        <v>-0.84356497015890641</v>
      </c>
      <c r="L191">
        <v>-0.48149799211688982</v>
      </c>
      <c r="M191">
        <v>-0.53106879466661649</v>
      </c>
      <c r="N191">
        <v>-0.48017299973331262</v>
      </c>
      <c r="O191">
        <v>-0.46857777659213062</v>
      </c>
      <c r="P191">
        <v>-0.48905425230078331</v>
      </c>
      <c r="Q191">
        <v>-0.91763354060343749</v>
      </c>
      <c r="R191">
        <v>-0.90431335083333531</v>
      </c>
      <c r="S191">
        <v>-0.95936303707947601</v>
      </c>
      <c r="T191">
        <v>-0.8462038660421638</v>
      </c>
      <c r="U191">
        <v>-0.61034663648377896</v>
      </c>
      <c r="V191">
        <v>-0.59152690594602997</v>
      </c>
      <c r="W191">
        <v>-0.57979953505607285</v>
      </c>
      <c r="X191">
        <v>0.79369208928019497</v>
      </c>
      <c r="Y191">
        <v>0.3456412723042151</v>
      </c>
      <c r="Z191">
        <v>-0.89597777527510436</v>
      </c>
      <c r="AA191">
        <v>-0.83772546278658089</v>
      </c>
      <c r="AB191">
        <v>-1.1467608091384209</v>
      </c>
      <c r="AC191">
        <v>-1.084944171576175</v>
      </c>
      <c r="AD191">
        <v>-0.70815612129171346</v>
      </c>
      <c r="AE191">
        <v>-0.4728232603650882</v>
      </c>
      <c r="AF191">
        <v>0.2424034547323996</v>
      </c>
      <c r="AG191">
        <v>0.54158139633026803</v>
      </c>
      <c r="AH191">
        <v>-0.2376315184369821</v>
      </c>
      <c r="AI191">
        <v>-0.26616063752230862</v>
      </c>
      <c r="AJ191">
        <v>-0.71267094827083988</v>
      </c>
      <c r="AK191">
        <v>-1.160445901397529</v>
      </c>
      <c r="AL191">
        <v>-1.325885004084975</v>
      </c>
      <c r="AM191">
        <v>-1.111787671692354</v>
      </c>
      <c r="AN191">
        <v>-0.39088283880903041</v>
      </c>
      <c r="AO191">
        <v>-0.46221560531533767</v>
      </c>
      <c r="AP191">
        <v>0.52978042271476045</v>
      </c>
      <c r="AQ191">
        <v>-0.40371977652301272</v>
      </c>
      <c r="AR191">
        <v>-0.3958835988460247</v>
      </c>
      <c r="AS191">
        <v>-1.0588492098700499</v>
      </c>
      <c r="AT191">
        <v>-1.41410494692059</v>
      </c>
      <c r="AU191">
        <v>-1.197382274796321</v>
      </c>
      <c r="AV191">
        <v>-1.0642253259245951</v>
      </c>
      <c r="AW191">
        <v>-0.4907219912179786</v>
      </c>
      <c r="AX191">
        <v>-0.46983836039992383</v>
      </c>
      <c r="AY191">
        <v>-5.2224882869534958E-2</v>
      </c>
      <c r="AZ191">
        <v>-0.35946602619038381</v>
      </c>
      <c r="BA191">
        <v>-1.544418092428292</v>
      </c>
      <c r="BB191">
        <v>-0.58613060057650146</v>
      </c>
      <c r="BC191">
        <v>-0.60404221120130019</v>
      </c>
      <c r="BD191">
        <v>-0.4757348067502481</v>
      </c>
      <c r="BE191">
        <v>-7.3881755581171729E-2</v>
      </c>
      <c r="BF191">
        <v>-0.55415579858497532</v>
      </c>
      <c r="BG191">
        <v>4.0987377809757808</v>
      </c>
      <c r="BH191">
        <v>2.959479594863148</v>
      </c>
      <c r="BI191">
        <v>4.1786305593836852</v>
      </c>
      <c r="BJ191">
        <v>5.0246408793401391</v>
      </c>
      <c r="BK191">
        <v>3.5758141179843439</v>
      </c>
      <c r="BL191">
        <v>3.5343133078687301</v>
      </c>
      <c r="BM191">
        <v>6.6594273298536866</v>
      </c>
      <c r="BN191">
        <v>6.4588451119801613</v>
      </c>
      <c r="BO191">
        <v>6.2582629436908741</v>
      </c>
      <c r="BP191">
        <v>5.1304951854233698</v>
      </c>
      <c r="BQ191">
        <v>5.1048617488418868</v>
      </c>
      <c r="BR191">
        <v>4.0852700447286958</v>
      </c>
      <c r="BS191">
        <v>2.8357360498101971</v>
      </c>
      <c r="BT191">
        <v>3.5232635543169502</v>
      </c>
      <c r="BU191">
        <v>3.529398882545479</v>
      </c>
      <c r="BV191">
        <v>6.2669892392851656</v>
      </c>
      <c r="BW191">
        <v>6.294192819157387</v>
      </c>
      <c r="BX191">
        <v>4.5614080627987112</v>
      </c>
      <c r="BY191">
        <v>4.4362199595145793</v>
      </c>
      <c r="BZ191">
        <v>4.1855261819535654</v>
      </c>
      <c r="CA191">
        <v>4.0866563446954816</v>
      </c>
      <c r="CB191">
        <v>1.8169193412498319</v>
      </c>
      <c r="CC191">
        <v>1.531056770614615</v>
      </c>
      <c r="CD191">
        <v>3.6461685543088769</v>
      </c>
      <c r="CE191">
        <v>6.2378316040009221</v>
      </c>
      <c r="CF191">
        <v>4.4940690305465401</v>
      </c>
      <c r="CG191">
        <v>2.9388042452236798</v>
      </c>
      <c r="CH191">
        <v>3.0908351498298852</v>
      </c>
      <c r="CI191">
        <v>2.2927425798583401</v>
      </c>
      <c r="CJ191">
        <v>2.2794105541547109</v>
      </c>
      <c r="CK191">
        <v>1.2362769070460891</v>
      </c>
      <c r="CL191">
        <v>0.91009176521861912</v>
      </c>
      <c r="CM191">
        <v>1.755205920637922</v>
      </c>
      <c r="CN191">
        <v>1.778541075198308</v>
      </c>
      <c r="CO191">
        <v>1.7683109754143309</v>
      </c>
      <c r="CP191">
        <v>2.9016151545250071</v>
      </c>
      <c r="CQ191">
        <v>-0.31560389141160178</v>
      </c>
      <c r="CR191">
        <v>3.1695687026085301E-2</v>
      </c>
      <c r="CS191">
        <v>0.2459570917250615</v>
      </c>
      <c r="CT191">
        <v>-0.73971916656678571</v>
      </c>
      <c r="CU191">
        <v>0.89483946354795374</v>
      </c>
      <c r="CV191">
        <v>-0.2055261312556744</v>
      </c>
      <c r="CW191">
        <v>-0.22775126056422021</v>
      </c>
      <c r="CX191">
        <v>0.63090495029632521</v>
      </c>
      <c r="CY191">
        <v>6.2838518064352502E-3</v>
      </c>
      <c r="CZ191">
        <v>-1.313436208056963</v>
      </c>
      <c r="DA191">
        <v>-0.97069136196241701</v>
      </c>
      <c r="DB191">
        <v>-1.1819004048788111</v>
      </c>
      <c r="DC191">
        <v>-0.81354074059963988</v>
      </c>
      <c r="DD191">
        <v>0.57300041186642747</v>
      </c>
      <c r="DE191">
        <v>-0.20223678056457989</v>
      </c>
      <c r="DF191">
        <v>-0.43703795470608309</v>
      </c>
      <c r="DG191">
        <v>-1.1705685820817009</v>
      </c>
      <c r="DH191">
        <v>-1.1897774018671301</v>
      </c>
      <c r="DI191">
        <v>-1.0699960846410099</v>
      </c>
      <c r="DJ191">
        <v>0.55027242292994971</v>
      </c>
      <c r="DK191">
        <v>0.33671941090072738</v>
      </c>
      <c r="DL191">
        <v>0.40340459698309661</v>
      </c>
      <c r="DM191">
        <v>-0.92891803535507222</v>
      </c>
      <c r="DN191">
        <v>0.3238806513177388</v>
      </c>
      <c r="DO191">
        <v>-2.3456024397082511</v>
      </c>
      <c r="DP191">
        <v>0.69099105518991122</v>
      </c>
      <c r="DQ191">
        <v>0.67387185195759813</v>
      </c>
      <c r="DR191">
        <v>-0.92809083180063112</v>
      </c>
      <c r="DS191">
        <v>-1.2008880610243911</v>
      </c>
      <c r="DT191">
        <v>-1.422671464422502</v>
      </c>
      <c r="DU191">
        <v>-1.712708866024665</v>
      </c>
      <c r="DV191">
        <v>-2.0350966845246412</v>
      </c>
      <c r="DW191">
        <v>-1.6210391488102209</v>
      </c>
      <c r="DX191">
        <v>0.39534441989869051</v>
      </c>
      <c r="DY191">
        <v>0.71818650171068488</v>
      </c>
      <c r="DZ191">
        <v>0.71531180081070578</v>
      </c>
      <c r="EA191">
        <v>-1.537450359983181</v>
      </c>
      <c r="EB191">
        <v>-1.552244391542714</v>
      </c>
      <c r="EC191">
        <v>-1.635075877489188</v>
      </c>
      <c r="ED191">
        <v>-1.780645138278794</v>
      </c>
      <c r="EE191">
        <v>-1.3554708405121481</v>
      </c>
      <c r="EF191">
        <v>-1.659765268479525</v>
      </c>
      <c r="EG191">
        <v>0.36238386878629703</v>
      </c>
      <c r="EH191">
        <v>-0.6632744507941789</v>
      </c>
      <c r="EI191">
        <v>-1.1926157365130861</v>
      </c>
      <c r="EJ191">
        <v>-1.540525334990777</v>
      </c>
      <c r="EK191">
        <v>-1.897648181338752</v>
      </c>
      <c r="EL191">
        <v>-1.8712478318745649</v>
      </c>
      <c r="EM191">
        <v>-1.5093874626985531</v>
      </c>
      <c r="EN191">
        <v>-1.2000967558327651</v>
      </c>
      <c r="EO191">
        <v>-1.1627292063194321</v>
      </c>
      <c r="EP191">
        <v>1.0822056821447299</v>
      </c>
      <c r="EQ191">
        <v>-1.4928553583179349</v>
      </c>
      <c r="ER191">
        <v>-1.3245529131348781</v>
      </c>
      <c r="ES191">
        <v>-1.3037753525481119</v>
      </c>
      <c r="ET191">
        <v>-0.68221290851502914</v>
      </c>
      <c r="EU191">
        <v>-1.8339774896272041</v>
      </c>
      <c r="EV191">
        <v>-0.34504909541217832</v>
      </c>
      <c r="EW191">
        <v>-2.922760649683219E-2</v>
      </c>
      <c r="EX191">
        <v>-9.5798256752345462E-2</v>
      </c>
      <c r="EY191">
        <v>1.125889782612391</v>
      </c>
      <c r="EZ191">
        <v>-1.416212310897893</v>
      </c>
      <c r="FA191">
        <v>-0.40118817016097458</v>
      </c>
      <c r="FB191">
        <v>-0.34650695513105628</v>
      </c>
      <c r="FC191">
        <v>-0.44358299294621611</v>
      </c>
      <c r="FD191">
        <v>-1.2589382287745861</v>
      </c>
      <c r="FE191">
        <v>-0.17071945515987519</v>
      </c>
      <c r="FF191">
        <v>0.49727678229846312</v>
      </c>
      <c r="FG191">
        <v>0.83936932252040586</v>
      </c>
      <c r="FH191">
        <v>1.05670554859041</v>
      </c>
      <c r="FI191">
        <v>0.57279454251556783</v>
      </c>
      <c r="FJ191">
        <v>-0.33634980751544508</v>
      </c>
      <c r="FK191">
        <v>0.97157868820765969</v>
      </c>
      <c r="FL191">
        <v>0.85372727652226443</v>
      </c>
      <c r="FM191">
        <v>0.8472510620667888</v>
      </c>
      <c r="FN191">
        <v>0.56844810414223368</v>
      </c>
      <c r="FO191">
        <v>0.50556979033044203</v>
      </c>
      <c r="FP191">
        <v>0.34624719386295832</v>
      </c>
      <c r="FQ191">
        <v>5.8466538971593117E-2</v>
      </c>
      <c r="FR191">
        <v>-0.39295131302875802</v>
      </c>
      <c r="FS191">
        <v>-3.89105483713343E-2</v>
      </c>
      <c r="FT191">
        <v>-2.9025914317324428</v>
      </c>
      <c r="FU191">
        <v>0.48417251693338792</v>
      </c>
      <c r="FV191">
        <v>0.47185286104756807</v>
      </c>
      <c r="FW191">
        <v>-1.22050617562328</v>
      </c>
      <c r="FX191">
        <v>-1.3416148852243059</v>
      </c>
      <c r="FY191">
        <v>-1.275795960465002</v>
      </c>
      <c r="FZ191">
        <v>-1.6841444506770691</v>
      </c>
      <c r="GA191">
        <v>-2.1524581433384169</v>
      </c>
      <c r="GB191">
        <v>-2.582968865959606</v>
      </c>
      <c r="GC191">
        <v>-0.25802336144462967</v>
      </c>
      <c r="GD191">
        <v>0.53288038528722081</v>
      </c>
      <c r="GE191">
        <v>0.49804082347882173</v>
      </c>
      <c r="GF191">
        <v>-1.5320576436070841</v>
      </c>
      <c r="GG191">
        <v>-1.5268412075218321</v>
      </c>
      <c r="GH191">
        <v>-1.857834626288327</v>
      </c>
      <c r="GI191">
        <v>-1.7812243408344699</v>
      </c>
      <c r="GJ191">
        <v>-1.554969871382442</v>
      </c>
      <c r="GK191">
        <v>-2.5984225803409329</v>
      </c>
      <c r="GL191">
        <v>0.9684593507177548</v>
      </c>
      <c r="GM191">
        <v>-0.83805824896554038</v>
      </c>
      <c r="GN191">
        <v>-1.2963755987205769</v>
      </c>
      <c r="GO191">
        <v>-1.5228670287691559</v>
      </c>
      <c r="GP191">
        <v>-2.6212572741954459</v>
      </c>
      <c r="GQ191">
        <v>-2.961411863428939</v>
      </c>
      <c r="GR191">
        <v>-2.0632402995647632</v>
      </c>
      <c r="GS191">
        <v>-2.1446263647752568</v>
      </c>
      <c r="GT191">
        <v>-2.5519716194678912</v>
      </c>
      <c r="GU191">
        <v>1.025846585080447</v>
      </c>
      <c r="GV191">
        <v>-1.7017582343068389</v>
      </c>
      <c r="GW191">
        <v>-0.97794828911533016</v>
      </c>
      <c r="GX191">
        <v>-0.93406726426733244</v>
      </c>
      <c r="GY191">
        <v>-1.4440643033804179</v>
      </c>
      <c r="GZ191">
        <v>-2.951987428572648</v>
      </c>
      <c r="HA191">
        <v>-1.363383619498884</v>
      </c>
      <c r="HB191">
        <v>-0.96631487331220867</v>
      </c>
      <c r="HC191">
        <v>-0.99631770014221188</v>
      </c>
      <c r="HD191">
        <v>0.5162592073015102</v>
      </c>
      <c r="HE191">
        <v>-1.70362570174284</v>
      </c>
      <c r="HF191">
        <v>1.0605907599555251</v>
      </c>
      <c r="HG191">
        <v>1.1341763815009469</v>
      </c>
      <c r="HH191">
        <v>-1.2445418018116401</v>
      </c>
      <c r="HI191">
        <v>-2.8217154109623839</v>
      </c>
      <c r="HJ191">
        <v>-1.0334095362889859</v>
      </c>
      <c r="HK191">
        <v>0.46993065291720759</v>
      </c>
      <c r="HL191">
        <v>0.33958313659000111</v>
      </c>
      <c r="HM191">
        <v>0.40406049379041797</v>
      </c>
      <c r="HN191">
        <v>0.68836750777553168</v>
      </c>
      <c r="HO191">
        <v>1.1011116147429341</v>
      </c>
      <c r="HP191">
        <v>1.522180686932544</v>
      </c>
      <c r="HQ191">
        <v>0.2408409793493079</v>
      </c>
      <c r="HR191">
        <v>0.24068461883524059</v>
      </c>
      <c r="HS191">
        <v>3.8591263910437067E-2</v>
      </c>
      <c r="HT191">
        <v>0.50759541719554579</v>
      </c>
      <c r="HU191">
        <v>0.69400716816536412</v>
      </c>
      <c r="HV191">
        <v>3.1726053157745731</v>
      </c>
      <c r="HW191">
        <v>1.5793712967109841</v>
      </c>
      <c r="HX191">
        <v>3.1450018685894512</v>
      </c>
      <c r="HY191">
        <v>2.63350797202183</v>
      </c>
      <c r="HZ191">
        <v>1.83536968348306</v>
      </c>
      <c r="IA191">
        <v>1.8201150812876581</v>
      </c>
      <c r="IB191">
        <v>2.8726108239381292</v>
      </c>
      <c r="IC191">
        <v>3.0717293229794529</v>
      </c>
      <c r="ID191">
        <v>2.7999570849026711</v>
      </c>
      <c r="IE191">
        <v>2.6833839478929722</v>
      </c>
      <c r="IF191">
        <v>2.6768294466645841</v>
      </c>
      <c r="IG191">
        <v>2.723116169108907</v>
      </c>
      <c r="IH191">
        <v>2.6673449918513721</v>
      </c>
      <c r="II191">
        <v>1.755696994667052</v>
      </c>
      <c r="IJ191">
        <v>1.879905040160784</v>
      </c>
      <c r="IK191">
        <v>2.9606792068192771</v>
      </c>
      <c r="IL191">
        <v>2.953839191600891</v>
      </c>
      <c r="IM191">
        <v>2.6830757758034069</v>
      </c>
      <c r="IN191">
        <v>2.72410773138526</v>
      </c>
      <c r="IO191">
        <v>2.5206023292534581</v>
      </c>
      <c r="IP191">
        <v>2.7750698490557411</v>
      </c>
      <c r="IQ191">
        <v>1.4646068281557789</v>
      </c>
      <c r="IR191">
        <v>-8.6620018112020095E-2</v>
      </c>
      <c r="IS191">
        <v>0.3758269788315039</v>
      </c>
      <c r="IT191">
        <v>2.9239455548424589</v>
      </c>
      <c r="IU191">
        <v>1.8669655269127401</v>
      </c>
      <c r="IV191">
        <v>1.7817541479621151</v>
      </c>
      <c r="IW191">
        <v>2.0485100615780509</v>
      </c>
      <c r="IX191">
        <v>2.1262753242231081</v>
      </c>
      <c r="IY191">
        <v>1.9990451328167389</v>
      </c>
      <c r="IZ191">
        <v>1.6424876650019271</v>
      </c>
      <c r="JA191">
        <v>-2.4524567018927861E-3</v>
      </c>
      <c r="JB191">
        <v>0.94522894583788364</v>
      </c>
      <c r="JC191">
        <v>0.92707936505682775</v>
      </c>
      <c r="JD191">
        <v>0.88411261676726483</v>
      </c>
      <c r="JE191">
        <v>1.8160605966774059</v>
      </c>
      <c r="JF191">
        <v>1.3459758601928791</v>
      </c>
      <c r="JG191">
        <v>1.529070561974635</v>
      </c>
      <c r="JH191">
        <v>1.653851479321585</v>
      </c>
      <c r="JI191">
        <v>1.9627734453195509</v>
      </c>
      <c r="JJ191">
        <v>0.1240177793983392</v>
      </c>
      <c r="JK191">
        <v>1.558667913235867</v>
      </c>
      <c r="JL191">
        <v>1.5456762133307029</v>
      </c>
      <c r="JM191">
        <v>1.23679397416361</v>
      </c>
      <c r="JN191">
        <v>1.5767951842975241</v>
      </c>
      <c r="JO191">
        <v>0.82041246688457425</v>
      </c>
      <c r="JP191">
        <v>1.0120380223892851</v>
      </c>
      <c r="JQ191">
        <v>1.1900144129567141</v>
      </c>
      <c r="JR191">
        <v>1.9055161076162319</v>
      </c>
      <c r="JS191">
        <v>-0.60621534942754507</v>
      </c>
      <c r="JT191">
        <v>1.5452746819437371</v>
      </c>
      <c r="JU191">
        <v>1.8534485649103991</v>
      </c>
      <c r="JV191">
        <v>1.2666501875958329</v>
      </c>
      <c r="JW191">
        <v>1.222693930665099</v>
      </c>
      <c r="JX191">
        <v>1.2197779433060949</v>
      </c>
      <c r="JY191">
        <v>-0.64846098697988352</v>
      </c>
      <c r="JZ191">
        <v>0.66241346153497105</v>
      </c>
      <c r="KA191">
        <v>2.881911902995304</v>
      </c>
      <c r="KB191">
        <v>2.1896328347441081</v>
      </c>
      <c r="KC191">
        <v>2.808989413987002</v>
      </c>
      <c r="KD191">
        <v>2.6533240230544939</v>
      </c>
      <c r="KE191">
        <v>2.336454456388922</v>
      </c>
      <c r="KF191">
        <v>2.3163022534671209</v>
      </c>
      <c r="KG191">
        <v>2.852545140141912</v>
      </c>
      <c r="KH191">
        <v>3.2183252724249871</v>
      </c>
      <c r="KI191">
        <v>3.2258808626538071</v>
      </c>
      <c r="KJ191">
        <v>3.003481331664926</v>
      </c>
      <c r="KK191">
        <v>2.5258053506918161</v>
      </c>
      <c r="KL191">
        <v>2.0248585286362761</v>
      </c>
      <c r="KM191">
        <v>1.4952940537159609</v>
      </c>
      <c r="KN191">
        <v>2.31257350656775</v>
      </c>
      <c r="KO191">
        <v>2.3934376329432299</v>
      </c>
      <c r="KP191">
        <v>3.0329482038956002</v>
      </c>
      <c r="KQ191">
        <v>3.0389615405454751</v>
      </c>
      <c r="KR191">
        <v>3.231629672831636</v>
      </c>
      <c r="KS191">
        <v>3.223509890266278</v>
      </c>
      <c r="KT191">
        <v>2.5776717455876739</v>
      </c>
      <c r="KU191">
        <v>2.05506388103601</v>
      </c>
      <c r="KV191">
        <v>0.84682142813796668</v>
      </c>
      <c r="KW191">
        <v>0.25787962508264312</v>
      </c>
      <c r="KX191">
        <v>1.132986724915614</v>
      </c>
      <c r="KY191">
        <v>3.035515657730889</v>
      </c>
      <c r="KZ191">
        <v>2.5152361494865878</v>
      </c>
      <c r="LA191">
        <v>2.6569175195048831</v>
      </c>
      <c r="LB191">
        <v>2.4682547158000512</v>
      </c>
      <c r="LC191">
        <v>2.1476008812254692</v>
      </c>
      <c r="LD191">
        <v>1.199308945165616</v>
      </c>
      <c r="LE191">
        <v>0.81292635267201763</v>
      </c>
      <c r="LF191">
        <v>5.9983754683932258E-2</v>
      </c>
      <c r="LG191">
        <v>1.9373541692234491</v>
      </c>
      <c r="LH191">
        <v>1.957821632196421</v>
      </c>
      <c r="LI191">
        <v>2.327792070560871</v>
      </c>
      <c r="LJ191">
        <v>2.6635534348139398</v>
      </c>
      <c r="LK191">
        <v>1.825284197991937</v>
      </c>
      <c r="LL191">
        <v>1.2869450852880351</v>
      </c>
      <c r="LM191">
        <v>0.84375263706665227</v>
      </c>
      <c r="LN191">
        <v>0.7280698951240181</v>
      </c>
      <c r="LO191">
        <v>0.17965442852994409</v>
      </c>
      <c r="LP191">
        <v>2.985711618643768</v>
      </c>
      <c r="LQ191">
        <v>2.9751972251133618</v>
      </c>
      <c r="LR191">
        <v>2.5130620878907859</v>
      </c>
      <c r="LS191">
        <v>2.2190407248089539</v>
      </c>
      <c r="LT191">
        <v>1.5381560492591131</v>
      </c>
      <c r="LU191">
        <v>0.92481154495069584</v>
      </c>
      <c r="LV191">
        <v>1.262356120079303</v>
      </c>
      <c r="LW191">
        <v>0.66644417090939845</v>
      </c>
      <c r="LX191">
        <v>-3.1911280215886129E-2</v>
      </c>
      <c r="LY191">
        <v>2.9629003236088471</v>
      </c>
      <c r="LZ191">
        <v>2.7926700846969341</v>
      </c>
      <c r="MA191">
        <v>1.3227827435577051</v>
      </c>
      <c r="MB191">
        <v>1.288436943707584</v>
      </c>
      <c r="MC191">
        <v>1.0789400527876969</v>
      </c>
      <c r="MD191">
        <v>-8.5526402295661247E-2</v>
      </c>
      <c r="ME191">
        <v>0.62249515823969681</v>
      </c>
      <c r="MF191">
        <v>0.42871321212889502</v>
      </c>
      <c r="MG191">
        <v>-0.9954831101399606</v>
      </c>
      <c r="MH191">
        <v>0.3953949451200065</v>
      </c>
      <c r="MI191">
        <v>-0.1196667097279754</v>
      </c>
      <c r="MJ191">
        <v>0.34462202948801929</v>
      </c>
      <c r="MK191">
        <v>0.20298425408826631</v>
      </c>
      <c r="ML191">
        <v>0.74567722888335597</v>
      </c>
      <c r="MM191">
        <v>0.56736780269219966</v>
      </c>
      <c r="MN191">
        <v>0.47402191130216731</v>
      </c>
      <c r="MO191">
        <v>0.29744580582636881</v>
      </c>
      <c r="MP191">
        <v>0.12119988463583931</v>
      </c>
      <c r="MQ191">
        <v>-0.15385602993700409</v>
      </c>
      <c r="MR191">
        <v>-0.33782984339743632</v>
      </c>
      <c r="MS191">
        <v>0.22682321347436371</v>
      </c>
      <c r="MT191">
        <v>0.2601252155352114</v>
      </c>
      <c r="MU191">
        <v>0.18367992255341031</v>
      </c>
      <c r="MV191">
        <v>0.22731722880834471</v>
      </c>
      <c r="MW191">
        <v>0.1556620410389688</v>
      </c>
      <c r="MX191">
        <v>0.2401155420809731</v>
      </c>
      <c r="MY191">
        <v>0.31836205506234849</v>
      </c>
      <c r="MZ191">
        <v>-0.1179514291323913</v>
      </c>
      <c r="NA191">
        <v>0.28774999985688521</v>
      </c>
      <c r="NB191">
        <v>0.96379420290412132</v>
      </c>
      <c r="NC191">
        <v>-0.63279672160631062</v>
      </c>
      <c r="ND191">
        <v>0.17670046682953949</v>
      </c>
      <c r="NE191">
        <v>-0.68860871318348793</v>
      </c>
      <c r="NF191">
        <v>-0.66658609835648008</v>
      </c>
      <c r="NG191">
        <v>-0.31268899521228549</v>
      </c>
      <c r="NH191">
        <v>-0.24300701416286921</v>
      </c>
      <c r="NI191">
        <v>-0.51279026679122619</v>
      </c>
      <c r="NJ191">
        <v>0.4377069067329965</v>
      </c>
      <c r="NK191">
        <v>0.92446544140668552</v>
      </c>
      <c r="NL191">
        <v>-1.059492145230172</v>
      </c>
      <c r="NM191">
        <v>-1.092381596012244</v>
      </c>
      <c r="NN191">
        <v>-1.251343018715694</v>
      </c>
      <c r="NO191">
        <v>-0.66281343467029996</v>
      </c>
      <c r="NP191">
        <v>-1.126850617581886</v>
      </c>
      <c r="NQ191">
        <v>-0.65325858717137042</v>
      </c>
      <c r="NR191">
        <v>-0.54868902521233953</v>
      </c>
      <c r="NS191">
        <v>0.26062263813181619</v>
      </c>
      <c r="NT191">
        <v>0.91748124200069126</v>
      </c>
      <c r="NU191">
        <v>-4.2183796026724063E-3</v>
      </c>
      <c r="NV191">
        <v>1.004414213987254E-2</v>
      </c>
      <c r="NW191">
        <v>-1.2930057002317199</v>
      </c>
      <c r="NX191">
        <v>-0.76212703627166278</v>
      </c>
      <c r="NY191">
        <v>-1.101418962466111</v>
      </c>
      <c r="NZ191">
        <v>-0.65575722037668915</v>
      </c>
      <c r="OA191">
        <v>-0.50615913665505663</v>
      </c>
      <c r="OB191">
        <v>0.20938793442564649</v>
      </c>
      <c r="OC191">
        <v>-1.511635671520263</v>
      </c>
      <c r="OD191">
        <v>3.2022631756651099E-2</v>
      </c>
      <c r="OE191">
        <v>7.312372740468466E-2</v>
      </c>
      <c r="OF191">
        <v>-0.52677062282390619</v>
      </c>
      <c r="OG191">
        <v>-0.53036265596855225</v>
      </c>
      <c r="OH191">
        <v>-0.61436220308940837</v>
      </c>
      <c r="OI191">
        <v>-1.5384774539366071</v>
      </c>
      <c r="OJ191">
        <v>-0.98586230241533701</v>
      </c>
      <c r="OK191">
        <v>0.73504994039277538</v>
      </c>
      <c r="OL191">
        <v>-0.4115299714463212</v>
      </c>
      <c r="OM191">
        <v>0.64416549336427331</v>
      </c>
      <c r="ON191">
        <v>0.6120575334627778</v>
      </c>
      <c r="OO191">
        <v>0.54277721437431004</v>
      </c>
      <c r="OP191">
        <v>0.42296171263609078</v>
      </c>
      <c r="OQ191">
        <v>0.825341799347727</v>
      </c>
      <c r="OR191">
        <v>1.0631853451100881</v>
      </c>
      <c r="OS191">
        <v>1.1715690160250281</v>
      </c>
      <c r="OT191">
        <v>1.044830057299049</v>
      </c>
      <c r="OU191">
        <v>0.57171997226186355</v>
      </c>
      <c r="OV191">
        <v>-0.27510941895857688</v>
      </c>
      <c r="OW191">
        <v>-0.97569710068138593</v>
      </c>
      <c r="OX191">
        <v>0.46593796707687563</v>
      </c>
      <c r="OY191">
        <v>0.50347981877350145</v>
      </c>
      <c r="OZ191">
        <v>0.89428254495025572</v>
      </c>
      <c r="PA191">
        <v>0.91816901081510627</v>
      </c>
      <c r="PB191">
        <v>0.99151228604500652</v>
      </c>
      <c r="PC191">
        <v>1.1503769871151539</v>
      </c>
      <c r="PD191">
        <v>0.7702214968699187</v>
      </c>
      <c r="PE191">
        <v>-0.27042429557023162</v>
      </c>
      <c r="PF191">
        <v>-0.37233181194096832</v>
      </c>
      <c r="PG191">
        <v>0.95788044111134074</v>
      </c>
      <c r="PH191">
        <v>-0.35015449574596152</v>
      </c>
      <c r="PI191">
        <v>0.87869690799803135</v>
      </c>
      <c r="PJ191">
        <v>0.24341601690549591</v>
      </c>
      <c r="PK191">
        <v>0.37992003325914608</v>
      </c>
      <c r="PL191">
        <v>0.37257777414499499</v>
      </c>
      <c r="PM191">
        <v>-0.12122608821669539</v>
      </c>
      <c r="PN191">
        <v>-0.93014856259893852</v>
      </c>
      <c r="PO191">
        <v>-0.60208125133957013</v>
      </c>
      <c r="PP191">
        <v>0.92221168822120381</v>
      </c>
      <c r="PQ191">
        <v>-0.49023182711651342</v>
      </c>
      <c r="PR191">
        <v>-0.49569402648734129</v>
      </c>
      <c r="PS191">
        <v>-0.1140823926205146</v>
      </c>
      <c r="PT191">
        <v>0.42389220220092522</v>
      </c>
      <c r="PU191">
        <v>-0.43487647760475651</v>
      </c>
      <c r="PV191">
        <v>-0.44597465143594572</v>
      </c>
      <c r="PW191">
        <v>-1.06587529027999</v>
      </c>
      <c r="PX191">
        <v>-0.6237586589774009</v>
      </c>
      <c r="PY191">
        <v>1.032425662371387</v>
      </c>
      <c r="PZ191">
        <v>0.24824235193881139</v>
      </c>
      <c r="QA191">
        <v>0.26177317458423383</v>
      </c>
      <c r="QB191">
        <v>-0.27957477440802481</v>
      </c>
      <c r="QC191">
        <v>-6.9907609964114298E-2</v>
      </c>
      <c r="QD191">
        <v>-0.30232155217543327</v>
      </c>
      <c r="QE191">
        <v>-2.4425270480682988E-3</v>
      </c>
      <c r="QF191">
        <v>0.30579791957771268</v>
      </c>
      <c r="QG191">
        <v>-0.65029786719048599</v>
      </c>
      <c r="QH191">
        <v>-0.98519176647735018</v>
      </c>
      <c r="QI191">
        <v>0.23823865270658159</v>
      </c>
      <c r="QJ191">
        <v>0.38281733503608911</v>
      </c>
      <c r="QK191">
        <v>0.30259152532287698</v>
      </c>
      <c r="QL191">
        <v>0.27771413844960507</v>
      </c>
      <c r="QM191">
        <v>0.1080301366171789</v>
      </c>
      <c r="QN191">
        <v>-1.044692976989386</v>
      </c>
      <c r="QO191">
        <v>-1.011669397303999</v>
      </c>
      <c r="QP191">
        <v>0.18919242072222969</v>
      </c>
      <c r="QQ191">
        <v>0.4459601193664498</v>
      </c>
      <c r="QR191">
        <v>0.25839165430675998</v>
      </c>
      <c r="QS191">
        <v>0.23389700614929179</v>
      </c>
      <c r="QT191">
        <v>-0.2621360155797301</v>
      </c>
      <c r="QU191">
        <v>-0.30202478278726202</v>
      </c>
      <c r="QV191">
        <v>0.3643809430155634</v>
      </c>
      <c r="QW191">
        <v>0.50362973706095138</v>
      </c>
      <c r="QX191">
        <v>0.50593118027003026</v>
      </c>
      <c r="QY191">
        <v>0.47933059473766881</v>
      </c>
      <c r="QZ191">
        <v>0.26517209035871592</v>
      </c>
      <c r="RA191">
        <v>0.23761880994089449</v>
      </c>
      <c r="RB191">
        <v>-0.28344342340131501</v>
      </c>
      <c r="RC191">
        <v>-0.30974659957793921</v>
      </c>
      <c r="RD191">
        <v>-0.27459413344949229</v>
      </c>
      <c r="RE191">
        <v>0.50318123658810909</v>
      </c>
      <c r="RF191">
        <v>0.47260735620855282</v>
      </c>
      <c r="RG191">
        <v>0.4295762010500454</v>
      </c>
      <c r="RH191">
        <v>0.39109256753406241</v>
      </c>
      <c r="RI191">
        <v>0.20565059614330719</v>
      </c>
      <c r="RJ191">
        <v>0.25727559245248788</v>
      </c>
      <c r="RK191">
        <v>-6.6141912718583093E-2</v>
      </c>
      <c r="RL191">
        <v>-0.64995010097504191</v>
      </c>
      <c r="RM191">
        <v>0.12056970708502179</v>
      </c>
      <c r="RN191">
        <v>0.48945968715431348</v>
      </c>
      <c r="RO191">
        <v>0.42280742382887238</v>
      </c>
      <c r="RP191">
        <v>0.32756750174286281</v>
      </c>
      <c r="RQ191">
        <v>6.5145624276141678E-3</v>
      </c>
      <c r="RR191">
        <v>-0.2762373577567615</v>
      </c>
      <c r="RS191">
        <v>-0.1035216203208444</v>
      </c>
      <c r="RT191">
        <v>-1.4348847822018189E-2</v>
      </c>
      <c r="RU191">
        <v>-0.24492636210689081</v>
      </c>
      <c r="RV191">
        <v>-0.30570027561259572</v>
      </c>
      <c r="RW191">
        <v>-0.31600527575875342</v>
      </c>
      <c r="RX191">
        <v>4.6862199708355923E-2</v>
      </c>
      <c r="RY191">
        <v>0.30219096809185991</v>
      </c>
      <c r="RZ191">
        <v>4.2832392321360491E-2</v>
      </c>
      <c r="SA191">
        <v>-9.4620714543957221E-2</v>
      </c>
      <c r="SB191">
        <v>-0.1123321969454165</v>
      </c>
      <c r="SC191">
        <v>-0.11057787756698489</v>
      </c>
      <c r="SD191">
        <v>-0.2183261131920905</v>
      </c>
      <c r="SE191">
        <v>0.2623160829731479</v>
      </c>
      <c r="SF191">
        <v>0.2917882932965814</v>
      </c>
      <c r="SG191">
        <v>0.2376449462649855</v>
      </c>
      <c r="SH191">
        <v>0.31064953853292021</v>
      </c>
      <c r="SI191">
        <v>7.2009088719120137E-2</v>
      </c>
      <c r="SJ191">
        <v>-0.13012155915591839</v>
      </c>
      <c r="SK191">
        <v>0.15175790510964959</v>
      </c>
      <c r="SL191">
        <v>-0.15245749123604069</v>
      </c>
      <c r="SM191">
        <v>-0.48700576526319211</v>
      </c>
      <c r="SN191">
        <v>0.26256043073265628</v>
      </c>
      <c r="SO191">
        <v>0.53759068948494748</v>
      </c>
      <c r="SP191">
        <v>0.19667690227084261</v>
      </c>
      <c r="SQ191">
        <v>0.19096608554831321</v>
      </c>
      <c r="SR191">
        <v>0.16244682062622509</v>
      </c>
      <c r="SS191">
        <v>-0.46949409151055588</v>
      </c>
      <c r="ST191">
        <v>-0.26529780623058719</v>
      </c>
      <c r="SU191">
        <v>-0.47637612440191529</v>
      </c>
      <c r="SV191">
        <v>-0.66538934445016584</v>
      </c>
      <c r="SW191">
        <v>-0.49431153577523612</v>
      </c>
      <c r="SX191">
        <v>-4.6446050452834009E-2</v>
      </c>
      <c r="SY191">
        <v>-0.26848036835837319</v>
      </c>
      <c r="SZ191">
        <v>-0.27060706549074648</v>
      </c>
      <c r="TA191">
        <v>-0.85352976578804152</v>
      </c>
      <c r="TB191">
        <v>-0.63819802738811138</v>
      </c>
      <c r="TC191">
        <v>-0.20001492059028739</v>
      </c>
      <c r="TD191">
        <v>0.1234213567997503</v>
      </c>
      <c r="TE191">
        <v>0.19792054850958571</v>
      </c>
      <c r="TF191">
        <v>0.20969457999652591</v>
      </c>
      <c r="TG191">
        <v>0.35730359268385048</v>
      </c>
      <c r="TH191">
        <v>-0.2386017359431441</v>
      </c>
      <c r="TI191">
        <v>-0.3110569416092584</v>
      </c>
      <c r="TJ191">
        <v>-0.76579960200256714</v>
      </c>
      <c r="TK191">
        <v>-0.76002302376495423</v>
      </c>
      <c r="TL191">
        <v>-0.2109529757524454</v>
      </c>
      <c r="TM191">
        <v>3.8788410546352181E-2</v>
      </c>
      <c r="TN191">
        <v>0.31353428779577758</v>
      </c>
      <c r="TO191">
        <v>0.18815926169158939</v>
      </c>
      <c r="TP191">
        <v>0.12946347165812039</v>
      </c>
      <c r="TQ191">
        <v>-0.68610759513861097</v>
      </c>
      <c r="TR191">
        <v>-0.59369096703567525</v>
      </c>
      <c r="TS191">
        <v>-0.76519523868885442</v>
      </c>
      <c r="TT191">
        <v>-0.60806035905478539</v>
      </c>
      <c r="TU191">
        <v>-0.43569202107678062</v>
      </c>
      <c r="TV191">
        <v>-0.17845927081826279</v>
      </c>
      <c r="TW191">
        <v>1.782684117638637E-3</v>
      </c>
      <c r="TX191">
        <v>0.38038050669979512</v>
      </c>
      <c r="TY191">
        <v>0.23422805181718101</v>
      </c>
      <c r="TZ191">
        <v>2.9758876704743462E-2</v>
      </c>
      <c r="UA191">
        <v>0.7829015950699022</v>
      </c>
      <c r="UB191">
        <v>0.77245729717605272</v>
      </c>
      <c r="UC191">
        <v>-0.66861500995632805</v>
      </c>
      <c r="UD191">
        <v>-0.44608034348841002</v>
      </c>
      <c r="UE191">
        <v>-0.47745575945114349</v>
      </c>
      <c r="UF191">
        <v>-7.7980831243070384E-5</v>
      </c>
      <c r="UG191">
        <v>0.30673161599806098</v>
      </c>
      <c r="UH191">
        <v>0.1120995463006529</v>
      </c>
      <c r="UI191">
        <v>6.8571460559082767E-2</v>
      </c>
      <c r="UJ191">
        <v>-1.090065572292398E-2</v>
      </c>
      <c r="UK191">
        <v>-1.89764464995309E-2</v>
      </c>
      <c r="UL191">
        <v>-0.53114779036079429</v>
      </c>
      <c r="UM191">
        <v>-0.79034956095508768</v>
      </c>
      <c r="UN191">
        <v>-0.42811068961410942</v>
      </c>
      <c r="UO191">
        <v>-2.1045815798860189E-2</v>
      </c>
      <c r="UP191">
        <v>-0.34346805667167279</v>
      </c>
      <c r="UQ191">
        <v>0.10345548016268941</v>
      </c>
      <c r="UR191">
        <v>0.95755612525539391</v>
      </c>
      <c r="US191">
        <v>-4.1696868790823571E-2</v>
      </c>
      <c r="UT191">
        <v>-0.21475952524888409</v>
      </c>
      <c r="UU191">
        <v>-0.31339797546293069</v>
      </c>
      <c r="UV191">
        <v>-0.27522511598084942</v>
      </c>
      <c r="UW191">
        <v>-0.22859690652362599</v>
      </c>
      <c r="UX191">
        <v>0.98874656950554407</v>
      </c>
      <c r="UY191">
        <v>0.68717860097312877</v>
      </c>
      <c r="UZ191">
        <v>-0.21425127845261599</v>
      </c>
      <c r="VA191">
        <v>-4.8146633779751792E-2</v>
      </c>
      <c r="VB191">
        <v>-0.20037354068576199</v>
      </c>
      <c r="VC191">
        <v>0.18425483852899771</v>
      </c>
      <c r="VD191">
        <v>-9.912191962665784E-2</v>
      </c>
      <c r="VE191">
        <v>-0.1202644424568287</v>
      </c>
      <c r="VF191">
        <v>-0.66738337007216453</v>
      </c>
      <c r="VG191">
        <v>-0.14367266750224339</v>
      </c>
      <c r="VH191">
        <v>0.2276842232917958</v>
      </c>
      <c r="VI191">
        <v>0.36003903674603088</v>
      </c>
      <c r="VJ191">
        <v>0.104429015865803</v>
      </c>
      <c r="VK191">
        <v>-8.9442013063877376E-2</v>
      </c>
      <c r="VL191">
        <v>-0.15505992997718249</v>
      </c>
      <c r="VM191">
        <v>-0.1208296499832788</v>
      </c>
      <c r="VN191">
        <v>-0.13824021094948261</v>
      </c>
      <c r="VO191">
        <v>-9.9649556664444819E-2</v>
      </c>
      <c r="VP191">
        <v>-0.1179128886573523</v>
      </c>
      <c r="VQ191">
        <v>0.17974851109446141</v>
      </c>
      <c r="VR191">
        <v>0.19224983921185201</v>
      </c>
      <c r="VS191">
        <v>0.1177778442615962</v>
      </c>
      <c r="VT191">
        <v>-5.7710528281465077E-2</v>
      </c>
      <c r="VU191">
        <v>0.19514396378314619</v>
      </c>
      <c r="VV191">
        <v>-0.35938113194171001</v>
      </c>
      <c r="VW191">
        <v>0.12730781168559441</v>
      </c>
      <c r="VX191">
        <v>-0.11352882609196489</v>
      </c>
      <c r="VY191">
        <v>0.1088428479634905</v>
      </c>
      <c r="VZ191">
        <v>9.9947561600911561E-2</v>
      </c>
      <c r="WA191">
        <v>-0.20781263449757489</v>
      </c>
      <c r="WB191">
        <v>-0.38508707584769591</v>
      </c>
      <c r="WC191">
        <v>-0.36222168389678272</v>
      </c>
      <c r="WD191">
        <v>-0.21361142492849169</v>
      </c>
      <c r="WE191">
        <v>-4.3926087140950178E-2</v>
      </c>
      <c r="WF191">
        <v>-3.243072963240512E-2</v>
      </c>
      <c r="WG191">
        <v>-2.8264611771632309E-2</v>
      </c>
      <c r="WH191">
        <v>0.38898211929759052</v>
      </c>
      <c r="WI191">
        <v>0.12645617468225581</v>
      </c>
      <c r="WJ191">
        <v>-7.6382299998203271E-2</v>
      </c>
      <c r="WK191">
        <v>-0.24196816171822241</v>
      </c>
      <c r="WL191">
        <v>-0.33245747504076051</v>
      </c>
      <c r="WM191">
        <v>1.7069233556528719E-2</v>
      </c>
      <c r="WN191">
        <v>-3.9347049183636483E-2</v>
      </c>
      <c r="WO191">
        <v>0.36226729083215692</v>
      </c>
      <c r="WP191">
        <v>0.38815906741219508</v>
      </c>
      <c r="WQ191">
        <v>0.46558829613147601</v>
      </c>
      <c r="WR191">
        <v>0.48868582659573151</v>
      </c>
      <c r="WS191">
        <v>8.8284645028025729E-2</v>
      </c>
      <c r="WT191">
        <v>-0.1206211987095122</v>
      </c>
      <c r="WU191">
        <v>0.10659733793044231</v>
      </c>
      <c r="WV191">
        <v>-3.3672888982983741E-2</v>
      </c>
      <c r="WW191">
        <v>-0.40629445935955733</v>
      </c>
      <c r="WX191">
        <v>0.37033560333916848</v>
      </c>
      <c r="WY191">
        <v>0.59470317498661884</v>
      </c>
      <c r="WZ191">
        <v>0.1024871614355104</v>
      </c>
      <c r="XA191">
        <v>0.14676176835819379</v>
      </c>
      <c r="XB191">
        <v>1.366689733572731E-2</v>
      </c>
      <c r="XC191">
        <v>-0.4094378439451784</v>
      </c>
      <c r="XD191">
        <v>-0.2589830878991769</v>
      </c>
      <c r="XE191">
        <v>-0.3023000625574308</v>
      </c>
      <c r="XF191">
        <v>-0.35683406708906068</v>
      </c>
      <c r="XG191">
        <v>-0.3698771338255285</v>
      </c>
      <c r="XH191">
        <v>0.41497392680362738</v>
      </c>
      <c r="XI191">
        <v>-8.2380554059959296E-2</v>
      </c>
      <c r="XJ191">
        <v>-0.1474415028900288</v>
      </c>
      <c r="XK191">
        <v>-1.4744561044950391</v>
      </c>
      <c r="XL191">
        <v>-0.78196886322019132</v>
      </c>
      <c r="XM191">
        <v>-2.808507828689618E-2</v>
      </c>
      <c r="XN191">
        <v>0.57765621281072166</v>
      </c>
      <c r="XO191">
        <v>0.7061505270154641</v>
      </c>
      <c r="XP191">
        <v>1.15767083761613E-2</v>
      </c>
      <c r="XQ191">
        <v>0.8058638715033849</v>
      </c>
      <c r="XR191">
        <v>-8.8494784042969066E-2</v>
      </c>
      <c r="XS191">
        <v>-0.12472891393402689</v>
      </c>
      <c r="XT191">
        <v>-0.55772010300881147</v>
      </c>
      <c r="XU191">
        <v>-0.56353610344600225</v>
      </c>
      <c r="XV191">
        <v>0.15035163319009159</v>
      </c>
      <c r="XW191">
        <v>0.63812257264324923</v>
      </c>
      <c r="XX191">
        <v>0.63884951176504412</v>
      </c>
      <c r="XY191">
        <v>-1.547422160515155E-2</v>
      </c>
      <c r="XZ191">
        <v>0.55933107288337047</v>
      </c>
      <c r="YA191">
        <v>-1.2082354342200889</v>
      </c>
      <c r="YB191">
        <v>-0.64328970368274707</v>
      </c>
      <c r="YC191">
        <v>-0.60921665999249808</v>
      </c>
      <c r="YD191">
        <v>1.509650981651915E-2</v>
      </c>
      <c r="YE191">
        <v>-0.1400977564174668</v>
      </c>
      <c r="YF191">
        <v>0.48351357135611428</v>
      </c>
      <c r="YG191">
        <v>0.48646542601199078</v>
      </c>
      <c r="YH191">
        <v>0.54829264705886593</v>
      </c>
      <c r="YI191">
        <v>0.65364736685178659</v>
      </c>
      <c r="YJ191">
        <v>-1.056081037855781</v>
      </c>
      <c r="YK191">
        <v>0.84097876261693572</v>
      </c>
      <c r="YL191">
        <v>0.81585360144434593</v>
      </c>
      <c r="YM191">
        <v>-0.52865199141058739</v>
      </c>
      <c r="YN191">
        <v>-0.1314009420700514</v>
      </c>
      <c r="YO191">
        <v>0.35399338698509197</v>
      </c>
      <c r="YP191">
        <v>0.84984905035389025</v>
      </c>
      <c r="YQ191">
        <v>0.72768125056454058</v>
      </c>
      <c r="YR191">
        <v>0.59343188069220043</v>
      </c>
      <c r="YS191">
        <v>-1.003452186944805</v>
      </c>
      <c r="YT191">
        <v>0.56166008829466163</v>
      </c>
      <c r="YU191">
        <v>0.54237794425728281</v>
      </c>
      <c r="YV191">
        <v>-9.9887260144743362E-2</v>
      </c>
      <c r="YW191">
        <v>-0.36577545793490063</v>
      </c>
      <c r="YX191">
        <v>0.52829091849612153</v>
      </c>
      <c r="YY191">
        <v>0.89275968118561744</v>
      </c>
      <c r="YZ191">
        <v>0.31136387758549011</v>
      </c>
      <c r="ZA191">
        <v>0.60082853706970862</v>
      </c>
      <c r="ZB191">
        <v>0.95339671938004977</v>
      </c>
      <c r="ZC191">
        <v>0.51351396642480929</v>
      </c>
      <c r="ZD191">
        <v>0.24230858650083631</v>
      </c>
      <c r="ZE191">
        <v>0.46704290450301023</v>
      </c>
      <c r="ZF191">
        <v>0.49582851212537132</v>
      </c>
      <c r="ZG191">
        <v>0.48627239838845338</v>
      </c>
      <c r="ZH191">
        <v>0.99363924738099152</v>
      </c>
      <c r="ZI191">
        <v>0.93504971179433427</v>
      </c>
      <c r="ZJ191">
        <v>-1.3625886147886721</v>
      </c>
      <c r="ZK191">
        <v>0.52994722334368327</v>
      </c>
      <c r="ZL191">
        <v>-1.390747041694044</v>
      </c>
      <c r="ZM191">
        <v>-0.1021847535841193</v>
      </c>
      <c r="ZN191">
        <v>-0.36652380727056522</v>
      </c>
      <c r="ZO191">
        <v>-0.39384024052701883</v>
      </c>
      <c r="ZP191">
        <v>-1.140702485146881</v>
      </c>
      <c r="ZQ191">
        <v>-1.4705636684446231</v>
      </c>
      <c r="ZR191">
        <v>-1.2057658664821891</v>
      </c>
      <c r="ZS191">
        <v>-0.82446031607087489</v>
      </c>
      <c r="ZT191">
        <v>-0.56067361602193933</v>
      </c>
      <c r="ZU191">
        <v>-0.40658594038351142</v>
      </c>
      <c r="ZV191">
        <v>-0.33653516785992649</v>
      </c>
      <c r="ZW191">
        <v>-0.34346262383737802</v>
      </c>
      <c r="ZX191">
        <v>-0.38918983401792329</v>
      </c>
      <c r="ZY191">
        <v>-1.393526326141328</v>
      </c>
      <c r="ZZ191">
        <v>-1.368168737019767</v>
      </c>
      <c r="AAA191">
        <v>-1.1622348971063901</v>
      </c>
      <c r="AAB191">
        <v>-1.0457839531833</v>
      </c>
      <c r="AAC191">
        <v>-0.68518501784642472</v>
      </c>
      <c r="AAD191">
        <v>-0.42269731765273882</v>
      </c>
      <c r="AAE191">
        <v>8.9060080192287176E-3</v>
      </c>
      <c r="AAF191">
        <v>0.54169866705162839</v>
      </c>
      <c r="AAG191">
        <v>-0.18986295905971179</v>
      </c>
      <c r="AAH191">
        <v>-1.395415554499996</v>
      </c>
      <c r="AAI191">
        <v>-1.162901681733298</v>
      </c>
      <c r="AAJ191">
        <v>-0.8920314037803514</v>
      </c>
      <c r="AAK191">
        <v>-0.85130382415062367</v>
      </c>
      <c r="AAL191">
        <v>-0.81220295715789737</v>
      </c>
      <c r="AAM191">
        <v>-0.26725377199844752</v>
      </c>
      <c r="AAN191">
        <v>-0.17484549975169661</v>
      </c>
      <c r="AAO191">
        <v>0.99664476631928101</v>
      </c>
      <c r="AAP191">
        <v>0.18735757914693771</v>
      </c>
      <c r="AAQ191">
        <v>0.17259679941027389</v>
      </c>
      <c r="AAR191">
        <v>-0.55350342071082748</v>
      </c>
      <c r="AAS191">
        <v>-0.90771643081046827</v>
      </c>
      <c r="AAT191">
        <v>-0.53673821341242289</v>
      </c>
      <c r="AAU191">
        <v>-0.1892852652047807</v>
      </c>
      <c r="AAV191">
        <v>-1.6455600798646691E-2</v>
      </c>
      <c r="AAW191">
        <v>8.6802486036839835E-2</v>
      </c>
      <c r="AAX191">
        <v>1.0453561704648759</v>
      </c>
      <c r="AAY191">
        <v>-7.300274179622028E-2</v>
      </c>
      <c r="AAZ191">
        <v>-7.128151149929611E-2</v>
      </c>
      <c r="ABA191">
        <v>-0.74468815612549544</v>
      </c>
      <c r="ABB191">
        <v>-0.55583211156544265</v>
      </c>
      <c r="ABC191">
        <v>-0.28656951063332342</v>
      </c>
      <c r="ABD191">
        <v>-4.0322053883212791E-2</v>
      </c>
      <c r="ABE191">
        <v>-9.2332014803937712E-2</v>
      </c>
      <c r="ABF191">
        <v>7.2071259315266478E-2</v>
      </c>
      <c r="ABG191">
        <v>0.22724709788924069</v>
      </c>
      <c r="ABH191">
        <v>-7.7964960780050482E-2</v>
      </c>
      <c r="ABI191">
        <v>-0.49712977543923947</v>
      </c>
      <c r="ABJ191">
        <v>-5.6659236460421078E-2</v>
      </c>
      <c r="ABK191">
        <v>-3.4105268112036957E-2</v>
      </c>
      <c r="ABL191">
        <v>-0.1033724915581747</v>
      </c>
      <c r="ABM191">
        <v>0.2769321849762168</v>
      </c>
      <c r="ABN191">
        <v>0.1455383040777142</v>
      </c>
      <c r="ABO191">
        <v>-1.188009361477492</v>
      </c>
      <c r="ABP191">
        <v>-0.62226035764348031</v>
      </c>
      <c r="ABQ191">
        <v>-1.262239593119459</v>
      </c>
      <c r="ABR191">
        <v>-0.92411633809640359</v>
      </c>
      <c r="ABS191">
        <v>-0.62004482448541065</v>
      </c>
      <c r="ABT191">
        <v>-0.66317377022954971</v>
      </c>
      <c r="ABU191">
        <v>-1.321125639870705</v>
      </c>
      <c r="ABV191">
        <v>-1.774591389520956</v>
      </c>
      <c r="ABW191">
        <v>-1.5731280595911501</v>
      </c>
      <c r="ABX191">
        <v>-1.346265541885846</v>
      </c>
      <c r="ABY191">
        <v>-1.165725724973842</v>
      </c>
      <c r="ABZ191">
        <v>-1.132681798053897</v>
      </c>
      <c r="ACA191">
        <v>-1.0590528071744001</v>
      </c>
      <c r="ACB191">
        <v>-0.55373970294850849</v>
      </c>
      <c r="ACC191">
        <v>-0.63339851963334914</v>
      </c>
      <c r="ACD191">
        <v>-1.7323236863899241</v>
      </c>
      <c r="ACE191">
        <v>-1.725223566896871</v>
      </c>
      <c r="ACF191">
        <v>-1.5988007553661541</v>
      </c>
      <c r="ACG191">
        <v>-1.522653399909303</v>
      </c>
      <c r="ACH191">
        <v>-1.3837616812557361</v>
      </c>
      <c r="ACI191">
        <v>-1.133390555319679</v>
      </c>
      <c r="ACJ191">
        <v>-0.33360340366033142</v>
      </c>
      <c r="ACK191">
        <v>0.6302119902068869</v>
      </c>
      <c r="ACL191">
        <v>-0.5696530108424348</v>
      </c>
      <c r="ACM191">
        <v>-1.7365831674052941</v>
      </c>
      <c r="ACN191">
        <v>-1.707039562743875</v>
      </c>
      <c r="ACO191">
        <v>-1.4181078793538779</v>
      </c>
      <c r="ACP191">
        <v>-1.3799980258137809</v>
      </c>
      <c r="ACQ191">
        <v>-1.347390346774175</v>
      </c>
      <c r="ACR191">
        <v>-0.89640802198703595</v>
      </c>
      <c r="ACS191">
        <v>-0.63096201423401232</v>
      </c>
      <c r="ACT191">
        <v>0.85731118938219131</v>
      </c>
      <c r="ACU191">
        <v>-1.81677608167846E-2</v>
      </c>
      <c r="ACV191">
        <v>-5.9916360595435807E-2</v>
      </c>
      <c r="ACW191">
        <v>-0.75075207427074697</v>
      </c>
      <c r="ACX191">
        <v>-1.435187017417602</v>
      </c>
      <c r="ACY191">
        <v>-1.3098330166231431</v>
      </c>
      <c r="ACZ191">
        <v>-1.182749788039245</v>
      </c>
      <c r="ADA191">
        <v>-0.60953620930240682</v>
      </c>
      <c r="ADB191">
        <v>-0.72471580187284312</v>
      </c>
      <c r="ADC191">
        <v>0.87565187232581887</v>
      </c>
      <c r="ADD191">
        <v>-2.2562636729651149E-2</v>
      </c>
      <c r="ADE191">
        <v>-3.1076692187907672E-2</v>
      </c>
      <c r="ADF191">
        <v>-0.99134206035617678</v>
      </c>
      <c r="ADG191">
        <v>-0.98986223758191794</v>
      </c>
      <c r="ADH191">
        <v>-1.192324119333888</v>
      </c>
      <c r="ADI191">
        <v>-1.0966626233449921</v>
      </c>
      <c r="ADJ191">
        <v>-0.98721140836820287</v>
      </c>
      <c r="ADK191">
        <v>-0.74205720179669488</v>
      </c>
      <c r="ADL191">
        <v>0.30947828213507461</v>
      </c>
      <c r="ADM191">
        <v>-4.0566801142862749E-2</v>
      </c>
      <c r="ADN191">
        <v>-0.57282925467665424</v>
      </c>
      <c r="ADO191">
        <v>-0.98487483785708785</v>
      </c>
      <c r="ADP191">
        <v>-0.94932452938943557</v>
      </c>
      <c r="ADQ191">
        <v>-0.79209553572325042</v>
      </c>
      <c r="ADR191">
        <v>0.35446543293747668</v>
      </c>
      <c r="ADS191">
        <v>-0.17560392570281499</v>
      </c>
      <c r="ADT191">
        <v>10</v>
      </c>
      <c r="ADU191">
        <v>8</v>
      </c>
      <c r="ADV191">
        <v>16</v>
      </c>
      <c r="ADW191">
        <v>12</v>
      </c>
      <c r="ADX191">
        <v>13</v>
      </c>
      <c r="ADY191">
        <f>VLOOKUP(A:A,[1]Sheet1!$A:$B,2,FALSE)</f>
        <v>24</v>
      </c>
    </row>
    <row r="192" spans="1:805" x14ac:dyDescent="0.25">
      <c r="A192" t="s">
        <v>881</v>
      </c>
      <c r="B192">
        <v>-1.9958511398546479</v>
      </c>
      <c r="C192">
        <v>-1.0778311698249829</v>
      </c>
      <c r="D192">
        <v>-3.1406010790521601</v>
      </c>
      <c r="E192">
        <v>-1.7997244812146029</v>
      </c>
      <c r="F192">
        <v>-0.72798308731311601</v>
      </c>
      <c r="G192">
        <v>-2.74119959932472</v>
      </c>
      <c r="H192">
        <v>-2.767809048464617</v>
      </c>
      <c r="I192">
        <v>-2.7703799242212188</v>
      </c>
      <c r="J192">
        <v>-2.411323735526762</v>
      </c>
      <c r="K192">
        <v>-2.0759846835774951</v>
      </c>
      <c r="L192">
        <v>-2.1543452248438899</v>
      </c>
      <c r="M192">
        <v>-2.068304724376413</v>
      </c>
      <c r="N192">
        <v>-1.390077126787177</v>
      </c>
      <c r="O192">
        <v>-0.32883543737782922</v>
      </c>
      <c r="P192">
        <v>-2.7797968144031309</v>
      </c>
      <c r="Q192">
        <v>-2.7709982809198941</v>
      </c>
      <c r="R192">
        <v>-2.7880886048359139</v>
      </c>
      <c r="S192">
        <v>-2.2941365928642341</v>
      </c>
      <c r="T192">
        <v>-1.967525539016973</v>
      </c>
      <c r="U192">
        <v>-1.863865925783458</v>
      </c>
      <c r="V192">
        <v>-1.642958815099661</v>
      </c>
      <c r="W192">
        <v>-0.71184971824415266</v>
      </c>
      <c r="X192">
        <v>-0.31893797899054249</v>
      </c>
      <c r="Y192">
        <v>-0.29837342309481418</v>
      </c>
      <c r="Z192">
        <v>-2.1534930754700872</v>
      </c>
      <c r="AA192">
        <v>-2.1149477964666481</v>
      </c>
      <c r="AB192">
        <v>-2.0097719878689539</v>
      </c>
      <c r="AC192">
        <v>-1.291365673108863</v>
      </c>
      <c r="AD192">
        <v>-1.0274781736390031</v>
      </c>
      <c r="AE192">
        <v>-0.31837734708213589</v>
      </c>
      <c r="AF192">
        <v>0.44530092401839427</v>
      </c>
      <c r="AG192">
        <v>0.21513065434159029</v>
      </c>
      <c r="AH192">
        <v>0.11309743708674801</v>
      </c>
      <c r="AI192">
        <v>-0.27847233578854341</v>
      </c>
      <c r="AJ192">
        <v>-0.10605288642779601</v>
      </c>
      <c r="AK192">
        <v>-0.15760922651546291</v>
      </c>
      <c r="AL192">
        <v>0.2153395421427822</v>
      </c>
      <c r="AM192">
        <v>0.35842118893056207</v>
      </c>
      <c r="AN192">
        <v>0.46582568725318801</v>
      </c>
      <c r="AO192">
        <v>0.41016689356550567</v>
      </c>
      <c r="AP192">
        <v>0.1002158627317427</v>
      </c>
      <c r="AQ192">
        <v>0.11167250485726039</v>
      </c>
      <c r="AR192">
        <v>0.1109874662073973</v>
      </c>
      <c r="AS192">
        <v>-3.3562327011537087E-2</v>
      </c>
      <c r="AT192">
        <v>0.19728166422608401</v>
      </c>
      <c r="AU192">
        <v>0.27249591252420319</v>
      </c>
      <c r="AV192">
        <v>0.33004300496603972</v>
      </c>
      <c r="AW192">
        <v>0.33841311193383272</v>
      </c>
      <c r="AX192">
        <v>1.1233028078423919</v>
      </c>
      <c r="AY192">
        <v>5.5369946302414368E-2</v>
      </c>
      <c r="AZ192">
        <v>3.2979817561593822E-2</v>
      </c>
      <c r="BA192">
        <v>0.19032433776101881</v>
      </c>
      <c r="BB192">
        <v>0.29729645545003958</v>
      </c>
      <c r="BC192">
        <v>0.3093746901130649</v>
      </c>
      <c r="BD192">
        <v>0.29702069569996342</v>
      </c>
      <c r="BE192">
        <v>4.2623298221731713E-2</v>
      </c>
      <c r="BF192">
        <v>3.8372372288376762E-2</v>
      </c>
      <c r="BG192">
        <v>3.1186618914809432</v>
      </c>
      <c r="BH192">
        <v>2.6869412701789832</v>
      </c>
      <c r="BI192">
        <v>4.0278042520440911</v>
      </c>
      <c r="BJ192">
        <v>3.6486412600774472</v>
      </c>
      <c r="BK192">
        <v>0.99294356170898124</v>
      </c>
      <c r="BL192">
        <v>6.3042716316302352</v>
      </c>
      <c r="BM192">
        <v>6.3742615769945683</v>
      </c>
      <c r="BN192">
        <v>6.3965548876442178</v>
      </c>
      <c r="BO192">
        <v>8.1859880791774717</v>
      </c>
      <c r="BP192">
        <v>6.9960350208489626</v>
      </c>
      <c r="BQ192">
        <v>4.578316731773926</v>
      </c>
      <c r="BR192">
        <v>4.5365913337677526</v>
      </c>
      <c r="BS192">
        <v>2.5183618910953172</v>
      </c>
      <c r="BT192">
        <v>-0.68881305652122882</v>
      </c>
      <c r="BU192">
        <v>6.3131629416541948</v>
      </c>
      <c r="BV192">
        <v>6.4457368460881552</v>
      </c>
      <c r="BW192">
        <v>6.7954811456182798</v>
      </c>
      <c r="BX192">
        <v>9.6489867018740121</v>
      </c>
      <c r="BY192">
        <v>7.9785516138955774</v>
      </c>
      <c r="BZ192">
        <v>6.2641925592664673</v>
      </c>
      <c r="CA192">
        <v>2.7014133753163492</v>
      </c>
      <c r="CB192">
        <v>0.50013226779157716</v>
      </c>
      <c r="CC192">
        <v>-0.71825701838298983</v>
      </c>
      <c r="CD192">
        <v>2.3939421507850338</v>
      </c>
      <c r="CE192">
        <v>6.3434455299110208</v>
      </c>
      <c r="CF192">
        <v>6.3491765400813032</v>
      </c>
      <c r="CG192">
        <v>9.1351139236823808</v>
      </c>
      <c r="CH192">
        <v>7.570365910179742</v>
      </c>
      <c r="CI192">
        <v>4.6381455375046814</v>
      </c>
      <c r="CJ192">
        <v>-0.2299031539049001</v>
      </c>
      <c r="CK192">
        <v>-0.31149037489049752</v>
      </c>
      <c r="CL192">
        <v>1.566823194987965</v>
      </c>
      <c r="CM192">
        <v>2.313593224583153</v>
      </c>
      <c r="CN192">
        <v>3.4901397129243619</v>
      </c>
      <c r="CO192">
        <v>3.2379985235173421</v>
      </c>
      <c r="CP192">
        <v>3.2791013025987441</v>
      </c>
      <c r="CQ192">
        <v>2.051234844838203</v>
      </c>
      <c r="CR192">
        <v>1.5176460075489031</v>
      </c>
      <c r="CS192">
        <v>2.498631765820114</v>
      </c>
      <c r="CT192">
        <v>-0.29116330490948361</v>
      </c>
      <c r="CU192">
        <v>2.3273141879939212</v>
      </c>
      <c r="CV192">
        <v>2.3586713404044399</v>
      </c>
      <c r="CW192">
        <v>2.3901722285184261</v>
      </c>
      <c r="CX192">
        <v>2.7830940754786271</v>
      </c>
      <c r="CY192">
        <v>1.123649971179363</v>
      </c>
      <c r="CZ192">
        <v>1.4165182419693529</v>
      </c>
      <c r="DA192">
        <v>1.2411109392184989</v>
      </c>
      <c r="DB192">
        <v>1.2130685853124521</v>
      </c>
      <c r="DC192">
        <v>0.41318654709129909</v>
      </c>
      <c r="DD192">
        <v>2.4319613784274359</v>
      </c>
      <c r="DE192">
        <v>2.6060891704865221</v>
      </c>
      <c r="DF192">
        <v>1.0171015039007341</v>
      </c>
      <c r="DG192">
        <v>1.2027433338541911</v>
      </c>
      <c r="DH192">
        <v>1.183694980847795</v>
      </c>
      <c r="DI192">
        <v>1.176672108055286</v>
      </c>
      <c r="DJ192">
        <v>2.3737226862090939</v>
      </c>
      <c r="DK192">
        <v>2.450650032346394</v>
      </c>
      <c r="DL192">
        <v>-0.50561924057110985</v>
      </c>
      <c r="DM192">
        <v>-1.4607309156409261</v>
      </c>
      <c r="DN192">
        <v>9.8978127883252831E-2</v>
      </c>
      <c r="DO192">
        <v>-0.84517626111115496</v>
      </c>
      <c r="DP192">
        <v>-2.025569710985994</v>
      </c>
      <c r="DQ192">
        <v>-8.3631073696206926E-2</v>
      </c>
      <c r="DR192">
        <v>-0.28869760314988568</v>
      </c>
      <c r="DS192">
        <v>-0.30781735046995751</v>
      </c>
      <c r="DT192">
        <v>-0.19908283752639649</v>
      </c>
      <c r="DU192">
        <v>-0.60541775971826495</v>
      </c>
      <c r="DV192">
        <v>-0.26627827841137519</v>
      </c>
      <c r="DW192">
        <v>-0.25587056565270733</v>
      </c>
      <c r="DX192">
        <v>3.1430239023353228E-2</v>
      </c>
      <c r="DY192">
        <v>0.64993200604073298</v>
      </c>
      <c r="DZ192">
        <v>-0.10329800350242049</v>
      </c>
      <c r="EA192">
        <v>-0.1096081680289334</v>
      </c>
      <c r="EB192">
        <v>-0.13222777492920529</v>
      </c>
      <c r="EC192">
        <v>-0.21540000376698981</v>
      </c>
      <c r="ED192">
        <v>-0.29434468916600098</v>
      </c>
      <c r="EE192">
        <v>-0.19508470794392371</v>
      </c>
      <c r="EF192">
        <v>0.62478090268237396</v>
      </c>
      <c r="EG192">
        <v>0.57279484982838447</v>
      </c>
      <c r="EH192">
        <v>0.58182420824017</v>
      </c>
      <c r="EI192">
        <v>-0.58779334985378662</v>
      </c>
      <c r="EJ192">
        <v>-0.43369065723902661</v>
      </c>
      <c r="EK192">
        <v>-0.43380725860763669</v>
      </c>
      <c r="EL192">
        <v>-0.2612715606760464</v>
      </c>
      <c r="EM192">
        <v>-0.24990369104467619</v>
      </c>
      <c r="EN192">
        <v>0.2409418475106509</v>
      </c>
      <c r="EO192">
        <v>3.7517750441234843E-2</v>
      </c>
      <c r="EP192">
        <v>1.8225710007338829</v>
      </c>
      <c r="EQ192">
        <v>-0.61629534849897194</v>
      </c>
      <c r="ER192">
        <v>-0.62178893252227885</v>
      </c>
      <c r="ES192">
        <v>-0.6689131286641139</v>
      </c>
      <c r="ET192">
        <v>-0.67868105764258846</v>
      </c>
      <c r="EU192">
        <v>-0.67691879164160884</v>
      </c>
      <c r="EV192">
        <v>-0.16141218326609949</v>
      </c>
      <c r="EW192">
        <v>-7.7238417042320873E-2</v>
      </c>
      <c r="EX192">
        <v>0.79100550773864231</v>
      </c>
      <c r="EY192">
        <v>1.8317149094734111</v>
      </c>
      <c r="EZ192">
        <v>-0.65897754865517744</v>
      </c>
      <c r="FA192">
        <v>-0.67163288620750272</v>
      </c>
      <c r="FB192">
        <v>-0.65672767634471019</v>
      </c>
      <c r="FC192">
        <v>-0.68088663731555177</v>
      </c>
      <c r="FD192">
        <v>-0.32920245178008889</v>
      </c>
      <c r="FE192">
        <v>-0.214673910552694</v>
      </c>
      <c r="FF192">
        <v>-0.12506265596725971</v>
      </c>
      <c r="FG192">
        <v>-0.19220515575528671</v>
      </c>
      <c r="FH192">
        <v>0.56275775437233566</v>
      </c>
      <c r="FI192">
        <v>-0.67227771006900516</v>
      </c>
      <c r="FJ192">
        <v>-0.69991006568088965</v>
      </c>
      <c r="FK192">
        <v>-0.33097547991337078</v>
      </c>
      <c r="FL192">
        <v>-0.18162285105201059</v>
      </c>
      <c r="FM192">
        <v>-0.1791878301872121</v>
      </c>
      <c r="FN192">
        <v>-0.1956115022788911</v>
      </c>
      <c r="FO192">
        <v>-0.725410630175503</v>
      </c>
      <c r="FP192">
        <v>-0.74082770893898764</v>
      </c>
      <c r="FQ192">
        <v>-0.51088266152854156</v>
      </c>
      <c r="FR192">
        <v>-1.128076256427786</v>
      </c>
      <c r="FS192">
        <v>7.9831400219143672E-2</v>
      </c>
      <c r="FT192">
        <v>-0.33469942422779181</v>
      </c>
      <c r="FU192">
        <v>-1.634760660749986</v>
      </c>
      <c r="FV192">
        <v>2.5758688491090059E-2</v>
      </c>
      <c r="FW192">
        <v>6.7820670529192814E-2</v>
      </c>
      <c r="FX192">
        <v>8.5048958721902088E-2</v>
      </c>
      <c r="FY192">
        <v>0.45791567820598378</v>
      </c>
      <c r="FZ192">
        <v>-0.16966215587399289</v>
      </c>
      <c r="GA192">
        <v>-0.20612225689329489</v>
      </c>
      <c r="GB192">
        <v>-0.22873948700355889</v>
      </c>
      <c r="GC192">
        <v>-0.54152946284159587</v>
      </c>
      <c r="GD192">
        <v>1.446786505855302</v>
      </c>
      <c r="GE192">
        <v>9.0325056305685103E-3</v>
      </c>
      <c r="GF192">
        <v>2.695982809341671E-2</v>
      </c>
      <c r="GG192">
        <v>4.892201499501897E-3</v>
      </c>
      <c r="GH192">
        <v>0.33632454675925932</v>
      </c>
      <c r="GI192">
        <v>0.23360363953528729</v>
      </c>
      <c r="GJ192">
        <v>-1.6117748192711171E-2</v>
      </c>
      <c r="GK192">
        <v>-0.22098530078643491</v>
      </c>
      <c r="GL192">
        <v>-0.62902659609069023</v>
      </c>
      <c r="GM192">
        <v>1.4139461788632099</v>
      </c>
      <c r="GN192">
        <v>-0.74213915905328798</v>
      </c>
      <c r="GO192">
        <v>-0.21504447822067771</v>
      </c>
      <c r="GP192">
        <v>-0.2061074240911602</v>
      </c>
      <c r="GQ192">
        <v>0.31409287277742681</v>
      </c>
      <c r="GR192">
        <v>0.23473972621158851</v>
      </c>
      <c r="GS192">
        <v>8.8845845355186276E-2</v>
      </c>
      <c r="GT192">
        <v>0.25214193113558209</v>
      </c>
      <c r="GU192">
        <v>0.85043974741902451</v>
      </c>
      <c r="GV192">
        <v>-0.28386013600879878</v>
      </c>
      <c r="GW192">
        <v>0.2294627647717942</v>
      </c>
      <c r="GX192">
        <v>-6.9134604311085035E-2</v>
      </c>
      <c r="GY192">
        <v>0.6333198014129886</v>
      </c>
      <c r="GZ192">
        <v>0.64634985014788859</v>
      </c>
      <c r="HA192">
        <v>0.96560332698720641</v>
      </c>
      <c r="HB192">
        <v>0.85145632316721265</v>
      </c>
      <c r="HC192">
        <v>0.65413546128310307</v>
      </c>
      <c r="HD192">
        <v>0.90010054079631285</v>
      </c>
      <c r="HE192">
        <v>0.20653233639531121</v>
      </c>
      <c r="HF192">
        <v>0.2458741178110011</v>
      </c>
      <c r="HG192">
        <v>0.25778925864701407</v>
      </c>
      <c r="HH192">
        <v>0.54746510022906258</v>
      </c>
      <c r="HI192">
        <v>0.79122504445508135</v>
      </c>
      <c r="HJ192">
        <v>0.9020367630190339</v>
      </c>
      <c r="HK192">
        <v>0.90220078962012717</v>
      </c>
      <c r="HL192">
        <v>0.83185165358582647</v>
      </c>
      <c r="HM192">
        <v>-0.23322616054473169</v>
      </c>
      <c r="HN192">
        <v>0.35153528619075741</v>
      </c>
      <c r="HO192">
        <v>0.43010034081501741</v>
      </c>
      <c r="HP192">
        <v>0.76547593831300764</v>
      </c>
      <c r="HQ192">
        <v>0.89023774635636355</v>
      </c>
      <c r="HR192">
        <v>0.83495733015676965</v>
      </c>
      <c r="HS192">
        <v>0.79842142158612994</v>
      </c>
      <c r="HT192">
        <v>0.38446342439209452</v>
      </c>
      <c r="HU192">
        <v>0.39336615815277848</v>
      </c>
      <c r="HV192">
        <v>2.7181770454924581</v>
      </c>
      <c r="HW192">
        <v>2.1881386149425812</v>
      </c>
      <c r="HX192">
        <v>2.7447762969372671</v>
      </c>
      <c r="HY192">
        <v>2.3788874751904179</v>
      </c>
      <c r="HZ192">
        <v>1.347932582327509</v>
      </c>
      <c r="IA192">
        <v>3.0194726688536622</v>
      </c>
      <c r="IB192">
        <v>3.164299185090345</v>
      </c>
      <c r="IC192">
        <v>3.1270257615500432</v>
      </c>
      <c r="ID192">
        <v>3.2793751769195181</v>
      </c>
      <c r="IE192">
        <v>3.0386097076536771</v>
      </c>
      <c r="IF192">
        <v>2.778059545926165</v>
      </c>
      <c r="IG192">
        <v>2.7354496841704021</v>
      </c>
      <c r="IH192">
        <v>2.5969422870507231</v>
      </c>
      <c r="II192">
        <v>0.46389439646120911</v>
      </c>
      <c r="IJ192">
        <v>3.0190159315974001</v>
      </c>
      <c r="IK192">
        <v>3.0128072438953701</v>
      </c>
      <c r="IL192">
        <v>2.987803029464954</v>
      </c>
      <c r="IM192">
        <v>2.9508019876774001</v>
      </c>
      <c r="IN192">
        <v>2.778023092807747</v>
      </c>
      <c r="IO192">
        <v>2.4391699396897168</v>
      </c>
      <c r="IP192">
        <v>2.795711847489692</v>
      </c>
      <c r="IQ192">
        <v>1.9610334564481819</v>
      </c>
      <c r="IR192">
        <v>0.49108003815364382</v>
      </c>
      <c r="IS192">
        <v>0.98801056754281369</v>
      </c>
      <c r="IT192">
        <v>1.299665354642898</v>
      </c>
      <c r="IU192">
        <v>1.3450254497536731</v>
      </c>
      <c r="IV192">
        <v>2.4177468388911851</v>
      </c>
      <c r="IW192">
        <v>1.768643891575375</v>
      </c>
      <c r="IX192">
        <v>1.7895444337568209</v>
      </c>
      <c r="IY192">
        <v>-1.8582133853073679</v>
      </c>
      <c r="IZ192">
        <v>1.456724978950984</v>
      </c>
      <c r="JA192">
        <v>-1.385311040320552</v>
      </c>
      <c r="JB192">
        <v>-1.4207662180711149</v>
      </c>
      <c r="JC192">
        <v>-0.83495721543917323</v>
      </c>
      <c r="JD192">
        <v>-0.80061484208983857</v>
      </c>
      <c r="JE192">
        <v>-0.82989312000604565</v>
      </c>
      <c r="JF192">
        <v>-0.25116754870015862</v>
      </c>
      <c r="JG192">
        <v>-0.43717047006408422</v>
      </c>
      <c r="JH192">
        <v>1.5657497369299971</v>
      </c>
      <c r="JI192">
        <v>1.4467227085415439</v>
      </c>
      <c r="JJ192">
        <v>-1.395287867576938</v>
      </c>
      <c r="JK192">
        <v>-1.4550769679776481</v>
      </c>
      <c r="JL192">
        <v>-1.416870682892224</v>
      </c>
      <c r="JM192">
        <v>-1.1428380398257749</v>
      </c>
      <c r="JN192">
        <v>-0.94720158793547804</v>
      </c>
      <c r="JO192">
        <v>-0.60603109141586164</v>
      </c>
      <c r="JP192">
        <v>-0.61797609388527197</v>
      </c>
      <c r="JQ192">
        <v>-0.61758859916648412</v>
      </c>
      <c r="JR192">
        <v>0.88298689720237356</v>
      </c>
      <c r="JS192">
        <v>-1.351195724578458</v>
      </c>
      <c r="JT192">
        <v>-1.3047371413815061</v>
      </c>
      <c r="JU192">
        <v>-0.92131469404652355</v>
      </c>
      <c r="JV192">
        <v>-0.76669561423211829</v>
      </c>
      <c r="JW192">
        <v>-0.67994047532782953</v>
      </c>
      <c r="JX192">
        <v>-0.7031767232472983</v>
      </c>
      <c r="JY192">
        <v>-1.3600629152181369</v>
      </c>
      <c r="JZ192">
        <v>-1.337252874327324</v>
      </c>
      <c r="KA192">
        <v>1.8806717042830861</v>
      </c>
      <c r="KB192">
        <v>1.645567162271832</v>
      </c>
      <c r="KC192">
        <v>1.9264835566998399</v>
      </c>
      <c r="KD192">
        <v>1.753917280602209</v>
      </c>
      <c r="KE192">
        <v>7.8766539294475676E-2</v>
      </c>
      <c r="KF192">
        <v>2.201496602004569</v>
      </c>
      <c r="KG192">
        <v>2.3269936507492481</v>
      </c>
      <c r="KH192">
        <v>2.3219064023029201</v>
      </c>
      <c r="KI192">
        <v>2.6081781328303122</v>
      </c>
      <c r="KJ192">
        <v>2.430027911457171</v>
      </c>
      <c r="KK192">
        <v>2.1879137136670939</v>
      </c>
      <c r="KL192">
        <v>2.1455347806202738</v>
      </c>
      <c r="KM192">
        <v>1.846475247455281</v>
      </c>
      <c r="KN192">
        <v>0.18617639292301749</v>
      </c>
      <c r="KO192">
        <v>2.2018681432747851</v>
      </c>
      <c r="KP192">
        <v>2.207818144239317</v>
      </c>
      <c r="KQ192">
        <v>2.2171459757699061</v>
      </c>
      <c r="KR192">
        <v>2.3870503173086481</v>
      </c>
      <c r="KS192">
        <v>2.4705353161716932</v>
      </c>
      <c r="KT192">
        <v>2.2645318022661329</v>
      </c>
      <c r="KU192">
        <v>2.2051535724434932</v>
      </c>
      <c r="KV192">
        <v>1.154456928028345</v>
      </c>
      <c r="KW192">
        <v>0.17726423525050281</v>
      </c>
      <c r="KX192">
        <v>1.3132710899965701</v>
      </c>
      <c r="KY192">
        <v>1.051494286960502</v>
      </c>
      <c r="KZ192">
        <v>1.0628631435466349</v>
      </c>
      <c r="LA192">
        <v>1.9589089170678</v>
      </c>
      <c r="LB192">
        <v>1.7585683152674949</v>
      </c>
      <c r="LC192">
        <v>1.7610071484955889</v>
      </c>
      <c r="LD192">
        <v>-2.0821683363679901</v>
      </c>
      <c r="LE192">
        <v>0.54898480655346593</v>
      </c>
      <c r="LF192">
        <v>-0.67482671680964013</v>
      </c>
      <c r="LG192">
        <v>-0.7505982076047848</v>
      </c>
      <c r="LH192">
        <v>-0.30513967019488469</v>
      </c>
      <c r="LI192">
        <v>-0.25803276915457313</v>
      </c>
      <c r="LJ192">
        <v>-0.25918893144104133</v>
      </c>
      <c r="LK192">
        <v>-8.5973503234771098E-3</v>
      </c>
      <c r="LL192">
        <v>-0.45643107457164278</v>
      </c>
      <c r="LM192">
        <v>0.99549490331460544</v>
      </c>
      <c r="LN192">
        <v>0.51391303534703758</v>
      </c>
      <c r="LO192">
        <v>-0.68815527383189012</v>
      </c>
      <c r="LP192">
        <v>-0.69139580996818895</v>
      </c>
      <c r="LQ192">
        <v>-0.68975673930369918</v>
      </c>
      <c r="LR192">
        <v>-0.47697003716964781</v>
      </c>
      <c r="LS192">
        <v>-0.80536159878837654</v>
      </c>
      <c r="LT192">
        <v>-0.54544620461909543</v>
      </c>
      <c r="LU192">
        <v>-0.6219445599315262</v>
      </c>
      <c r="LV192">
        <v>-0.6801280447534499</v>
      </c>
      <c r="LW192">
        <v>-0.44030756926570042</v>
      </c>
      <c r="LX192">
        <v>-0.66899128298992627</v>
      </c>
      <c r="LY192">
        <v>-0.61966816919373913</v>
      </c>
      <c r="LZ192">
        <v>-0.84015625175334474</v>
      </c>
      <c r="MA192">
        <v>-0.70945745174165975</v>
      </c>
      <c r="MB192">
        <v>-0.66653309762777713</v>
      </c>
      <c r="MC192">
        <v>-0.71531207791456008</v>
      </c>
      <c r="MD192">
        <v>-0.69674133956716411</v>
      </c>
      <c r="ME192">
        <v>-0.68509564430412295</v>
      </c>
      <c r="MF192">
        <v>1.2745581674118029</v>
      </c>
      <c r="MG192">
        <v>0.69745333165703438</v>
      </c>
      <c r="MH192">
        <v>1.579452934832609</v>
      </c>
      <c r="MI192">
        <v>0.85000401928605285</v>
      </c>
      <c r="MJ192">
        <v>1.4288764599971031</v>
      </c>
      <c r="MK192">
        <v>1.575222678734544</v>
      </c>
      <c r="ML192">
        <v>1.4921507298717649</v>
      </c>
      <c r="MM192">
        <v>1.4800198501149231</v>
      </c>
      <c r="MN192">
        <v>1.3548891115783019</v>
      </c>
      <c r="MO192">
        <v>1.4346870733327219</v>
      </c>
      <c r="MP192">
        <v>1.887843925557191</v>
      </c>
      <c r="MQ192">
        <v>1.8736434088951579</v>
      </c>
      <c r="MR192">
        <v>1.9663772925175069</v>
      </c>
      <c r="MS192">
        <v>-0.75946188068787057</v>
      </c>
      <c r="MT192">
        <v>1.548730807922774</v>
      </c>
      <c r="MU192">
        <v>1.5353993640689649</v>
      </c>
      <c r="MV192">
        <v>1.5281632765367881</v>
      </c>
      <c r="MW192">
        <v>1.453509607210036</v>
      </c>
      <c r="MX192">
        <v>1.702533434610932</v>
      </c>
      <c r="MY192">
        <v>1.9578526590319001</v>
      </c>
      <c r="MZ192">
        <v>2.4077346424300892</v>
      </c>
      <c r="NA192">
        <v>1.4820103044485879</v>
      </c>
      <c r="NB192">
        <v>-0.69993382241896207</v>
      </c>
      <c r="NC192">
        <v>0.93232260177349269</v>
      </c>
      <c r="ND192">
        <v>1.1600813522915341</v>
      </c>
      <c r="NE192">
        <v>1.170696345211572</v>
      </c>
      <c r="NF192">
        <v>1.423287054317411</v>
      </c>
      <c r="NG192">
        <v>1.4741310881421299</v>
      </c>
      <c r="NH192">
        <v>1.8288750463718171</v>
      </c>
      <c r="NI192">
        <v>-9.529406851867353E-2</v>
      </c>
      <c r="NJ192">
        <v>0.34118801659040232</v>
      </c>
      <c r="NK192">
        <v>-0.38814496410892441</v>
      </c>
      <c r="NL192">
        <v>-0.18543923352059469</v>
      </c>
      <c r="NM192">
        <v>0.54130742851116753</v>
      </c>
      <c r="NN192">
        <v>0.3752455719104118</v>
      </c>
      <c r="NO192">
        <v>0.37307301509998492</v>
      </c>
      <c r="NP192">
        <v>0.23876808394506541</v>
      </c>
      <c r="NQ192">
        <v>0.11711637939212</v>
      </c>
      <c r="NR192">
        <v>0.58117489170431147</v>
      </c>
      <c r="NS192">
        <v>0.31452380679755132</v>
      </c>
      <c r="NT192">
        <v>-0.18029863341525409</v>
      </c>
      <c r="NU192">
        <v>-0.13812756967787479</v>
      </c>
      <c r="NV192">
        <v>-0.13177980165458311</v>
      </c>
      <c r="NW192">
        <v>0.18428338339071079</v>
      </c>
      <c r="NX192">
        <v>-0.19487135741715869</v>
      </c>
      <c r="NY192">
        <v>3.053071169940913E-3</v>
      </c>
      <c r="NZ192">
        <v>-0.14521290468113821</v>
      </c>
      <c r="OA192">
        <v>-0.1017259058127865</v>
      </c>
      <c r="OB192">
        <v>-1.54768734282664</v>
      </c>
      <c r="OC192">
        <v>-4.4909536662339877E-2</v>
      </c>
      <c r="OD192">
        <v>5.7798769485831458E-2</v>
      </c>
      <c r="OE192">
        <v>-0.22299377214510879</v>
      </c>
      <c r="OF192">
        <v>-0.19061292905150889</v>
      </c>
      <c r="OG192">
        <v>-0.13146958569331629</v>
      </c>
      <c r="OH192">
        <v>-0.14681757715864521</v>
      </c>
      <c r="OI192">
        <v>-3.3005362454940179E-2</v>
      </c>
      <c r="OJ192">
        <v>-8.1701156093384963E-2</v>
      </c>
      <c r="OK192">
        <v>2.2477728218302651</v>
      </c>
      <c r="OL192">
        <v>1.4403365773619849</v>
      </c>
      <c r="OM192">
        <v>2.3140432425924509</v>
      </c>
      <c r="ON192">
        <v>1.355689943409331</v>
      </c>
      <c r="OO192">
        <v>0.9562018078097464</v>
      </c>
      <c r="OP192">
        <v>2.5265499174343971</v>
      </c>
      <c r="OQ192">
        <v>2.3093047199255392</v>
      </c>
      <c r="OR192">
        <v>2.3197728998688829</v>
      </c>
      <c r="OS192">
        <v>2.2362205331609988</v>
      </c>
      <c r="OT192">
        <v>1.9934224664500231</v>
      </c>
      <c r="OU192">
        <v>2.3667489098880798</v>
      </c>
      <c r="OV192">
        <v>2.3993584505136258</v>
      </c>
      <c r="OW192">
        <v>2.0111811393149699</v>
      </c>
      <c r="OX192">
        <v>-0.91427323969354435</v>
      </c>
      <c r="OY192">
        <v>2.5006041206729681</v>
      </c>
      <c r="OZ192">
        <v>2.515195342454108</v>
      </c>
      <c r="PA192">
        <v>2.5731520272759458</v>
      </c>
      <c r="PB192">
        <v>2.483416109977135</v>
      </c>
      <c r="PC192">
        <v>2.7303000528873982</v>
      </c>
      <c r="PD192">
        <v>3.166369341924661</v>
      </c>
      <c r="PE192">
        <v>3.3246421919931328</v>
      </c>
      <c r="PF192">
        <v>0.90959651008155862</v>
      </c>
      <c r="PG192">
        <v>-0.86730183937629168</v>
      </c>
      <c r="PH192">
        <v>0.96558283758649055</v>
      </c>
      <c r="PI192">
        <v>1.840912338028311</v>
      </c>
      <c r="PJ192">
        <v>1.8727517443118451</v>
      </c>
      <c r="PK192">
        <v>2.320414539500725</v>
      </c>
      <c r="PL192">
        <v>2.4721007452714958</v>
      </c>
      <c r="PM192">
        <v>3.0608147187653159</v>
      </c>
      <c r="PN192">
        <v>-0.42528264792043352</v>
      </c>
      <c r="PO192">
        <v>0.53606022664727015</v>
      </c>
      <c r="PP192">
        <v>-0.15682348579860531</v>
      </c>
      <c r="PQ192">
        <v>5.6970737754327788E-2</v>
      </c>
      <c r="PR192">
        <v>0.59630886771887959</v>
      </c>
      <c r="PS192">
        <v>0.52549617323539366</v>
      </c>
      <c r="PT192">
        <v>0.57807218644584868</v>
      </c>
      <c r="PU192">
        <v>0.89546536913417196</v>
      </c>
      <c r="PV192">
        <v>0.81211727360382691</v>
      </c>
      <c r="PW192">
        <v>1.2107273439291051</v>
      </c>
      <c r="PX192">
        <v>0.51470806700880789</v>
      </c>
      <c r="PY192">
        <v>0.11503951961375811</v>
      </c>
      <c r="PZ192">
        <v>0.1190339576304318</v>
      </c>
      <c r="QA192">
        <v>0.1782124416386672</v>
      </c>
      <c r="QB192">
        <v>0.43066176067649448</v>
      </c>
      <c r="QC192">
        <v>0.57638923960982602</v>
      </c>
      <c r="QD192">
        <v>0.67155968311519065</v>
      </c>
      <c r="QE192">
        <v>0.60030669339190135</v>
      </c>
      <c r="QF192">
        <v>0.56537506402141346</v>
      </c>
      <c r="QG192">
        <v>-0.78506116715491037</v>
      </c>
      <c r="QH192">
        <v>0.28020054506480291</v>
      </c>
      <c r="QI192">
        <v>0.37252050610283782</v>
      </c>
      <c r="QJ192">
        <v>0.52484581959142096</v>
      </c>
      <c r="QK192">
        <v>0.53160729035546372</v>
      </c>
      <c r="QL192">
        <v>0.60442273720039241</v>
      </c>
      <c r="QM192">
        <v>0.57302361109188404</v>
      </c>
      <c r="QN192">
        <v>0.32720519515595958</v>
      </c>
      <c r="QO192">
        <v>0.29344903832336339</v>
      </c>
      <c r="QP192">
        <v>-1.4885621961626361</v>
      </c>
      <c r="QQ192">
        <v>-1.059870196271667</v>
      </c>
      <c r="QR192">
        <v>-0.89900535098029655</v>
      </c>
      <c r="QS192">
        <v>-0.57945022575052763</v>
      </c>
      <c r="QT192">
        <v>-0.41887970602804397</v>
      </c>
      <c r="QU192">
        <v>-7.8082972091475855E-2</v>
      </c>
      <c r="QV192">
        <v>-0.33827159907442872</v>
      </c>
      <c r="QW192">
        <v>-0.30907669692656409</v>
      </c>
      <c r="QX192">
        <v>-1.84482355706778E-2</v>
      </c>
      <c r="QY192">
        <v>-0.10875286649795859</v>
      </c>
      <c r="QZ192">
        <v>5.6028293969191983E-2</v>
      </c>
      <c r="RA192">
        <v>0.11340933913138861</v>
      </c>
      <c r="RB192">
        <v>-4.3767064946595553E-2</v>
      </c>
      <c r="RC192">
        <v>0.33061627907583979</v>
      </c>
      <c r="RD192">
        <v>-0.1035739278662067</v>
      </c>
      <c r="RE192">
        <v>-6.7057279266035622E-2</v>
      </c>
      <c r="RF192">
        <v>1.410149469709062E-2</v>
      </c>
      <c r="RG192">
        <v>0.52145967408113636</v>
      </c>
      <c r="RH192">
        <v>0.40608317808795752</v>
      </c>
      <c r="RI192">
        <v>0.48800491725363743</v>
      </c>
      <c r="RJ192">
        <v>8.7974719420366318E-2</v>
      </c>
      <c r="RK192">
        <v>6.1435630139151541E-3</v>
      </c>
      <c r="RL192">
        <v>0.33315805801505483</v>
      </c>
      <c r="RM192">
        <v>0.37463895048904111</v>
      </c>
      <c r="RN192">
        <v>0.41050209043784069</v>
      </c>
      <c r="RO192">
        <v>0.40835122237896748</v>
      </c>
      <c r="RP192">
        <v>0.5110242441698607</v>
      </c>
      <c r="RQ192">
        <v>0.41456746891667878</v>
      </c>
      <c r="RR192">
        <v>0.50328577002297514</v>
      </c>
      <c r="RS192">
        <v>0.46579651189979271</v>
      </c>
      <c r="RT192">
        <v>-5.111229877974658E-2</v>
      </c>
      <c r="RU192">
        <v>-0.67087543267975525</v>
      </c>
      <c r="RV192">
        <v>-0.51997502463818768</v>
      </c>
      <c r="RW192">
        <v>-0.272289899646394</v>
      </c>
      <c r="RX192">
        <v>-0.2098810220865184</v>
      </c>
      <c r="RY192">
        <v>-0.19888771826601001</v>
      </c>
      <c r="RZ192">
        <v>-0.227736627475153</v>
      </c>
      <c r="SA192">
        <v>-0.38160839967559568</v>
      </c>
      <c r="SB192">
        <v>3.8092128002087222E-2</v>
      </c>
      <c r="SC192">
        <v>-4.192985581078091E-2</v>
      </c>
      <c r="SD192">
        <v>-0.51328368324781459</v>
      </c>
      <c r="SE192">
        <v>-0.49108914094080852</v>
      </c>
      <c r="SF192">
        <v>-0.54539923878601571</v>
      </c>
      <c r="SG192">
        <v>-0.27765493636766442</v>
      </c>
      <c r="SH192">
        <v>-0.66135974336413739</v>
      </c>
      <c r="SI192">
        <v>-0.45831733751142661</v>
      </c>
      <c r="SJ192">
        <v>-0.54352743926969871</v>
      </c>
      <c r="SK192">
        <v>-0.51117060684398352</v>
      </c>
      <c r="SL192">
        <v>-1.0644486353112279</v>
      </c>
      <c r="SM192">
        <v>-0.40832184256634818</v>
      </c>
      <c r="SN192">
        <v>-0.36693494237202418</v>
      </c>
      <c r="SO192">
        <v>-0.74400164376926015</v>
      </c>
      <c r="SP192">
        <v>-0.53666517353057763</v>
      </c>
      <c r="SQ192">
        <v>-0.5580566900114331</v>
      </c>
      <c r="SR192">
        <v>-0.49091786562271389</v>
      </c>
      <c r="SS192">
        <v>-0.43122068625790128</v>
      </c>
      <c r="ST192">
        <v>-0.39380132789477779</v>
      </c>
      <c r="SU192">
        <v>-0.68788156283575963</v>
      </c>
      <c r="SV192">
        <v>-0.59519773295449374</v>
      </c>
      <c r="SW192">
        <v>-0.51381204568108407</v>
      </c>
      <c r="SX192">
        <v>0.31154033016346377</v>
      </c>
      <c r="SY192">
        <v>-2.0712615232666929</v>
      </c>
      <c r="SZ192">
        <v>-0.78486358444358295</v>
      </c>
      <c r="TA192">
        <v>-0.32104725050644162</v>
      </c>
      <c r="TB192">
        <v>-0.29850973381535939</v>
      </c>
      <c r="TC192">
        <v>-0.11441782376415111</v>
      </c>
      <c r="TD192">
        <v>-0.28521170434775212</v>
      </c>
      <c r="TE192">
        <v>0.8134218659997382</v>
      </c>
      <c r="TF192">
        <v>0.92436918886452768</v>
      </c>
      <c r="TG192">
        <v>0.2177765855797445</v>
      </c>
      <c r="TH192">
        <v>0.74990089935048621</v>
      </c>
      <c r="TI192">
        <v>-0.92441198840103045</v>
      </c>
      <c r="TJ192">
        <v>-0.8633758234741421</v>
      </c>
      <c r="TK192">
        <v>-0.72248953136433247</v>
      </c>
      <c r="TL192">
        <v>6.4804339484170317E-2</v>
      </c>
      <c r="TM192">
        <v>-0.12452074048272541</v>
      </c>
      <c r="TN192">
        <v>-2.7270086163024659E-2</v>
      </c>
      <c r="TO192">
        <v>1.5772484606271071</v>
      </c>
      <c r="TP192">
        <v>0.1458929105956511</v>
      </c>
      <c r="TQ192">
        <v>0.84720910744463085</v>
      </c>
      <c r="TR192">
        <v>-2.9013952136821581</v>
      </c>
      <c r="TS192">
        <v>-0.94816530160726609</v>
      </c>
      <c r="TT192">
        <v>-0.95530232204886822</v>
      </c>
      <c r="TU192">
        <v>-2.8103381967473501E-2</v>
      </c>
      <c r="TV192">
        <v>-0.12860233215182029</v>
      </c>
      <c r="TW192">
        <v>-1.111944961818173E-2</v>
      </c>
      <c r="TX192">
        <v>0.1713723377792222</v>
      </c>
      <c r="TY192">
        <v>0.43448368128513493</v>
      </c>
      <c r="TZ192">
        <v>-0.89270656188323583</v>
      </c>
      <c r="UA192">
        <v>-0.70387913449128436</v>
      </c>
      <c r="UB192">
        <v>-1.308908106818768</v>
      </c>
      <c r="UC192">
        <v>-0.41733740298886579</v>
      </c>
      <c r="UD192">
        <v>-0.35992481391691172</v>
      </c>
      <c r="UE192">
        <v>-0.2027270337782604</v>
      </c>
      <c r="UF192">
        <v>-0.39406815603129142</v>
      </c>
      <c r="UG192">
        <v>-0.46018798299439367</v>
      </c>
      <c r="UH192">
        <v>0.41443748462400348</v>
      </c>
      <c r="UI192">
        <v>-0.79088608034545216</v>
      </c>
      <c r="UJ192">
        <v>-0.80471954778661237</v>
      </c>
      <c r="UK192">
        <v>-0.81479068432471691</v>
      </c>
      <c r="UL192">
        <v>-0.48958788233836081</v>
      </c>
      <c r="UM192">
        <v>-0.29171933592227928</v>
      </c>
      <c r="UN192">
        <v>-0.39764070548583619</v>
      </c>
      <c r="UO192">
        <v>-0.47084576437110931</v>
      </c>
      <c r="UP192">
        <v>-0.44455973709557028</v>
      </c>
      <c r="UQ192">
        <v>-0.65628117129006291</v>
      </c>
      <c r="UR192">
        <v>-0.56312391367135006</v>
      </c>
      <c r="US192">
        <v>-0.4285711792117966</v>
      </c>
      <c r="UT192">
        <v>-0.3644544829315759</v>
      </c>
      <c r="UU192">
        <v>-0.3859029725231799</v>
      </c>
      <c r="UV192">
        <v>-0.43122167227052383</v>
      </c>
      <c r="UW192">
        <v>-0.44047237845644349</v>
      </c>
      <c r="UX192">
        <v>-0.42308945370661449</v>
      </c>
      <c r="UY192">
        <v>-0.47526782218526659</v>
      </c>
      <c r="UZ192">
        <v>0.3680744179964639</v>
      </c>
      <c r="VA192">
        <v>6.1060185522609688E-2</v>
      </c>
      <c r="VB192">
        <v>0.93693892953042646</v>
      </c>
      <c r="VC192">
        <v>0.77841113859087774</v>
      </c>
      <c r="VD192">
        <v>0.2370704883169511</v>
      </c>
      <c r="VE192">
        <v>0.70428235306954967</v>
      </c>
      <c r="VF192">
        <v>0.89739069225976609</v>
      </c>
      <c r="VG192">
        <v>0.95282233086005796</v>
      </c>
      <c r="VH192">
        <v>0.83235114698280765</v>
      </c>
      <c r="VI192">
        <v>0.7465845666847436</v>
      </c>
      <c r="VJ192">
        <v>0.93287494190140086</v>
      </c>
      <c r="VK192">
        <v>0.97699980364704986</v>
      </c>
      <c r="VL192">
        <v>0.56389777749036796</v>
      </c>
      <c r="VM192">
        <v>0.4876665829545006</v>
      </c>
      <c r="VN192">
        <v>0.65371585961774714</v>
      </c>
      <c r="VO192">
        <v>0.65059785517430269</v>
      </c>
      <c r="VP192">
        <v>0.64090968745507748</v>
      </c>
      <c r="VQ192">
        <v>0.3871384715640927</v>
      </c>
      <c r="VR192">
        <v>0.46916334785158492</v>
      </c>
      <c r="VS192">
        <v>0.78066898361999992</v>
      </c>
      <c r="VT192">
        <v>2.9843810984145791E-2</v>
      </c>
      <c r="VU192">
        <v>5.8457552426000092E-2</v>
      </c>
      <c r="VV192">
        <v>0.52528334458719073</v>
      </c>
      <c r="VW192">
        <v>0.17560663439855259</v>
      </c>
      <c r="VX192">
        <v>0.17997525154421701</v>
      </c>
      <c r="VY192">
        <v>0.19201999093363431</v>
      </c>
      <c r="VZ192">
        <v>0.13111262574822261</v>
      </c>
      <c r="WA192">
        <v>0.14366232291356321</v>
      </c>
      <c r="WB192">
        <v>0.64428647119769822</v>
      </c>
      <c r="WC192">
        <v>0.64488801355747782</v>
      </c>
      <c r="WD192">
        <v>-7.50233209164229E-2</v>
      </c>
      <c r="WE192">
        <v>-0.66231727185328093</v>
      </c>
      <c r="WF192">
        <v>-0.58335953915565408</v>
      </c>
      <c r="WG192">
        <v>-0.55048594861471201</v>
      </c>
      <c r="WH192">
        <v>-0.63596865471505715</v>
      </c>
      <c r="WI192">
        <v>-0.58374029764574742</v>
      </c>
      <c r="WJ192">
        <v>-2.086092414805624E-2</v>
      </c>
      <c r="WK192">
        <v>3.9131324078762092E-4</v>
      </c>
      <c r="WL192">
        <v>0.27768152938753271</v>
      </c>
      <c r="WM192">
        <v>-6.2754828916905744E-2</v>
      </c>
      <c r="WN192">
        <v>-0.57682927610905155</v>
      </c>
      <c r="WO192">
        <v>-0.58117755647722635</v>
      </c>
      <c r="WP192">
        <v>-0.64159096047779374</v>
      </c>
      <c r="WQ192">
        <v>-0.52443108656551563</v>
      </c>
      <c r="WR192">
        <v>-0.14789620415557761</v>
      </c>
      <c r="WS192">
        <v>-7.1616991956485743E-4</v>
      </c>
      <c r="WT192">
        <v>4.8023266490657468E-2</v>
      </c>
      <c r="WU192">
        <v>3.2684590454724348E-2</v>
      </c>
      <c r="WV192">
        <v>-0.20844619151792881</v>
      </c>
      <c r="WW192">
        <v>-0.51773387941299143</v>
      </c>
      <c r="WX192">
        <v>-0.58237439013437475</v>
      </c>
      <c r="WY192">
        <v>-0.14565210792959429</v>
      </c>
      <c r="WZ192">
        <v>4.3860541694058633E-2</v>
      </c>
      <c r="XA192">
        <v>1.8744407907320609E-2</v>
      </c>
      <c r="XB192">
        <v>6.6687963808115328E-2</v>
      </c>
      <c r="XC192">
        <v>-0.56513264541202191</v>
      </c>
      <c r="XD192">
        <v>-0.51649147676562646</v>
      </c>
      <c r="XE192">
        <v>1.4898064604213099</v>
      </c>
      <c r="XF192">
        <v>0.99878501528389452</v>
      </c>
      <c r="XG192">
        <v>1.8300911710608689</v>
      </c>
      <c r="XH192">
        <v>1.2592759644554581</v>
      </c>
      <c r="XI192">
        <v>0.66188176723473158</v>
      </c>
      <c r="XJ192">
        <v>1.759717391423592</v>
      </c>
      <c r="XK192">
        <v>1.170098154329094</v>
      </c>
      <c r="XL192">
        <v>1.2201328514232339</v>
      </c>
      <c r="XM192">
        <v>0.62219974844570403</v>
      </c>
      <c r="XN192">
        <v>0.62147577003790755</v>
      </c>
      <c r="XO192">
        <v>1.8077804476439501</v>
      </c>
      <c r="XP192">
        <v>1.9073565717195049</v>
      </c>
      <c r="XQ192">
        <v>1.2117515484023751</v>
      </c>
      <c r="XR192">
        <v>0.85780644032902831</v>
      </c>
      <c r="XS192">
        <v>1.640391333140349</v>
      </c>
      <c r="XT192">
        <v>1.6172336129009921</v>
      </c>
      <c r="XU192">
        <v>1.4387269347439759</v>
      </c>
      <c r="XV192">
        <v>0.28014083883402457</v>
      </c>
      <c r="XW192">
        <v>0.44413250912374991</v>
      </c>
      <c r="XX192">
        <v>0.74567551082059158</v>
      </c>
      <c r="XY192">
        <v>2.4943824632011871</v>
      </c>
      <c r="XZ192">
        <v>0.49091176431884909</v>
      </c>
      <c r="YA192">
        <v>0.93255955952801362</v>
      </c>
      <c r="YB192">
        <v>0.44253098564367521</v>
      </c>
      <c r="YC192">
        <v>1.046688201294504</v>
      </c>
      <c r="YD192">
        <v>1.0072434866769979</v>
      </c>
      <c r="YE192">
        <v>0.48654219246623631</v>
      </c>
      <c r="YF192">
        <v>0.50598596496702231</v>
      </c>
      <c r="YG192">
        <v>0.81068182615014928</v>
      </c>
      <c r="YH192">
        <v>0.68633245926960307</v>
      </c>
      <c r="YI192">
        <v>0.61267134545132051</v>
      </c>
      <c r="YJ192">
        <v>0.32787447509311318</v>
      </c>
      <c r="YK192">
        <v>0.43694381838492918</v>
      </c>
      <c r="YL192">
        <v>0.74095802489630314</v>
      </c>
      <c r="YM192">
        <v>0.5874176918387054</v>
      </c>
      <c r="YN192">
        <v>0.71014303285250602</v>
      </c>
      <c r="YO192">
        <v>0.54779482012421987</v>
      </c>
      <c r="YP192">
        <v>0.2249960422580389</v>
      </c>
      <c r="YQ192">
        <v>0.77005645842440007</v>
      </c>
      <c r="YR192">
        <v>0.64471943884190719</v>
      </c>
      <c r="YS192">
        <v>0.40600094443214291</v>
      </c>
      <c r="YT192">
        <v>0.41276011208155577</v>
      </c>
      <c r="YU192">
        <v>0.34455332292580509</v>
      </c>
      <c r="YV192">
        <v>0.52881168606883133</v>
      </c>
      <c r="YW192">
        <v>9.0741687579951588E-2</v>
      </c>
      <c r="YX192">
        <v>0.19193552738411679</v>
      </c>
      <c r="YY192">
        <v>0.14408803109478369</v>
      </c>
      <c r="YZ192">
        <v>0.1003787657907018</v>
      </c>
      <c r="ZA192">
        <v>-0.55623789479468133</v>
      </c>
      <c r="ZB192">
        <v>0.46480270002419988</v>
      </c>
      <c r="ZC192">
        <v>0.58960357404049935</v>
      </c>
      <c r="ZD192">
        <v>6.0653931016849377E-2</v>
      </c>
      <c r="ZE192">
        <v>0.1760259058413805</v>
      </c>
      <c r="ZF192">
        <v>0.14371319940091751</v>
      </c>
      <c r="ZG192">
        <v>0.1521387588698469</v>
      </c>
      <c r="ZH192">
        <v>0.59830423774371744</v>
      </c>
      <c r="ZI192">
        <v>0.56506020986197836</v>
      </c>
      <c r="ZJ192">
        <v>2.7003752423247649</v>
      </c>
      <c r="ZK192">
        <v>1.101302981649152</v>
      </c>
      <c r="ZL192">
        <v>2.9957676738732211</v>
      </c>
      <c r="ZM192">
        <v>1.277816153967521</v>
      </c>
      <c r="ZN192">
        <v>2.5229403032672679</v>
      </c>
      <c r="ZO192">
        <v>3.164022302861222</v>
      </c>
      <c r="ZP192">
        <v>2.4464774574969992</v>
      </c>
      <c r="ZQ192">
        <v>2.411997003560757</v>
      </c>
      <c r="ZR192">
        <v>1.8572774820633471</v>
      </c>
      <c r="ZS192">
        <v>1.4710696256669911</v>
      </c>
      <c r="ZT192">
        <v>1.2830670732256491</v>
      </c>
      <c r="ZU192">
        <v>1.3243217251882009</v>
      </c>
      <c r="ZV192">
        <v>0.58481370406744126</v>
      </c>
      <c r="ZW192">
        <v>-2.4582185006480142</v>
      </c>
      <c r="ZX192">
        <v>3.1405225045711211</v>
      </c>
      <c r="ZY192">
        <v>3.1075727827106738</v>
      </c>
      <c r="ZZ192">
        <v>3.1279566577808242</v>
      </c>
      <c r="AAA192">
        <v>1.7806754268212559</v>
      </c>
      <c r="AAB192">
        <v>1.095196185904237</v>
      </c>
      <c r="AAC192">
        <v>0.62311887675706912</v>
      </c>
      <c r="AAD192">
        <v>-0.80764807378969328</v>
      </c>
      <c r="AAE192">
        <v>-0.24402550299744549</v>
      </c>
      <c r="AAF192">
        <v>-2.4769699219556109</v>
      </c>
      <c r="AAG192">
        <v>3.493009905991546</v>
      </c>
      <c r="AAH192">
        <v>2.8312103792930459</v>
      </c>
      <c r="AAI192">
        <v>2.859847945765345</v>
      </c>
      <c r="AAJ192">
        <v>1.6158590980249929</v>
      </c>
      <c r="AAK192">
        <v>0.84981861825121263</v>
      </c>
      <c r="AAL192">
        <v>-0.23600280867968959</v>
      </c>
      <c r="AAM192">
        <v>-0.16760468728753519</v>
      </c>
      <c r="AAN192">
        <v>-0.38563598840546881</v>
      </c>
      <c r="AAO192">
        <v>0.86382733829750846</v>
      </c>
      <c r="AAP192">
        <v>0.52581195631183841</v>
      </c>
      <c r="AAQ192">
        <v>1.629934977302437</v>
      </c>
      <c r="AAR192">
        <v>0.41103741052537218</v>
      </c>
      <c r="AAS192">
        <v>0.42877050773596992</v>
      </c>
      <c r="AAT192">
        <v>-2.1658546646423971</v>
      </c>
      <c r="AAU192">
        <v>-2.6261855640168532</v>
      </c>
      <c r="AAV192">
        <v>-1.061286712590144</v>
      </c>
      <c r="AAW192">
        <v>-0.42668200369588399</v>
      </c>
      <c r="AAX192">
        <v>0.43478206309889877</v>
      </c>
      <c r="AAY192">
        <v>0.42819625123274851</v>
      </c>
      <c r="AAZ192">
        <v>0.41437461807811993</v>
      </c>
      <c r="ABA192">
        <v>0.25861649278097643</v>
      </c>
      <c r="ABB192">
        <v>-2.3041970596246659</v>
      </c>
      <c r="ABC192">
        <v>-2.705625136796034</v>
      </c>
      <c r="ABD192">
        <v>-2.8685620349648242</v>
      </c>
      <c r="ABE192">
        <v>-2.864809439578023</v>
      </c>
      <c r="ABF192">
        <v>-3.674142510334482</v>
      </c>
      <c r="ABG192">
        <v>0.18925711046134219</v>
      </c>
      <c r="ABH192">
        <v>0.24820442632098019</v>
      </c>
      <c r="ABI192">
        <v>-2.4197880546942652</v>
      </c>
      <c r="ABJ192">
        <v>-2.834525786634857</v>
      </c>
      <c r="ABK192">
        <v>-2.8164466663797301</v>
      </c>
      <c r="ABL192">
        <v>-2.8638825266445398</v>
      </c>
      <c r="ABM192">
        <v>0.11725329172608941</v>
      </c>
      <c r="ABN192">
        <v>2.8987047943294719E-2</v>
      </c>
      <c r="ABO192">
        <v>1.7842723444795781</v>
      </c>
      <c r="ABP192">
        <v>1.2493432454867881</v>
      </c>
      <c r="ABQ192">
        <v>1.9846304190019639</v>
      </c>
      <c r="ABR192">
        <v>1.648620226456434</v>
      </c>
      <c r="ABS192">
        <v>2.499446519683544</v>
      </c>
      <c r="ABT192">
        <v>2.833200709284057</v>
      </c>
      <c r="ABU192">
        <v>1.4151023963596141</v>
      </c>
      <c r="ABV192">
        <v>1.407007602643978</v>
      </c>
      <c r="ABW192">
        <v>0.78535586715118755</v>
      </c>
      <c r="ABX192">
        <v>0.90732655593492884</v>
      </c>
      <c r="ABY192">
        <v>2.1790196184397139</v>
      </c>
      <c r="ABZ192">
        <v>2.3950384352859819</v>
      </c>
      <c r="ACA192">
        <v>0.94946195685294676</v>
      </c>
      <c r="ACB192">
        <v>-0.88811560124949784</v>
      </c>
      <c r="ACC192">
        <v>2.755065715085069</v>
      </c>
      <c r="ACD192">
        <v>2.689698434997351</v>
      </c>
      <c r="ACE192">
        <v>2.5988527403024211</v>
      </c>
      <c r="ACF192">
        <v>0.88600377293389876</v>
      </c>
      <c r="ACG192">
        <v>0.61698504266553267</v>
      </c>
      <c r="ACH192">
        <v>0.78456594660205792</v>
      </c>
      <c r="ACI192">
        <v>1.211596590843204</v>
      </c>
      <c r="ACJ192">
        <v>-0.89166487396073002</v>
      </c>
      <c r="ACK192">
        <v>-0.95746147111654911</v>
      </c>
      <c r="ACL192">
        <v>1.1514881554402701</v>
      </c>
      <c r="ACM192">
        <v>1.83640040221363</v>
      </c>
      <c r="ACN192">
        <v>1.8987659228998861</v>
      </c>
      <c r="ACO192">
        <v>0.89865264265093869</v>
      </c>
      <c r="ACP192">
        <v>0.35977633663897551</v>
      </c>
      <c r="ACQ192">
        <v>0.4113066088124997</v>
      </c>
      <c r="ACR192">
        <v>0.51684441846873097</v>
      </c>
      <c r="ACS192">
        <v>0.24493845787887861</v>
      </c>
      <c r="ACT192">
        <v>0.78573717134514853</v>
      </c>
      <c r="ACU192">
        <v>1.0258833431433041</v>
      </c>
      <c r="ACV192">
        <v>1.1260604304755419</v>
      </c>
      <c r="ACW192">
        <v>0.87496790261149471</v>
      </c>
      <c r="ACX192">
        <v>0.90461411304258943</v>
      </c>
      <c r="ACY192">
        <v>-0.57371166058733292</v>
      </c>
      <c r="ACZ192">
        <v>-0.88228684751868636</v>
      </c>
      <c r="ADA192">
        <v>7.8682357746607062E-2</v>
      </c>
      <c r="ADB192">
        <v>0.19698329324506331</v>
      </c>
      <c r="ADC192">
        <v>0.99308871177229874</v>
      </c>
      <c r="ADD192">
        <v>0.94366990236569293</v>
      </c>
      <c r="ADE192">
        <v>0.96490932951144082</v>
      </c>
      <c r="ADF192">
        <v>0.9445676941443677</v>
      </c>
      <c r="ADG192">
        <v>-0.66807410558572433</v>
      </c>
      <c r="ADH192">
        <v>-0.9827117741245972</v>
      </c>
      <c r="ADI192">
        <v>-1.164589236781886</v>
      </c>
      <c r="ADJ192">
        <v>-1.0824297554976079</v>
      </c>
      <c r="ADK192">
        <v>-2.2485470413297119</v>
      </c>
      <c r="ADL192">
        <v>0.83679962926955354</v>
      </c>
      <c r="ADM192">
        <v>0.94080651196438814</v>
      </c>
      <c r="ADN192">
        <v>-0.83514479852201795</v>
      </c>
      <c r="ADO192">
        <v>-1.134803807902768</v>
      </c>
      <c r="ADP192">
        <v>-1.1257270959275261</v>
      </c>
      <c r="ADQ192">
        <v>-1.0598545614289541</v>
      </c>
      <c r="ADR192">
        <v>0.9692911907679953</v>
      </c>
      <c r="ADS192">
        <v>0.90228899773525151</v>
      </c>
      <c r="ADT192">
        <v>7</v>
      </c>
      <c r="ADU192">
        <v>4</v>
      </c>
      <c r="ADV192">
        <v>9</v>
      </c>
      <c r="ADW192">
        <v>8</v>
      </c>
      <c r="ADX192">
        <v>13</v>
      </c>
      <c r="ADY192">
        <f>VLOOKUP(A:A,[1]Sheet1!$A:$B,2,FALSE)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Lu</dc:creator>
  <cp:lastModifiedBy>Jing Lu</cp:lastModifiedBy>
  <dcterms:created xsi:type="dcterms:W3CDTF">2015-06-05T18:17:20Z</dcterms:created>
  <dcterms:modified xsi:type="dcterms:W3CDTF">2023-02-23T11:59:35Z</dcterms:modified>
</cp:coreProperties>
</file>